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EA4D22C6-4C0E-4DCB-B676-919B3A68E9E0}" xr6:coauthVersionLast="47" xr6:coauthVersionMax="47" xr10:uidLastSave="{00000000-0000-0000-0000-000000000000}"/>
  <bookViews>
    <workbookView xWindow="288" yWindow="468" windowWidth="22752" windowHeight="11772" xr2:uid="{00000000-000D-0000-FFFF-FFFF00000000}"/>
  </bookViews>
  <sheets>
    <sheet name="申出書" sheetId="32" r:id="rId1"/>
    <sheet name="記入例" sheetId="28" r:id="rId2"/>
    <sheet name="スクショ用" sheetId="33" state="hidden" r:id="rId3"/>
  </sheets>
  <definedNames>
    <definedName name="_xlnm.Print_Area" localSheetId="2">スクショ用!$A$1:$EI$57</definedName>
    <definedName name="_xlnm.Print_Area" localSheetId="1">記入例!$A$1:$NN$153</definedName>
    <definedName name="_xlnm.Print_Area" localSheetId="0">申出書!$A$1:$EI$57</definedName>
  </definedNames>
  <calcPr calcId="162913"/>
</workbook>
</file>

<file path=xl/sharedStrings.xml><?xml version="1.0" encoding="utf-8"?>
<sst xmlns="http://schemas.openxmlformats.org/spreadsheetml/2006/main" count="295" uniqueCount="130">
  <si>
    <t>＜記入例＞</t>
    <rPh sb="1" eb="3">
      <t>キニュウ</t>
    </rPh>
    <rPh sb="3" eb="4">
      <t>レイ</t>
    </rPh>
    <phoneticPr fontId="2"/>
  </si>
  <si>
    <t>任意継続組合員申出書</t>
    <phoneticPr fontId="7"/>
  </si>
  <si>
    <t>〔用紙№任継1〕</t>
    <rPh sb="1" eb="3">
      <t>ヨウシ</t>
    </rPh>
    <rPh sb="4" eb="5">
      <t>ニン</t>
    </rPh>
    <rPh sb="5" eb="6">
      <t>ケイ</t>
    </rPh>
    <phoneticPr fontId="7"/>
  </si>
  <si>
    <t>任意継続資格取得日</t>
    <rPh sb="0" eb="2">
      <t>ニンイ</t>
    </rPh>
    <rPh sb="2" eb="4">
      <t>ケイゾク</t>
    </rPh>
    <rPh sb="4" eb="6">
      <t>シカク</t>
    </rPh>
    <rPh sb="6" eb="8">
      <t>シュトク</t>
    </rPh>
    <rPh sb="8" eb="9">
      <t>ビ</t>
    </rPh>
    <phoneticPr fontId="7"/>
  </si>
  <si>
    <t>退　　職　　日</t>
    <rPh sb="0" eb="1">
      <t>タイ</t>
    </rPh>
    <rPh sb="3" eb="4">
      <t>ショク</t>
    </rPh>
    <rPh sb="6" eb="7">
      <t>ビ</t>
    </rPh>
    <phoneticPr fontId="7"/>
  </si>
  <si>
    <t>元号</t>
    <rPh sb="0" eb="2">
      <t>ゲンゴウ</t>
    </rPh>
    <phoneticPr fontId="7"/>
  </si>
  <si>
    <t>年</t>
    <rPh sb="0" eb="1">
      <t>ネン</t>
    </rPh>
    <phoneticPr fontId="7"/>
  </si>
  <si>
    <t>月</t>
    <rPh sb="0" eb="1">
      <t>ゲツ</t>
    </rPh>
    <phoneticPr fontId="7"/>
  </si>
  <si>
    <t>日</t>
    <rPh sb="0" eb="1">
      <t>ヒ</t>
    </rPh>
    <phoneticPr fontId="7"/>
  </si>
  <si>
    <t>氏　　　　名</t>
    <phoneticPr fontId="7"/>
  </si>
  <si>
    <t>生　年　月　日</t>
    <rPh sb="0" eb="1">
      <t>ショウ</t>
    </rPh>
    <rPh sb="2" eb="3">
      <t>トシ</t>
    </rPh>
    <rPh sb="4" eb="5">
      <t>ツキ</t>
    </rPh>
    <rPh sb="6" eb="7">
      <t>ヒ</t>
    </rPh>
    <phoneticPr fontId="7"/>
  </si>
  <si>
    <t>性別</t>
    <rPh sb="0" eb="1">
      <t>セイ</t>
    </rPh>
    <rPh sb="1" eb="2">
      <t>ベツ</t>
    </rPh>
    <phoneticPr fontId="7"/>
  </si>
  <si>
    <t>組合員
本人</t>
    <rPh sb="0" eb="3">
      <t>クミアイイン</t>
    </rPh>
    <rPh sb="4" eb="6">
      <t>ホンニン</t>
    </rPh>
    <phoneticPr fontId="7"/>
  </si>
  <si>
    <t>カナ</t>
    <phoneticPr fontId="7"/>
  </si>
  <si>
    <t>男</t>
    <rPh sb="0" eb="1">
      <t>オトコ</t>
    </rPh>
    <phoneticPr fontId="7"/>
  </si>
  <si>
    <t>職名</t>
    <phoneticPr fontId="7"/>
  </si>
  <si>
    <t>退職月の短期掛金の基礎となった
標準報酬</t>
    <rPh sb="2" eb="3">
      <t>ツキ</t>
    </rPh>
    <rPh sb="4" eb="6">
      <t>タンキ</t>
    </rPh>
    <rPh sb="6" eb="8">
      <t>カケキン</t>
    </rPh>
    <rPh sb="9" eb="11">
      <t>キソ</t>
    </rPh>
    <rPh sb="16" eb="18">
      <t>ヒョウジュン</t>
    </rPh>
    <rPh sb="18" eb="20">
      <t>ホウシュウ</t>
    </rPh>
    <phoneticPr fontId="7"/>
  </si>
  <si>
    <t>等級</t>
    <phoneticPr fontId="7"/>
  </si>
  <si>
    <t>第</t>
    <rPh sb="0" eb="1">
      <t>ダイ</t>
    </rPh>
    <phoneticPr fontId="7"/>
  </si>
  <si>
    <t>級</t>
    <phoneticPr fontId="7"/>
  </si>
  <si>
    <t>月額</t>
    <phoneticPr fontId="7"/>
  </si>
  <si>
    <t>,000円</t>
    <phoneticPr fontId="7"/>
  </si>
  <si>
    <t>漢字</t>
    <rPh sb="0" eb="2">
      <t>カンジ</t>
    </rPh>
    <phoneticPr fontId="7"/>
  </si>
  <si>
    <t>女</t>
    <rPh sb="0" eb="1">
      <t>オンナ</t>
    </rPh>
    <phoneticPr fontId="7"/>
  </si>
  <si>
    <t>郵便番号</t>
    <rPh sb="0" eb="4">
      <t>ユウビンバンゴウ</t>
    </rPh>
    <phoneticPr fontId="7"/>
  </si>
  <si>
    <t>住所（漢字）都道府県・市区町村まで</t>
    <rPh sb="0" eb="2">
      <t>ジュウショ</t>
    </rPh>
    <rPh sb="3" eb="5">
      <t>カンジ</t>
    </rPh>
    <rPh sb="6" eb="10">
      <t>トドウフケン</t>
    </rPh>
    <rPh sb="11" eb="13">
      <t>シク</t>
    </rPh>
    <rPh sb="13" eb="15">
      <t>チョウソン</t>
    </rPh>
    <phoneticPr fontId="7"/>
  </si>
  <si>
    <t>住　所　（ 漢　字 ）左　記　以　降　の　住　所　</t>
    <rPh sb="11" eb="12">
      <t>ヒダリ</t>
    </rPh>
    <rPh sb="13" eb="14">
      <t>キ</t>
    </rPh>
    <rPh sb="15" eb="16">
      <t>イ</t>
    </rPh>
    <rPh sb="17" eb="18">
      <t>タカシ</t>
    </rPh>
    <rPh sb="21" eb="22">
      <t>ジュウ</t>
    </rPh>
    <rPh sb="23" eb="24">
      <t>トコロ</t>
    </rPh>
    <phoneticPr fontId="7"/>
  </si>
  <si>
    <t>本人
住所</t>
    <rPh sb="0" eb="2">
      <t>ホンニン</t>
    </rPh>
    <rPh sb="3" eb="5">
      <t>ジュウショ</t>
    </rPh>
    <phoneticPr fontId="7"/>
  </si>
  <si>
    <t>電　 話　 番　 号</t>
    <phoneticPr fontId="7"/>
  </si>
  <si>
    <t>給付金
等振込
 口座</t>
    <rPh sb="0" eb="2">
      <t>キュウフ</t>
    </rPh>
    <rPh sb="2" eb="3">
      <t>キン</t>
    </rPh>
    <rPh sb="4" eb="5">
      <t>トウ</t>
    </rPh>
    <rPh sb="5" eb="7">
      <t>フリコミ</t>
    </rPh>
    <rPh sb="9" eb="11">
      <t>コウザ</t>
    </rPh>
    <phoneticPr fontId="7"/>
  </si>
  <si>
    <t>1:現職時と
　同じ</t>
    <phoneticPr fontId="7"/>
  </si>
  <si>
    <t>1:銀　行</t>
    <phoneticPr fontId="7"/>
  </si>
  <si>
    <t>銀行</t>
    <rPh sb="0" eb="2">
      <t>ギンコウ</t>
    </rPh>
    <phoneticPr fontId="7"/>
  </si>
  <si>
    <t>支店</t>
    <rPh sb="0" eb="2">
      <t>シテン</t>
    </rPh>
    <phoneticPr fontId="7"/>
  </si>
  <si>
    <t>銀行コード</t>
    <rPh sb="0" eb="2">
      <t>ギンコウ</t>
    </rPh>
    <phoneticPr fontId="7"/>
  </si>
  <si>
    <t>支店コード</t>
    <rPh sb="0" eb="2">
      <t>シテン</t>
    </rPh>
    <phoneticPr fontId="7"/>
  </si>
  <si>
    <t>預金種別</t>
    <rPh sb="0" eb="2">
      <t>ヨキン</t>
    </rPh>
    <rPh sb="2" eb="4">
      <t>シュベツ</t>
    </rPh>
    <phoneticPr fontId="7"/>
  </si>
  <si>
    <t>口座番号</t>
    <rPh sb="0" eb="2">
      <t>コウザ</t>
    </rPh>
    <rPh sb="2" eb="4">
      <t>バンゴウ</t>
    </rPh>
    <phoneticPr fontId="7"/>
  </si>
  <si>
    <t>口 座 名 義 人 （ 本 人 名 義 カ タ カ ナ ）</t>
    <phoneticPr fontId="7"/>
  </si>
  <si>
    <t>2:郵便局</t>
    <rPh sb="2" eb="5">
      <t>ユウビンキョク</t>
    </rPh>
    <phoneticPr fontId="7"/>
  </si>
  <si>
    <t>郵便局</t>
    <rPh sb="0" eb="3">
      <t>ユウビンキョク</t>
    </rPh>
    <phoneticPr fontId="7"/>
  </si>
  <si>
    <t>口座・通帳記号</t>
    <rPh sb="0" eb="2">
      <t>コウザ</t>
    </rPh>
    <rPh sb="3" eb="5">
      <t>ツウチョウ</t>
    </rPh>
    <rPh sb="5" eb="7">
      <t>キゴウ</t>
    </rPh>
    <phoneticPr fontId="7"/>
  </si>
  <si>
    <t>の</t>
    <phoneticPr fontId="7"/>
  </si>
  <si>
    <t>番　　　号</t>
    <rPh sb="0" eb="1">
      <t>バン</t>
    </rPh>
    <rPh sb="4" eb="5">
      <t>ゴウ</t>
    </rPh>
    <phoneticPr fontId="7"/>
  </si>
  <si>
    <t>掛金
払込
方法</t>
    <rPh sb="0" eb="2">
      <t>カケキン</t>
    </rPh>
    <rPh sb="3" eb="5">
      <t>ハライコミ</t>
    </rPh>
    <rPh sb="6" eb="8">
      <t>ホウホウ</t>
    </rPh>
    <phoneticPr fontId="7"/>
  </si>
  <si>
    <t>1:口座
　振替</t>
    <rPh sb="2" eb="4">
      <t>コウザ</t>
    </rPh>
    <rPh sb="6" eb="7">
      <t>フ</t>
    </rPh>
    <rPh sb="7" eb="8">
      <t>カ</t>
    </rPh>
    <phoneticPr fontId="7"/>
  </si>
  <si>
    <t>支払方法</t>
    <rPh sb="0" eb="2">
      <t>シハライ</t>
    </rPh>
    <rPh sb="2" eb="4">
      <t>ホウホウ</t>
    </rPh>
    <phoneticPr fontId="7"/>
  </si>
  <si>
    <t>み ず ほ</t>
    <phoneticPr fontId="7"/>
  </si>
  <si>
    <t>※（掛金の口座振替払を希望する方のみ、）みずほ銀行の本・支店に別紙「預金口座振
　替依頼書」を提出し、本用紙の「みずほ銀行口座確認印」欄に押印を受けてください。</t>
    <rPh sb="67" eb="68">
      <t>ラン</t>
    </rPh>
    <phoneticPr fontId="7"/>
  </si>
  <si>
    <t xml:space="preserve"> 1:毎月払</t>
    <rPh sb="3" eb="5">
      <t>マイツキ</t>
    </rPh>
    <rPh sb="5" eb="6">
      <t>バライ</t>
    </rPh>
    <phoneticPr fontId="7"/>
  </si>
  <si>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7"/>
  </si>
  <si>
    <t>カ
ナ</t>
    <phoneticPr fontId="7"/>
  </si>
  <si>
    <t>2:払込
　  取扱票</t>
    <rPh sb="2" eb="4">
      <t>ハライコミ</t>
    </rPh>
    <rPh sb="8" eb="10">
      <t>トリアツカイ</t>
    </rPh>
    <rPh sb="10" eb="11">
      <t>ヒョウ</t>
    </rPh>
    <phoneticPr fontId="7"/>
  </si>
  <si>
    <t xml:space="preserve"> 2:前納(半年払)</t>
    <phoneticPr fontId="7"/>
  </si>
  <si>
    <t xml:space="preserve">    </t>
    <phoneticPr fontId="7"/>
  </si>
  <si>
    <t xml:space="preserve"> 3:前納(一年払)</t>
    <phoneticPr fontId="7"/>
  </si>
  <si>
    <t xml:space="preserve">　 </t>
    <phoneticPr fontId="7"/>
  </si>
  <si>
    <t>地方公務員等共済組合法第144条の2第1項の規程により、任意継続組合員となることを希望するので申し出ます。</t>
    <rPh sb="0" eb="11">
      <t>チホウ</t>
    </rPh>
    <rPh sb="11" eb="12">
      <t>ダイ</t>
    </rPh>
    <rPh sb="15" eb="16">
      <t>ジョウ</t>
    </rPh>
    <rPh sb="18" eb="19">
      <t>ダイ</t>
    </rPh>
    <rPh sb="20" eb="21">
      <t>コウ</t>
    </rPh>
    <rPh sb="22" eb="24">
      <t>キテイ</t>
    </rPh>
    <rPh sb="28" eb="30">
      <t>ニンイ</t>
    </rPh>
    <rPh sb="30" eb="32">
      <t>ケイゾク</t>
    </rPh>
    <rPh sb="32" eb="35">
      <t>クミアイイン</t>
    </rPh>
    <rPh sb="41" eb="43">
      <t>キボウ</t>
    </rPh>
    <rPh sb="47" eb="48">
      <t>モウ</t>
    </rPh>
    <rPh sb="49" eb="50">
      <t>デ</t>
    </rPh>
    <phoneticPr fontId="7"/>
  </si>
  <si>
    <t>　 　各本・支店窓口担当者の方は、確認後、
別紙 「預金口座振替依頼書」を保管してください。</t>
    <rPh sb="4" eb="5">
      <t>ホン</t>
    </rPh>
    <rPh sb="22" eb="24">
      <t>ベッシ</t>
    </rPh>
    <rPh sb="26" eb="28">
      <t>ヨキン</t>
    </rPh>
    <phoneticPr fontId="7"/>
  </si>
  <si>
    <t>　</t>
    <phoneticPr fontId="7"/>
  </si>
  <si>
    <t>公立学校共済組合東京支部長　殿</t>
    <rPh sb="0" eb="12">
      <t>コウ</t>
    </rPh>
    <rPh sb="12" eb="13">
      <t>チョウ</t>
    </rPh>
    <rPh sb="14" eb="15">
      <t>ドノ</t>
    </rPh>
    <phoneticPr fontId="7"/>
  </si>
  <si>
    <t>みずほ銀行口座確認印</t>
    <phoneticPr fontId="7"/>
  </si>
  <si>
    <t>月</t>
    <rPh sb="0" eb="1">
      <t>ガツ</t>
    </rPh>
    <phoneticPr fontId="7"/>
  </si>
  <si>
    <t>日</t>
    <rPh sb="0" eb="1">
      <t>ニチ</t>
    </rPh>
    <phoneticPr fontId="7"/>
  </si>
  <si>
    <t>＜給付貸付課使用欄＞</t>
    <rPh sb="1" eb="3">
      <t>キュウフ</t>
    </rPh>
    <rPh sb="3" eb="5">
      <t>カシツケ</t>
    </rPh>
    <rPh sb="5" eb="6">
      <t>カ</t>
    </rPh>
    <rPh sb="6" eb="8">
      <t>シヨウ</t>
    </rPh>
    <rPh sb="8" eb="9">
      <t>ラン</t>
    </rPh>
    <phoneticPr fontId="7"/>
  </si>
  <si>
    <t>発行</t>
    <rPh sb="0" eb="2">
      <t>ハッコウ</t>
    </rPh>
    <phoneticPr fontId="7"/>
  </si>
  <si>
    <t>承　　認</t>
    <rPh sb="0" eb="1">
      <t>ウケタマワ</t>
    </rPh>
    <rPh sb="3" eb="4">
      <t>シノブ</t>
    </rPh>
    <phoneticPr fontId="7"/>
  </si>
  <si>
    <t>１　審</t>
    <rPh sb="2" eb="3">
      <t>シン</t>
    </rPh>
    <phoneticPr fontId="7"/>
  </si>
  <si>
    <t>２　審</t>
    <rPh sb="2" eb="3">
      <t>シン</t>
    </rPh>
    <phoneticPr fontId="7"/>
  </si>
  <si>
    <t>入　力</t>
    <rPh sb="0" eb="1">
      <t>イリ</t>
    </rPh>
    <rPh sb="2" eb="3">
      <t>チカラ</t>
    </rPh>
    <phoneticPr fontId="7"/>
  </si>
  <si>
    <t>上記の記載事項は事実と相違ないものと認めます。</t>
    <rPh sb="0" eb="2">
      <t>ジョウキ</t>
    </rPh>
    <rPh sb="3" eb="5">
      <t>キサイ</t>
    </rPh>
    <rPh sb="5" eb="7">
      <t>ジコウ</t>
    </rPh>
    <rPh sb="8" eb="10">
      <t>ジジツ</t>
    </rPh>
    <rPh sb="11" eb="13">
      <t>ソウイ</t>
    </rPh>
    <rPh sb="18" eb="19">
      <t>ミト</t>
    </rPh>
    <phoneticPr fontId="7"/>
  </si>
  <si>
    <t>所属所所在地</t>
    <phoneticPr fontId="7"/>
  </si>
  <si>
    <t>所属所名</t>
    <phoneticPr fontId="7"/>
  </si>
  <si>
    <t>電話番号</t>
    <rPh sb="0" eb="2">
      <t>デンワ</t>
    </rPh>
    <rPh sb="2" eb="4">
      <t>バンゴウ</t>
    </rPh>
    <phoneticPr fontId="7"/>
  </si>
  <si>
    <t>（</t>
    <phoneticPr fontId="7"/>
  </si>
  <si>
    <t>）</t>
    <phoneticPr fontId="7"/>
  </si>
  <si>
    <t>所属所長職氏名</t>
    <phoneticPr fontId="7"/>
  </si>
  <si>
    <t>事務取扱者氏名</t>
    <rPh sb="0" eb="2">
      <t>ジム</t>
    </rPh>
    <rPh sb="2" eb="4">
      <t>トリアツカイ</t>
    </rPh>
    <rPh sb="4" eb="5">
      <t>シャ</t>
    </rPh>
    <rPh sb="5" eb="7">
      <t>シメイ</t>
    </rPh>
    <phoneticPr fontId="7"/>
  </si>
  <si>
    <t>TEL 03-5320-6826</t>
    <phoneticPr fontId="7"/>
  </si>
  <si>
    <t>東京　次郎</t>
    <rPh sb="0" eb="2">
      <t>トウキョウ</t>
    </rPh>
    <rPh sb="3" eb="5">
      <t>ジロウ</t>
    </rPh>
    <phoneticPr fontId="2"/>
  </si>
  <si>
    <t>教諭</t>
    <rPh sb="0" eb="2">
      <t>キョウユ</t>
    </rPh>
    <phoneticPr fontId="2"/>
  </si>
  <si>
    <t>東</t>
    <rPh sb="0" eb="1">
      <t>ヒガシ</t>
    </rPh>
    <phoneticPr fontId="2"/>
  </si>
  <si>
    <t>京</t>
    <rPh sb="0" eb="1">
      <t>キョウ</t>
    </rPh>
    <phoneticPr fontId="2"/>
  </si>
  <si>
    <t>都</t>
    <rPh sb="0" eb="1">
      <t>ト</t>
    </rPh>
    <phoneticPr fontId="2"/>
  </si>
  <si>
    <t>新</t>
    <rPh sb="0" eb="1">
      <t>シン</t>
    </rPh>
    <phoneticPr fontId="2"/>
  </si>
  <si>
    <t>区</t>
    <rPh sb="0" eb="1">
      <t>ク</t>
    </rPh>
    <phoneticPr fontId="2"/>
  </si>
  <si>
    <t>西</t>
    <rPh sb="0" eb="1">
      <t>ニシ</t>
    </rPh>
    <phoneticPr fontId="2"/>
  </si>
  <si>
    <t>－</t>
    <phoneticPr fontId="2"/>
  </si>
  <si>
    <t>ア</t>
    <phoneticPr fontId="2"/>
  </si>
  <si>
    <t>パ</t>
    <phoneticPr fontId="2"/>
  </si>
  <si>
    <t>ト</t>
    <phoneticPr fontId="2"/>
  </si>
  <si>
    <t>号</t>
    <rPh sb="0" eb="1">
      <t>ゴウ</t>
    </rPh>
    <phoneticPr fontId="2"/>
  </si>
  <si>
    <t>室</t>
    <rPh sb="0" eb="1">
      <t>シツ</t>
    </rPh>
    <phoneticPr fontId="2"/>
  </si>
  <si>
    <t>○</t>
    <phoneticPr fontId="2"/>
  </si>
  <si>
    <t>△</t>
    <phoneticPr fontId="2"/>
  </si>
  <si>
    <t>○○</t>
    <phoneticPr fontId="2"/>
  </si>
  <si>
    <t>新宿</t>
    <rPh sb="0" eb="2">
      <t>シンジュク</t>
    </rPh>
    <phoneticPr fontId="2"/>
  </si>
  <si>
    <t>゛</t>
    <phoneticPr fontId="2"/>
  </si>
  <si>
    <t>令和</t>
    <rPh sb="0" eb="1">
      <t>レイ</t>
    </rPh>
    <rPh sb="1" eb="2">
      <t>ワ</t>
    </rPh>
    <phoneticPr fontId="7"/>
  </si>
  <si>
    <t>（公印省略）</t>
    <rPh sb="1" eb="3">
      <t>コウイン</t>
    </rPh>
    <rPh sb="3" eb="5">
      <t>ショウリャク</t>
    </rPh>
    <phoneticPr fontId="2"/>
  </si>
  <si>
    <t>(枝番)</t>
    <rPh sb="1" eb="3">
      <t>エダバン</t>
    </rPh>
    <phoneticPr fontId="2"/>
  </si>
  <si>
    <t>組合員番号</t>
    <rPh sb="0" eb="3">
      <t>クミアイイン</t>
    </rPh>
    <rPh sb="3" eb="5">
      <t>バンゴウ</t>
    </rPh>
    <phoneticPr fontId="7"/>
  </si>
  <si>
    <t>申出者氏名</t>
    <rPh sb="0" eb="2">
      <t>モウシデ</t>
    </rPh>
    <rPh sb="2" eb="3">
      <t>シャ</t>
    </rPh>
    <rPh sb="3" eb="5">
      <t>シメイ</t>
    </rPh>
    <phoneticPr fontId="7"/>
  </si>
  <si>
    <t>高齢属性入力済</t>
    <rPh sb="0" eb="2">
      <t>コウレイ</t>
    </rPh>
    <rPh sb="2" eb="4">
      <t>ゾクセイ</t>
    </rPh>
    <rPh sb="4" eb="6">
      <t>ニュウリョク</t>
    </rPh>
    <rPh sb="6" eb="7">
      <t>スミ</t>
    </rPh>
    <phoneticPr fontId="2"/>
  </si>
  <si>
    <t>■資格確認書の交付を希望する方へ</t>
    <rPh sb="1" eb="3">
      <t>シカク</t>
    </rPh>
    <rPh sb="3" eb="6">
      <t>カクニンショ</t>
    </rPh>
    <rPh sb="7" eb="9">
      <t>コウフ</t>
    </rPh>
    <rPh sb="10" eb="12">
      <t>キボウ</t>
    </rPh>
    <rPh sb="14" eb="15">
      <t>カタ</t>
    </rPh>
    <phoneticPr fontId="2"/>
  </si>
  <si>
    <t>年</t>
    <rPh sb="0" eb="1">
      <t>ネン</t>
    </rPh>
    <phoneticPr fontId="2"/>
  </si>
  <si>
    <t>月</t>
    <rPh sb="0" eb="1">
      <t>ゲツ</t>
    </rPh>
    <phoneticPr fontId="2"/>
  </si>
  <si>
    <t>日</t>
    <rPh sb="0" eb="1">
      <t>ヒ</t>
    </rPh>
    <phoneticPr fontId="2"/>
  </si>
  <si>
    <t>2:変更する
（通帳等のコ
ピーを添付）</t>
    <rPh sb="2" eb="4">
      <t>ヘンコウ</t>
    </rPh>
    <rPh sb="8" eb="10">
      <t>ツウチョウ</t>
    </rPh>
    <rPh sb="10" eb="11">
      <t>トウ</t>
    </rPh>
    <rPh sb="17" eb="19">
      <t>テンプ</t>
    </rPh>
    <phoneticPr fontId="7"/>
  </si>
  <si>
    <t>トウキョウ　ジロウ</t>
    <phoneticPr fontId="2"/>
  </si>
  <si>
    <t>〇</t>
    <phoneticPr fontId="2"/>
  </si>
  <si>
    <t>宿</t>
    <rPh sb="0" eb="1">
      <t>ジュク</t>
    </rPh>
    <phoneticPr fontId="2"/>
  </si>
  <si>
    <t>ウ</t>
    <phoneticPr fontId="2"/>
  </si>
  <si>
    <t>キ</t>
    <phoneticPr fontId="2"/>
  </si>
  <si>
    <t>ヨ</t>
    <phoneticPr fontId="2"/>
  </si>
  <si>
    <t>シ</t>
    <phoneticPr fontId="2"/>
  </si>
  <si>
    <t>ロ</t>
    <phoneticPr fontId="2"/>
  </si>
  <si>
    <t>東京都新宿南口高等学校</t>
    <rPh sb="0" eb="3">
      <t>トウキョウト</t>
    </rPh>
    <rPh sb="3" eb="5">
      <t>シンジュク</t>
    </rPh>
    <rPh sb="5" eb="7">
      <t>ミナミグチ</t>
    </rPh>
    <rPh sb="7" eb="9">
      <t>コウトウ</t>
    </rPh>
    <rPh sb="9" eb="11">
      <t>ガッコウ</t>
    </rPh>
    <phoneticPr fontId="2"/>
  </si>
  <si>
    <t>東京都新宿区西新宿２－８－１</t>
    <rPh sb="0" eb="3">
      <t>トウキョウト</t>
    </rPh>
    <rPh sb="3" eb="6">
      <t>シンジュクク</t>
    </rPh>
    <rPh sb="6" eb="9">
      <t>ニシシンジュク</t>
    </rPh>
    <phoneticPr fontId="2"/>
  </si>
  <si>
    <t>　都庁　一朗</t>
    <rPh sb="1" eb="3">
      <t>トチョウ</t>
    </rPh>
    <rPh sb="4" eb="6">
      <t>イチロウ</t>
    </rPh>
    <phoneticPr fontId="2"/>
  </si>
  <si>
    <t>　共済　太郎</t>
    <rPh sb="1" eb="3">
      <t>キョウサイ</t>
    </rPh>
    <rPh sb="4" eb="6">
      <t>タロウ</t>
    </rPh>
    <phoneticPr fontId="2"/>
  </si>
  <si>
    <t>2:変更する
（通帳等のコピーを添付）</t>
    <rPh sb="2" eb="4">
      <t>ヘンコウ</t>
    </rPh>
    <rPh sb="8" eb="10">
      <t>ツウチョウ</t>
    </rPh>
    <rPh sb="10" eb="11">
      <t>トウ</t>
    </rPh>
    <rPh sb="16" eb="18">
      <t>テンプ</t>
    </rPh>
    <phoneticPr fontId="7"/>
  </si>
  <si>
    <t>東京都教育庁福利厚生部給付貸付課資格担当</t>
    <rPh sb="0" eb="3">
      <t>トウキョウト</t>
    </rPh>
    <rPh sb="3" eb="5">
      <t>キョウイク</t>
    </rPh>
    <rPh sb="5" eb="6">
      <t>チョウ</t>
    </rPh>
    <rPh sb="6" eb="8">
      <t>フクリ</t>
    </rPh>
    <rPh sb="8" eb="10">
      <t>コウセイ</t>
    </rPh>
    <rPh sb="10" eb="11">
      <t>ブ</t>
    </rPh>
    <rPh sb="11" eb="13">
      <t>キュウフ</t>
    </rPh>
    <rPh sb="13" eb="15">
      <t>カシツケ</t>
    </rPh>
    <rPh sb="15" eb="16">
      <t>カ</t>
    </rPh>
    <rPh sb="16" eb="18">
      <t>シカク</t>
    </rPh>
    <rPh sb="18" eb="20">
      <t>タントウ</t>
    </rPh>
    <phoneticPr fontId="7"/>
  </si>
  <si>
    <t>東京都教育庁福利厚生部給付貸付課資格担当</t>
    <rPh sb="0" eb="3">
      <t>トウキョウト</t>
    </rPh>
    <rPh sb="3" eb="16">
      <t>キョウイクチョウフクリコウセイブキュウフカシツケカ</t>
    </rPh>
    <rPh sb="16" eb="18">
      <t>シカク</t>
    </rPh>
    <rPh sb="18" eb="20">
      <t>タントウ</t>
    </rPh>
    <phoneticPr fontId="7"/>
  </si>
  <si>
    <t>※マイナ保険証の利用登録済の方には資格確認書を交付し
　ません。
※資格確認書の交付を希望する場合は「マイナ保険証利用
　登録解除申請書」（用紙No.解除）を、本申出書と併せて
　提出してください。</t>
    <rPh sb="4" eb="7">
      <t>ホケンショウ</t>
    </rPh>
    <rPh sb="8" eb="10">
      <t>リヨウ</t>
    </rPh>
    <rPh sb="10" eb="12">
      <t>トウロク</t>
    </rPh>
    <rPh sb="12" eb="13">
      <t>スミ</t>
    </rPh>
    <rPh sb="14" eb="15">
      <t>カタ</t>
    </rPh>
    <rPh sb="17" eb="19">
      <t>シカク</t>
    </rPh>
    <rPh sb="19" eb="22">
      <t>カクニンショ</t>
    </rPh>
    <rPh sb="23" eb="25">
      <t>コウフ</t>
    </rPh>
    <rPh sb="34" eb="36">
      <t>シカク</t>
    </rPh>
    <rPh sb="36" eb="39">
      <t>カクニンショ</t>
    </rPh>
    <rPh sb="40" eb="42">
      <t>コウフ</t>
    </rPh>
    <rPh sb="43" eb="45">
      <t>キボウ</t>
    </rPh>
    <rPh sb="47" eb="49">
      <t>バアイ</t>
    </rPh>
    <rPh sb="54" eb="57">
      <t>ホケンショウ</t>
    </rPh>
    <rPh sb="57" eb="58">
      <t>トシ</t>
    </rPh>
    <rPh sb="58" eb="59">
      <t>ヨウ</t>
    </rPh>
    <rPh sb="61" eb="63">
      <t>トウロク</t>
    </rPh>
    <rPh sb="63" eb="65">
      <t>カイジョ</t>
    </rPh>
    <rPh sb="65" eb="68">
      <t>シンセイショ</t>
    </rPh>
    <rPh sb="70" eb="72">
      <t>ヨウシ</t>
    </rPh>
    <rPh sb="75" eb="77">
      <t>カイジョ</t>
    </rPh>
    <rPh sb="80" eb="81">
      <t>ホン</t>
    </rPh>
    <rPh sb="81" eb="84">
      <t>モウシデショ</t>
    </rPh>
    <rPh sb="85" eb="86">
      <t>アワ</t>
    </rPh>
    <rPh sb="90" eb="92">
      <t>テイシュツ</t>
    </rPh>
    <phoneticPr fontId="2"/>
  </si>
  <si>
    <t>03</t>
    <phoneticPr fontId="2"/>
  </si>
  <si>
    <t>※マイナ保険証の利用登録済の方には資格確認書を交
　付しません。
※資格確認書の交付を希望する場合は「マイナ保険証
　利用登録解除申請書」（用紙No.解除）を、本申出
　書と　併せて提出してください。</t>
    <rPh sb="4" eb="7">
      <t>ホケンショウ</t>
    </rPh>
    <rPh sb="8" eb="10">
      <t>リヨウ</t>
    </rPh>
    <rPh sb="10" eb="12">
      <t>トウロク</t>
    </rPh>
    <rPh sb="12" eb="13">
      <t>スミ</t>
    </rPh>
    <rPh sb="14" eb="15">
      <t>カタ</t>
    </rPh>
    <rPh sb="17" eb="19">
      <t>シカク</t>
    </rPh>
    <rPh sb="19" eb="22">
      <t>カクニンショ</t>
    </rPh>
    <rPh sb="23" eb="24">
      <t>コウ</t>
    </rPh>
    <rPh sb="26" eb="27">
      <t>フ</t>
    </rPh>
    <rPh sb="34" eb="36">
      <t>シカク</t>
    </rPh>
    <rPh sb="36" eb="39">
      <t>カクニンショ</t>
    </rPh>
    <rPh sb="40" eb="42">
      <t>コウフ</t>
    </rPh>
    <rPh sb="43" eb="45">
      <t>キボウ</t>
    </rPh>
    <rPh sb="47" eb="49">
      <t>バアイ</t>
    </rPh>
    <rPh sb="54" eb="57">
      <t>ホケンショウ</t>
    </rPh>
    <rPh sb="59" eb="60">
      <t>トシ</t>
    </rPh>
    <rPh sb="60" eb="61">
      <t>ヨウ</t>
    </rPh>
    <rPh sb="61" eb="63">
      <t>トウロク</t>
    </rPh>
    <rPh sb="63" eb="65">
      <t>カイジョ</t>
    </rPh>
    <rPh sb="65" eb="68">
      <t>シンセイショ</t>
    </rPh>
    <rPh sb="70" eb="72">
      <t>ヨウシ</t>
    </rPh>
    <rPh sb="75" eb="77">
      <t>カイジョ</t>
    </rPh>
    <rPh sb="80" eb="81">
      <t>ホン</t>
    </rPh>
    <rPh sb="88" eb="89">
      <t>アワ</t>
    </rPh>
    <rPh sb="91" eb="93">
      <t>テイシュツ</t>
    </rPh>
    <phoneticPr fontId="2"/>
  </si>
  <si>
    <t>資格担当提出用。提出前にコピーして控えをお取りください。
共済組合の組合員期間が、退職日まで引き続いて
一年と一日以上ある方が加入申出することができます。</t>
    <phoneticPr fontId="2"/>
  </si>
  <si>
    <t>令和８年３月３１日付け退職者</t>
    <rPh sb="0" eb="2">
      <t>レイワ</t>
    </rPh>
    <rPh sb="3" eb="4">
      <t>ネン</t>
    </rPh>
    <rPh sb="5" eb="6">
      <t>ガツ</t>
    </rPh>
    <rPh sb="8" eb="9">
      <t>ニチ</t>
    </rPh>
    <rPh sb="9" eb="10">
      <t>ツ</t>
    </rPh>
    <rPh sb="11" eb="13">
      <t>タイショク</t>
    </rPh>
    <rPh sb="13" eb="14">
      <t>シャ</t>
    </rPh>
    <phoneticPr fontId="2"/>
  </si>
  <si>
    <t>（令和8年2月）</t>
    <rPh sb="1" eb="2">
      <t>レイ</t>
    </rPh>
    <rPh sb="2" eb="3">
      <t>ワ</t>
    </rPh>
    <rPh sb="4" eb="5">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</si>
</sst>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3"/>
      <color rgb="FFFF0000"/>
      <name val="ＭＳ Ｐゴシック"/>
      <family val="2"/>
      <charset val="128"/>
      <scheme val="minor"/>
    </font>
    <font>
      <sz val="10"/>
      <name val="ＭＳ 明朝"/>
      <family val="1"/>
      <charset val="128"/>
    </font>
    <font>
      <b/>
      <sz val="14"/>
      <name val="ＭＳ Ｐゴシック"/>
      <family val="3"/>
      <charset val="128"/>
    </font>
    <font>
      <sz val="6"/>
      <name val="ＭＳ Ｐゴシック"/>
      <family val="3"/>
      <charset val="128"/>
    </font>
    <font>
      <sz val="10"/>
      <name val="ＭＳ Ｐゴシック"/>
      <family val="3"/>
      <charset val="128"/>
    </font>
    <font>
      <sz val="8"/>
      <name val="ＭＳ 明朝"/>
      <family val="1"/>
      <charset val="128"/>
    </font>
    <font>
      <sz val="9"/>
      <name val="HG丸ｺﾞｼｯｸM-PRO"/>
      <family val="3"/>
      <charset val="128"/>
    </font>
    <font>
      <sz val="9"/>
      <name val="ＭＳ 明朝"/>
      <family val="1"/>
      <charset val="128"/>
    </font>
    <font>
      <sz val="7"/>
      <name val="ＭＳ 明朝"/>
      <family val="1"/>
      <charset val="128"/>
    </font>
    <font>
      <sz val="14"/>
      <name val="HGS行書体"/>
      <family val="4"/>
      <charset val="128"/>
    </font>
    <font>
      <b/>
      <sz val="12"/>
      <name val="HG丸ｺﾞｼｯｸM-PRO"/>
      <family val="3"/>
      <charset val="128"/>
    </font>
    <font>
      <sz val="6"/>
      <name val="ＭＳ 明朝"/>
      <family val="1"/>
      <charset val="128"/>
    </font>
    <font>
      <sz val="5"/>
      <name val="HGｺﾞｼｯｸE"/>
      <family val="3"/>
      <charset val="128"/>
    </font>
    <font>
      <sz val="7"/>
      <name val="ＭＳ Ｐ明朝"/>
      <family val="1"/>
      <charset val="128"/>
    </font>
    <font>
      <sz val="14"/>
      <name val="ＭＳ 明朝"/>
      <family val="1"/>
      <charset val="128"/>
    </font>
    <font>
      <sz val="12"/>
      <name val="ＭＳ 明朝"/>
      <family val="1"/>
      <charset val="128"/>
    </font>
    <font>
      <sz val="9"/>
      <name val="ＭＳ Ｐゴシック"/>
      <family val="3"/>
      <charset val="128"/>
    </font>
    <font>
      <sz val="5"/>
      <name val="ＭＳ 明朝"/>
      <family val="1"/>
      <charset val="128"/>
    </font>
    <font>
      <sz val="5"/>
      <name val="ＭＳ Ｐゴシック"/>
      <family val="3"/>
      <charset val="128"/>
    </font>
    <font>
      <sz val="10"/>
      <name val="ＭＳ ゴシック"/>
      <family val="3"/>
      <charset val="128"/>
    </font>
    <font>
      <b/>
      <sz val="8"/>
      <name val="ＭＳ 明朝"/>
      <family val="1"/>
      <charset val="128"/>
    </font>
    <font>
      <sz val="8"/>
      <name val="HGS行書体"/>
      <family val="4"/>
      <charset val="128"/>
    </font>
    <font>
      <sz val="7"/>
      <name val="ＭＳ Ｐゴシック"/>
      <family val="3"/>
      <charset val="128"/>
    </font>
    <font>
      <b/>
      <sz val="9"/>
      <name val="ＭＳ ゴシック"/>
      <family val="3"/>
      <charset val="128"/>
    </font>
    <font>
      <u/>
      <sz val="10"/>
      <name val="ＭＳ 明朝"/>
      <family val="1"/>
      <charset val="128"/>
    </font>
    <font>
      <sz val="14"/>
      <color rgb="FFFF0000"/>
      <name val="HGS行書体"/>
      <family val="4"/>
      <charset val="128"/>
    </font>
    <font>
      <sz val="16"/>
      <color rgb="FFFF0000"/>
      <name val="HGS行書体"/>
      <family val="4"/>
      <charset val="128"/>
    </font>
    <font>
      <sz val="11"/>
      <color rgb="FFFF0000"/>
      <name val="HGS行書体"/>
      <family val="4"/>
      <charset val="128"/>
    </font>
    <font>
      <sz val="8"/>
      <color rgb="FFFF0000"/>
      <name val="HGS行書体"/>
      <family val="4"/>
      <charset val="128"/>
    </font>
    <font>
      <sz val="10"/>
      <color rgb="FFFF0000"/>
      <name val="ＭＳ 明朝"/>
      <family val="1"/>
      <charset val="128"/>
    </font>
    <font>
      <sz val="9"/>
      <color rgb="FFFF0000"/>
      <name val="HGS行書体"/>
      <family val="4"/>
      <charset val="128"/>
    </font>
    <font>
      <sz val="10"/>
      <color rgb="FFFF0000"/>
      <name val="HGS行書体"/>
      <family val="4"/>
      <charset val="128"/>
    </font>
    <font>
      <sz val="9"/>
      <name val="ＭＳ ゴシック"/>
      <family val="3"/>
      <charset val="128"/>
    </font>
    <font>
      <sz val="16"/>
      <name val="HGS行書体"/>
      <family val="4"/>
      <charset val="128"/>
    </font>
    <font>
      <sz val="9"/>
      <name val="HGS行書体"/>
      <family val="4"/>
      <charset val="128"/>
    </font>
    <font>
      <sz val="11"/>
      <name val="HGS行書体"/>
      <family val="4"/>
      <charset val="128"/>
    </font>
    <font>
      <b/>
      <sz val="14"/>
      <name val="ＭＳ ゴシック"/>
      <family val="3"/>
      <charset val="128"/>
    </font>
    <font>
      <b/>
      <sz val="10"/>
      <name val="ＭＳ 明朝"/>
      <family val="1"/>
      <charset val="128"/>
    </font>
    <font>
      <sz val="8"/>
      <color rgb="FFFF0000"/>
      <name val="ＭＳ 明朝"/>
      <family val="1"/>
      <charset val="128"/>
    </font>
    <font>
      <sz val="10"/>
      <name val="HGS行書体"/>
      <family val="4"/>
      <charset val="128"/>
    </font>
    <font>
      <sz val="11"/>
      <color rgb="FFFF0000"/>
      <name val="ＭＳ Ｐゴシック"/>
      <family val="3"/>
      <charset val="128"/>
    </font>
    <font>
      <sz val="6"/>
      <color rgb="FFFF0000"/>
      <name val="ＭＳ 明朝"/>
      <family val="1"/>
      <charset val="128"/>
    </font>
    <font>
      <sz val="12"/>
      <color rgb="FFFF0000"/>
      <name val="HGS行書体"/>
      <family val="4"/>
      <charset val="128"/>
    </font>
    <font>
      <sz val="12"/>
      <color rgb="FFFF0000"/>
      <name val="ＭＳ Ｐゴシック"/>
      <family val="3"/>
      <charset val="128"/>
    </font>
    <font>
      <b/>
      <sz val="16"/>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8"/>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xf numFmtId="0" fontId="3" fillId="0" borderId="0"/>
    <xf numFmtId="0" fontId="1" fillId="0" borderId="0">
      <alignment vertical="center"/>
    </xf>
  </cellStyleXfs>
  <cellXfs count="586">
    <xf numFmtId="0" fontId="0" fillId="0" borderId="0" xfId="0">
      <alignment vertical="center"/>
    </xf>
    <xf numFmtId="0" fontId="5" fillId="0" borderId="0" xfId="3" applyFont="1" applyAlignment="1">
      <alignment vertical="center"/>
    </xf>
    <xf numFmtId="0" fontId="6" fillId="0" borderId="0" xfId="3" applyFont="1" applyAlignment="1">
      <alignment vertical="center"/>
    </xf>
    <xf numFmtId="0" fontId="8" fillId="0" borderId="0" xfId="3" applyFont="1" applyAlignment="1">
      <alignment vertical="center"/>
    </xf>
    <xf numFmtId="0" fontId="9" fillId="0" borderId="0" xfId="3" applyFont="1" applyAlignment="1">
      <alignment horizontal="center" vertical="center"/>
    </xf>
    <xf numFmtId="0" fontId="10" fillId="0" borderId="0" xfId="3" applyFont="1" applyAlignment="1">
      <alignment horizontal="center" vertical="top"/>
    </xf>
    <xf numFmtId="0" fontId="11" fillId="0" borderId="0" xfId="3" applyFont="1" applyAlignment="1">
      <alignment horizontal="center" vertical="center"/>
    </xf>
    <xf numFmtId="0" fontId="3" fillId="0" borderId="0" xfId="3" applyAlignment="1">
      <alignment horizontal="center" vertical="center"/>
    </xf>
    <xf numFmtId="0" fontId="9" fillId="0" borderId="0" xfId="3" applyFont="1" applyAlignment="1">
      <alignment vertical="center"/>
    </xf>
    <xf numFmtId="0" fontId="9" fillId="0" borderId="9" xfId="3" applyFont="1" applyBorder="1" applyAlignment="1">
      <alignment vertical="center"/>
    </xf>
    <xf numFmtId="0" fontId="15" fillId="0" borderId="0" xfId="3" applyFont="1" applyAlignment="1">
      <alignment vertical="center"/>
    </xf>
    <xf numFmtId="0" fontId="19" fillId="0" borderId="0" xfId="3" applyFont="1"/>
    <xf numFmtId="0" fontId="5" fillId="0" borderId="9" xfId="3" applyFont="1" applyBorder="1" applyAlignment="1">
      <alignment vertical="center"/>
    </xf>
    <xf numFmtId="0" fontId="9" fillId="0" borderId="17"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vertical="center" textRotation="255"/>
    </xf>
    <xf numFmtId="0" fontId="13" fillId="0" borderId="0" xfId="3" applyFont="1" applyAlignment="1">
      <alignment horizontal="center" vertical="center" textRotation="255"/>
    </xf>
    <xf numFmtId="0" fontId="20" fillId="0" borderId="0" xfId="3" applyFont="1"/>
    <xf numFmtId="0" fontId="13" fillId="3" borderId="1" xfId="3" applyFont="1" applyFill="1" applyBorder="1" applyAlignment="1">
      <alignment horizontal="center" vertical="center"/>
    </xf>
    <xf numFmtId="0" fontId="13" fillId="3" borderId="3" xfId="3" applyFont="1" applyFill="1" applyBorder="1" applyAlignment="1">
      <alignment horizontal="center" vertical="center"/>
    </xf>
    <xf numFmtId="0" fontId="9" fillId="3" borderId="2" xfId="3" applyFont="1" applyFill="1" applyBorder="1" applyAlignment="1">
      <alignment horizontal="right"/>
    </xf>
    <xf numFmtId="0" fontId="3" fillId="3" borderId="2" xfId="3" applyFill="1" applyBorder="1" applyAlignment="1">
      <alignment horizontal="right"/>
    </xf>
    <xf numFmtId="0" fontId="3" fillId="3" borderId="3" xfId="3" applyFill="1" applyBorder="1" applyAlignment="1">
      <alignment horizontal="right"/>
    </xf>
    <xf numFmtId="0" fontId="3" fillId="3" borderId="1" xfId="3" applyFill="1" applyBorder="1" applyAlignment="1">
      <alignment horizontal="right"/>
    </xf>
    <xf numFmtId="0" fontId="9" fillId="4" borderId="16" xfId="3" applyFont="1" applyFill="1" applyBorder="1" applyAlignment="1">
      <alignment vertical="center"/>
    </xf>
    <xf numFmtId="0" fontId="9" fillId="4" borderId="17" xfId="3" applyFont="1" applyFill="1" applyBorder="1" applyAlignment="1">
      <alignment vertical="center"/>
    </xf>
    <xf numFmtId="0" fontId="9" fillId="4" borderId="0" xfId="3" applyFont="1" applyFill="1" applyAlignment="1">
      <alignment vertical="center"/>
    </xf>
    <xf numFmtId="0" fontId="9" fillId="0" borderId="16" xfId="3" applyFont="1" applyBorder="1" applyAlignment="1">
      <alignment horizontal="center" vertical="center"/>
    </xf>
    <xf numFmtId="0" fontId="13" fillId="0" borderId="16" xfId="3" applyFont="1" applyBorder="1" applyAlignment="1">
      <alignment vertical="center"/>
    </xf>
    <xf numFmtId="0" fontId="9" fillId="4" borderId="9" xfId="3" applyFont="1" applyFill="1" applyBorder="1" applyAlignment="1">
      <alignment vertical="center"/>
    </xf>
    <xf numFmtId="0" fontId="9" fillId="4" borderId="10" xfId="3" applyFont="1" applyFill="1" applyBorder="1" applyAlignment="1">
      <alignment vertical="center"/>
    </xf>
    <xf numFmtId="0" fontId="23" fillId="4" borderId="8" xfId="3" applyFont="1" applyFill="1" applyBorder="1" applyAlignment="1">
      <alignment vertical="center"/>
    </xf>
    <xf numFmtId="0" fontId="23" fillId="4" borderId="9" xfId="3" applyFont="1" applyFill="1" applyBorder="1" applyAlignment="1">
      <alignment horizontal="center" vertical="center"/>
    </xf>
    <xf numFmtId="0" fontId="5" fillId="4" borderId="9" xfId="3" applyFont="1" applyFill="1" applyBorder="1" applyAlignment="1">
      <alignment vertical="center"/>
    </xf>
    <xf numFmtId="0" fontId="5" fillId="0" borderId="6" xfId="3" applyFont="1" applyBorder="1" applyAlignment="1">
      <alignment vertical="center"/>
    </xf>
    <xf numFmtId="0" fontId="20" fillId="0" borderId="9" xfId="3" applyFont="1" applyBorder="1" applyAlignment="1">
      <alignment horizontal="center" vertical="center"/>
    </xf>
    <xf numFmtId="0" fontId="11" fillId="0" borderId="0" xfId="3" applyFont="1" applyAlignment="1">
      <alignment horizontal="right" vertical="center"/>
    </xf>
    <xf numFmtId="0" fontId="3" fillId="4" borderId="1" xfId="3" applyFill="1" applyBorder="1"/>
    <xf numFmtId="0" fontId="3" fillId="4" borderId="3" xfId="3" applyFill="1" applyBorder="1"/>
    <xf numFmtId="0" fontId="3" fillId="4" borderId="2" xfId="3" applyFill="1" applyBorder="1" applyAlignment="1">
      <alignment horizontal="right"/>
    </xf>
    <xf numFmtId="0" fontId="3" fillId="4" borderId="3" xfId="3" applyFill="1" applyBorder="1" applyAlignment="1">
      <alignment horizontal="right"/>
    </xf>
    <xf numFmtId="0" fontId="3" fillId="4" borderId="16" xfId="3" applyFill="1" applyBorder="1" applyAlignment="1">
      <alignment horizontal="right"/>
    </xf>
    <xf numFmtId="0" fontId="3" fillId="4" borderId="17" xfId="3" applyFill="1" applyBorder="1" applyAlignment="1">
      <alignment horizontal="right"/>
    </xf>
    <xf numFmtId="0" fontId="5" fillId="4" borderId="16" xfId="3" applyFont="1" applyFill="1" applyBorder="1" applyAlignment="1">
      <alignment vertical="center"/>
    </xf>
    <xf numFmtId="0" fontId="5" fillId="4" borderId="17" xfId="3" applyFont="1" applyFill="1" applyBorder="1" applyAlignment="1">
      <alignment vertical="center"/>
    </xf>
    <xf numFmtId="0" fontId="5" fillId="4" borderId="0" xfId="3" applyFont="1" applyFill="1" applyAlignment="1">
      <alignment vertical="center"/>
    </xf>
    <xf numFmtId="0" fontId="5" fillId="4" borderId="8" xfId="3" applyFont="1" applyFill="1" applyBorder="1" applyAlignment="1">
      <alignment vertical="center"/>
    </xf>
    <xf numFmtId="0" fontId="5" fillId="4" borderId="10" xfId="3" applyFont="1" applyFill="1" applyBorder="1" applyAlignment="1">
      <alignment vertical="center"/>
    </xf>
    <xf numFmtId="0" fontId="5" fillId="0" borderId="37" xfId="3" applyFont="1" applyBorder="1" applyAlignment="1">
      <alignment horizontal="center" vertical="center"/>
    </xf>
    <xf numFmtId="0" fontId="5" fillId="0" borderId="2" xfId="3" applyFont="1" applyBorder="1" applyAlignment="1">
      <alignment vertical="center"/>
    </xf>
    <xf numFmtId="0" fontId="5" fillId="0" borderId="3" xfId="3" applyFont="1" applyBorder="1" applyAlignment="1">
      <alignment vertical="center"/>
    </xf>
    <xf numFmtId="0" fontId="5" fillId="0" borderId="17" xfId="3" applyFont="1" applyBorder="1" applyAlignment="1">
      <alignment vertical="center"/>
    </xf>
    <xf numFmtId="0" fontId="5" fillId="0" borderId="10" xfId="3" applyFont="1" applyBorder="1" applyAlignment="1">
      <alignment vertical="center"/>
    </xf>
    <xf numFmtId="0" fontId="5" fillId="0" borderId="21" xfId="3" applyFont="1" applyBorder="1" applyAlignment="1">
      <alignment vertical="center"/>
    </xf>
    <xf numFmtId="0" fontId="5" fillId="0" borderId="22" xfId="3" applyFont="1" applyBorder="1" applyAlignment="1">
      <alignment vertical="center"/>
    </xf>
    <xf numFmtId="0" fontId="9" fillId="0" borderId="0" xfId="3" applyFont="1" applyAlignment="1">
      <alignment vertical="center" wrapText="1"/>
    </xf>
    <xf numFmtId="0" fontId="3" fillId="0" borderId="28" xfId="3" applyBorder="1"/>
    <xf numFmtId="0" fontId="3" fillId="0" borderId="29" xfId="3" applyBorder="1"/>
    <xf numFmtId="0" fontId="5" fillId="0" borderId="1" xfId="3" applyFont="1" applyBorder="1" applyAlignment="1">
      <alignment vertical="center"/>
    </xf>
    <xf numFmtId="0" fontId="5" fillId="0" borderId="16" xfId="3" applyFont="1" applyBorder="1" applyAlignment="1">
      <alignment vertical="center"/>
    </xf>
    <xf numFmtId="0" fontId="5" fillId="0" borderId="0" xfId="3" applyFont="1" applyAlignment="1">
      <alignment vertical="center" wrapText="1"/>
    </xf>
    <xf numFmtId="0" fontId="12" fillId="0" borderId="29" xfId="3" applyFont="1" applyBorder="1" applyAlignment="1">
      <alignment horizontal="center" vertical="center" wrapText="1"/>
    </xf>
    <xf numFmtId="0" fontId="26" fillId="0" borderId="0" xfId="3" applyFont="1" applyAlignment="1">
      <alignment vertical="center" wrapText="1"/>
    </xf>
    <xf numFmtId="0" fontId="3" fillId="0" borderId="28" xfId="3" applyBorder="1" applyAlignment="1">
      <alignment vertical="center"/>
    </xf>
    <xf numFmtId="0" fontId="5" fillId="0" borderId="8" xfId="3" applyFont="1" applyBorder="1" applyAlignment="1">
      <alignment vertical="center"/>
    </xf>
    <xf numFmtId="0" fontId="5" fillId="0" borderId="29" xfId="3" applyFont="1" applyBorder="1" applyAlignment="1">
      <alignment vertical="center"/>
    </xf>
    <xf numFmtId="0" fontId="27" fillId="0" borderId="0" xfId="3" applyFont="1" applyAlignment="1">
      <alignment vertical="center"/>
    </xf>
    <xf numFmtId="0" fontId="27" fillId="0" borderId="39" xfId="3" applyFont="1" applyBorder="1" applyAlignment="1">
      <alignment vertical="center"/>
    </xf>
    <xf numFmtId="0" fontId="27" fillId="0" borderId="40" xfId="3" applyFont="1" applyBorder="1" applyAlignment="1">
      <alignment vertical="center"/>
    </xf>
    <xf numFmtId="0" fontId="27" fillId="0" borderId="41" xfId="3" applyFont="1" applyBorder="1" applyAlignment="1">
      <alignment vertical="center"/>
    </xf>
    <xf numFmtId="0" fontId="11" fillId="0" borderId="9" xfId="3" applyFont="1" applyBorder="1" applyAlignment="1">
      <alignment vertical="center"/>
    </xf>
    <xf numFmtId="0" fontId="13" fillId="0" borderId="9" xfId="3" applyFont="1" applyBorder="1" applyAlignment="1">
      <alignment vertical="center"/>
    </xf>
    <xf numFmtId="0" fontId="5" fillId="0" borderId="0" xfId="3" applyFont="1" applyAlignment="1">
      <alignment horizontal="left" vertical="center"/>
    </xf>
    <xf numFmtId="0" fontId="23" fillId="0" borderId="0" xfId="3" applyFont="1" applyAlignment="1">
      <alignment vertical="center"/>
    </xf>
    <xf numFmtId="0" fontId="23" fillId="2" borderId="0" xfId="3" applyFont="1" applyFill="1" applyAlignment="1">
      <alignment vertical="center"/>
    </xf>
    <xf numFmtId="0" fontId="36" fillId="2" borderId="0" xfId="3" applyFont="1" applyFill="1" applyAlignment="1">
      <alignment horizontal="right" vertical="center"/>
    </xf>
    <xf numFmtId="0" fontId="36" fillId="0" borderId="0" xfId="3" applyFont="1" applyAlignment="1">
      <alignment horizontal="right" vertical="center"/>
    </xf>
    <xf numFmtId="0" fontId="3" fillId="0" borderId="9" xfId="3" applyBorder="1"/>
    <xf numFmtId="0" fontId="3" fillId="0" borderId="2" xfId="3" applyBorder="1" applyAlignment="1">
      <alignment vertical="center"/>
    </xf>
    <xf numFmtId="0" fontId="3" fillId="0" borderId="16" xfId="3" applyBorder="1" applyAlignment="1">
      <alignment vertical="center"/>
    </xf>
    <xf numFmtId="0" fontId="3" fillId="0" borderId="0" xfId="3" applyAlignment="1">
      <alignment vertical="center"/>
    </xf>
    <xf numFmtId="0" fontId="9" fillId="0" borderId="0" xfId="3" applyFont="1" applyAlignment="1">
      <alignment horizontal="left" vertical="center" wrapText="1"/>
    </xf>
    <xf numFmtId="0" fontId="11" fillId="0" borderId="0" xfId="3" applyFont="1" applyAlignment="1">
      <alignment horizontal="center" vertical="center" wrapText="1"/>
    </xf>
    <xf numFmtId="0" fontId="3" fillId="0" borderId="0" xfId="3"/>
    <xf numFmtId="0" fontId="5" fillId="0" borderId="5" xfId="3" applyFont="1" applyBorder="1" applyAlignment="1">
      <alignment horizontal="center" vertical="center"/>
    </xf>
    <xf numFmtId="0" fontId="11" fillId="0" borderId="0" xfId="3" applyFont="1" applyAlignment="1">
      <alignment vertical="center"/>
    </xf>
    <xf numFmtId="0" fontId="5" fillId="0" borderId="0" xfId="3" applyFont="1" applyAlignment="1">
      <alignment horizontal="center" vertical="center"/>
    </xf>
    <xf numFmtId="0" fontId="28" fillId="0" borderId="0" xfId="3" applyFont="1" applyAlignment="1">
      <alignment vertical="center"/>
    </xf>
    <xf numFmtId="0" fontId="38" fillId="0" borderId="0" xfId="3" applyFont="1" applyAlignment="1">
      <alignment vertical="center"/>
    </xf>
    <xf numFmtId="0" fontId="9" fillId="0" borderId="45" xfId="3" applyFont="1" applyBorder="1" applyAlignment="1">
      <alignment vertical="center" wrapText="1"/>
    </xf>
    <xf numFmtId="0" fontId="9" fillId="0" borderId="0" xfId="3" applyFont="1" applyAlignment="1">
      <alignment vertical="distributed" wrapText="1"/>
    </xf>
    <xf numFmtId="0" fontId="9" fillId="0" borderId="42" xfId="3" applyFont="1" applyBorder="1" applyAlignment="1">
      <alignment vertical="center" wrapText="1"/>
    </xf>
    <xf numFmtId="0" fontId="9" fillId="0" borderId="43" xfId="3" applyFont="1" applyBorder="1" applyAlignment="1">
      <alignment vertical="center" wrapText="1"/>
    </xf>
    <xf numFmtId="0" fontId="5" fillId="0" borderId="39" xfId="3" applyFont="1" applyBorder="1" applyAlignment="1">
      <alignment vertical="center"/>
    </xf>
    <xf numFmtId="0" fontId="32" fillId="4" borderId="16" xfId="3" applyFont="1" applyFill="1" applyBorder="1" applyAlignment="1">
      <alignment horizontal="center" vertical="center"/>
    </xf>
    <xf numFmtId="0" fontId="32" fillId="4" borderId="17" xfId="3" applyFont="1" applyFill="1" applyBorder="1" applyAlignment="1">
      <alignment horizontal="center" vertical="center"/>
    </xf>
    <xf numFmtId="0" fontId="32" fillId="4" borderId="9" xfId="3" applyFont="1" applyFill="1" applyBorder="1" applyAlignment="1">
      <alignment horizontal="center" vertical="center"/>
    </xf>
    <xf numFmtId="0" fontId="32" fillId="4" borderId="10" xfId="3" applyFont="1" applyFill="1" applyBorder="1" applyAlignment="1">
      <alignment horizontal="center" vertical="center"/>
    </xf>
    <xf numFmtId="0" fontId="33" fillId="4" borderId="8" xfId="3" applyFont="1" applyFill="1" applyBorder="1" applyAlignment="1">
      <alignment vertical="center"/>
    </xf>
    <xf numFmtId="0" fontId="33" fillId="4" borderId="9" xfId="3" applyFont="1" applyFill="1" applyBorder="1" applyAlignment="1">
      <alignment vertical="center"/>
    </xf>
    <xf numFmtId="0" fontId="33" fillId="4" borderId="10" xfId="3" applyFont="1" applyFill="1" applyBorder="1" applyAlignment="1">
      <alignment vertical="center"/>
    </xf>
    <xf numFmtId="0" fontId="5" fillId="0" borderId="17" xfId="3" applyFont="1" applyBorder="1" applyAlignment="1">
      <alignment horizontal="center" vertical="center"/>
    </xf>
    <xf numFmtId="0" fontId="9" fillId="0" borderId="2" xfId="3" applyFont="1" applyBorder="1" applyAlignment="1">
      <alignment horizontal="center" vertical="center"/>
    </xf>
    <xf numFmtId="0" fontId="3" fillId="0" borderId="17" xfId="3" applyBorder="1"/>
    <xf numFmtId="0" fontId="3" fillId="0" borderId="17" xfId="3" applyBorder="1" applyAlignment="1">
      <alignment vertical="center"/>
    </xf>
    <xf numFmtId="0" fontId="6" fillId="0" borderId="2" xfId="3" applyFont="1" applyBorder="1" applyAlignment="1">
      <alignment vertical="center"/>
    </xf>
    <xf numFmtId="0" fontId="8" fillId="0" borderId="2" xfId="3" applyFont="1" applyBorder="1" applyAlignment="1">
      <alignment vertical="center"/>
    </xf>
    <xf numFmtId="0" fontId="23" fillId="0" borderId="2" xfId="3" applyFont="1" applyBorder="1" applyAlignment="1">
      <alignment vertical="center"/>
    </xf>
    <xf numFmtId="0" fontId="10" fillId="0" borderId="17" xfId="3" applyFont="1" applyBorder="1" applyAlignment="1">
      <alignment horizontal="center" vertical="top"/>
    </xf>
    <xf numFmtId="0" fontId="9" fillId="0" borderId="16" xfId="3" applyFont="1" applyBorder="1" applyAlignment="1">
      <alignment vertical="center"/>
    </xf>
    <xf numFmtId="0" fontId="9" fillId="0" borderId="17" xfId="3" applyFont="1" applyBorder="1" applyAlignment="1">
      <alignment vertical="center"/>
    </xf>
    <xf numFmtId="0" fontId="15" fillId="0" borderId="17" xfId="3" applyFont="1" applyBorder="1" applyAlignment="1">
      <alignment vertical="center"/>
    </xf>
    <xf numFmtId="0" fontId="3" fillId="0" borderId="17" xfId="3" applyBorder="1" applyAlignment="1">
      <alignment horizontal="center" vertical="center"/>
    </xf>
    <xf numFmtId="0" fontId="32" fillId="4" borderId="0" xfId="3" applyFont="1" applyFill="1" applyAlignment="1">
      <alignment horizontal="center" vertical="center"/>
    </xf>
    <xf numFmtId="0" fontId="36" fillId="0" borderId="17" xfId="3" applyFont="1" applyBorder="1" applyAlignment="1">
      <alignment horizontal="right" vertical="center"/>
    </xf>
    <xf numFmtId="0" fontId="32" fillId="0" borderId="0" xfId="3" applyFont="1" applyAlignment="1">
      <alignment horizontal="center" vertical="center"/>
    </xf>
    <xf numFmtId="0" fontId="23" fillId="0" borderId="9" xfId="3" applyFont="1" applyBorder="1" applyAlignment="1">
      <alignment vertical="center"/>
    </xf>
    <xf numFmtId="0" fontId="23" fillId="2" borderId="9" xfId="3" applyFont="1" applyFill="1" applyBorder="1" applyAlignment="1">
      <alignment vertical="center"/>
    </xf>
    <xf numFmtId="0" fontId="36" fillId="0" borderId="9" xfId="3" applyFont="1" applyBorder="1" applyAlignment="1">
      <alignment horizontal="right" vertical="center"/>
    </xf>
    <xf numFmtId="0" fontId="36" fillId="0" borderId="10" xfId="3" applyFont="1" applyBorder="1" applyAlignment="1">
      <alignment horizontal="right" vertical="center"/>
    </xf>
    <xf numFmtId="0" fontId="5" fillId="0" borderId="0" xfId="3" applyFont="1" applyAlignment="1">
      <alignment vertical="top"/>
    </xf>
    <xf numFmtId="0" fontId="5" fillId="0" borderId="0" xfId="3" applyFont="1" applyAlignment="1">
      <alignment wrapText="1"/>
    </xf>
    <xf numFmtId="0" fontId="48" fillId="0" borderId="2" xfId="3" applyFont="1" applyBorder="1" applyAlignment="1">
      <alignment horizontal="center" vertical="center"/>
    </xf>
    <xf numFmtId="0" fontId="48" fillId="0" borderId="0" xfId="3" applyFont="1" applyAlignment="1">
      <alignment horizontal="center" vertical="center" wrapText="1"/>
    </xf>
    <xf numFmtId="0" fontId="26" fillId="0" borderId="0" xfId="3" applyFont="1" applyAlignment="1">
      <alignment horizontal="center" wrapText="1"/>
    </xf>
    <xf numFmtId="0" fontId="13" fillId="0" borderId="38" xfId="3" applyFont="1" applyBorder="1" applyAlignment="1">
      <alignment horizontal="center" vertical="center"/>
    </xf>
    <xf numFmtId="0" fontId="13" fillId="0" borderId="37"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xf>
    <xf numFmtId="0" fontId="13" fillId="0" borderId="38" xfId="3" applyFont="1" applyBorder="1" applyAlignment="1">
      <alignment horizontal="center" vertical="center" textRotation="255"/>
    </xf>
    <xf numFmtId="0" fontId="13" fillId="0" borderId="37" xfId="3" applyFont="1" applyBorder="1" applyAlignment="1">
      <alignment horizontal="center" vertical="center" textRotation="255"/>
    </xf>
    <xf numFmtId="0" fontId="3" fillId="0" borderId="6" xfId="3" applyBorder="1" applyAlignment="1">
      <alignment horizontal="center" vertical="center"/>
    </xf>
    <xf numFmtId="0" fontId="3" fillId="0" borderId="37" xfId="3" applyBorder="1" applyAlignment="1">
      <alignment horizontal="center" vertical="center"/>
    </xf>
    <xf numFmtId="0" fontId="13" fillId="0" borderId="6" xfId="3" applyFont="1" applyBorder="1" applyAlignment="1">
      <alignment horizontal="center" vertical="center" textRotation="255"/>
    </xf>
    <xf numFmtId="0" fontId="3" fillId="0" borderId="38" xfId="3" applyBorder="1" applyAlignment="1">
      <alignment horizontal="center" vertical="center"/>
    </xf>
    <xf numFmtId="0" fontId="3" fillId="0" borderId="7" xfId="3"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16" xfId="3" applyFont="1" applyBorder="1" applyAlignment="1">
      <alignment horizontal="center" vertical="center"/>
    </xf>
    <xf numFmtId="0" fontId="5" fillId="0" borderId="0" xfId="3" applyFont="1" applyAlignment="1">
      <alignment horizontal="center" vertical="center"/>
    </xf>
    <xf numFmtId="0" fontId="5" fillId="0" borderId="1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13" fillId="0" borderId="5" xfId="3" applyFont="1" applyBorder="1" applyAlignment="1">
      <alignment horizontal="center" vertical="center"/>
    </xf>
    <xf numFmtId="0" fontId="3" fillId="0" borderId="5" xfId="3" applyBorder="1" applyAlignment="1">
      <alignment horizontal="center" vertical="center"/>
    </xf>
    <xf numFmtId="0" fontId="13" fillId="0" borderId="12" xfId="3" applyFont="1" applyBorder="1" applyAlignment="1">
      <alignment horizontal="center" vertical="center"/>
    </xf>
    <xf numFmtId="0" fontId="14" fillId="0" borderId="8" xfId="3" applyFont="1" applyBorder="1" applyAlignment="1">
      <alignment horizontal="center" vertical="center"/>
    </xf>
    <xf numFmtId="0" fontId="3" fillId="0" borderId="9" xfId="3" applyBorder="1" applyAlignment="1">
      <alignment horizontal="center" vertical="center"/>
    </xf>
    <xf numFmtId="0" fontId="3" fillId="0" borderId="10" xfId="3" applyBorder="1" applyAlignment="1">
      <alignment horizontal="center" vertical="center"/>
    </xf>
    <xf numFmtId="0" fontId="37" fillId="0" borderId="1" xfId="3" applyFont="1" applyBorder="1" applyAlignment="1">
      <alignment horizontal="center" vertical="center"/>
    </xf>
    <xf numFmtId="0" fontId="37" fillId="0" borderId="2" xfId="3" applyFont="1" applyBorder="1" applyAlignment="1">
      <alignment horizontal="center" vertical="center"/>
    </xf>
    <xf numFmtId="0" fontId="37" fillId="0" borderId="3" xfId="3" applyFont="1" applyBorder="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37" fillId="0" borderId="10" xfId="3" applyFont="1" applyBorder="1" applyAlignment="1">
      <alignment horizontal="center" vertical="center"/>
    </xf>
    <xf numFmtId="0" fontId="3" fillId="0" borderId="1" xfId="3" applyBorder="1" applyAlignment="1">
      <alignment horizontal="center" vertical="center"/>
    </xf>
    <xf numFmtId="0" fontId="3" fillId="0" borderId="2" xfId="3" applyBorder="1" applyAlignment="1">
      <alignment horizontal="center" vertical="center"/>
    </xf>
    <xf numFmtId="0" fontId="3" fillId="0" borderId="3" xfId="3" applyBorder="1" applyAlignment="1">
      <alignment horizontal="center" vertical="center"/>
    </xf>
    <xf numFmtId="0" fontId="3" fillId="0" borderId="8" xfId="3"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16" xfId="3" applyFont="1" applyBorder="1" applyAlignment="1">
      <alignment horizontal="center" vertical="center"/>
    </xf>
    <xf numFmtId="0" fontId="13" fillId="0" borderId="0" xfId="3" applyFont="1" applyAlignment="1">
      <alignment horizontal="center" vertical="center"/>
    </xf>
    <xf numFmtId="0" fontId="13" fillId="0" borderId="1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3" fillId="0" borderId="22" xfId="3" applyFont="1" applyBorder="1" applyAlignment="1">
      <alignment horizontal="center" vertical="center"/>
    </xf>
    <xf numFmtId="0" fontId="13" fillId="0" borderId="29" xfId="3" applyFont="1" applyBorder="1" applyAlignment="1">
      <alignment horizontal="center" vertical="center"/>
    </xf>
    <xf numFmtId="0" fontId="13" fillId="0" borderId="36" xfId="3" applyFont="1" applyBorder="1" applyAlignment="1">
      <alignment horizontal="center" vertical="center"/>
    </xf>
    <xf numFmtId="0" fontId="13" fillId="0" borderId="21" xfId="3" applyFont="1" applyBorder="1" applyAlignment="1">
      <alignment horizontal="center" vertical="center"/>
    </xf>
    <xf numFmtId="0" fontId="13" fillId="0" borderId="28" xfId="3" applyFont="1" applyBorder="1" applyAlignment="1">
      <alignment horizontal="center" vertical="center"/>
    </xf>
    <xf numFmtId="0" fontId="13" fillId="0" borderId="35"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8"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10" xfId="3" applyFont="1" applyBorder="1" applyAlignment="1">
      <alignment horizontal="center" vertical="center" shrinkToFit="1"/>
    </xf>
    <xf numFmtId="0" fontId="9" fillId="0" borderId="4" xfId="3" applyFont="1" applyBorder="1" applyAlignment="1">
      <alignment horizontal="center" vertical="center"/>
    </xf>
    <xf numFmtId="0" fontId="12" fillId="0" borderId="11" xfId="3" applyFont="1" applyBorder="1" applyAlignment="1">
      <alignment horizontal="center" vertical="center"/>
    </xf>
    <xf numFmtId="0" fontId="9" fillId="0" borderId="11" xfId="3" applyFont="1" applyBorder="1" applyAlignment="1">
      <alignment horizontal="center" vertical="center"/>
    </xf>
    <xf numFmtId="0" fontId="9" fillId="0" borderId="4" xfId="3" applyFont="1" applyBorder="1" applyAlignment="1">
      <alignment horizontal="center" vertical="center" wrapText="1"/>
    </xf>
    <xf numFmtId="0" fontId="9" fillId="0" borderId="15" xfId="3" applyFont="1" applyBorder="1" applyAlignment="1">
      <alignment horizontal="center" vertical="center" wrapText="1"/>
    </xf>
    <xf numFmtId="0" fontId="15" fillId="0" borderId="1" xfId="3" applyFont="1" applyBorder="1" applyAlignment="1">
      <alignment horizontal="center" vertical="center" wrapText="1"/>
    </xf>
    <xf numFmtId="0" fontId="3" fillId="0" borderId="2" xfId="3" applyBorder="1" applyAlignment="1">
      <alignment vertical="center"/>
    </xf>
    <xf numFmtId="0" fontId="3" fillId="0" borderId="3" xfId="3" applyBorder="1" applyAlignment="1">
      <alignment vertical="center"/>
    </xf>
    <xf numFmtId="0" fontId="3" fillId="0" borderId="16" xfId="3" applyBorder="1" applyAlignment="1">
      <alignment vertical="center"/>
    </xf>
    <xf numFmtId="0" fontId="3" fillId="0" borderId="0" xfId="3" applyAlignment="1">
      <alignment vertical="center"/>
    </xf>
    <xf numFmtId="0" fontId="3" fillId="0" borderId="17" xfId="3" applyBorder="1" applyAlignment="1">
      <alignment vertical="center"/>
    </xf>
    <xf numFmtId="0" fontId="3" fillId="0" borderId="8" xfId="3" applyBorder="1" applyAlignment="1">
      <alignment vertical="center"/>
    </xf>
    <xf numFmtId="0" fontId="3" fillId="0" borderId="9" xfId="3" applyBorder="1" applyAlignment="1">
      <alignment vertical="center"/>
    </xf>
    <xf numFmtId="0" fontId="3" fillId="0" borderId="10" xfId="3" applyBorder="1" applyAlignment="1">
      <alignment vertical="center"/>
    </xf>
    <xf numFmtId="0" fontId="16" fillId="0" borderId="1" xfId="3" applyFont="1" applyBorder="1" applyAlignment="1">
      <alignment horizontal="center" vertical="center" textRotation="255"/>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16" xfId="3" applyFont="1" applyBorder="1" applyAlignment="1">
      <alignment horizontal="center" vertical="center"/>
    </xf>
    <xf numFmtId="0" fontId="17" fillId="0" borderId="0" xfId="3" applyFont="1" applyAlignment="1">
      <alignment horizontal="center" vertical="center"/>
    </xf>
    <xf numFmtId="0" fontId="17" fillId="0" borderId="17" xfId="3" applyFont="1" applyBorder="1" applyAlignment="1">
      <alignment horizontal="center" vertical="center"/>
    </xf>
    <xf numFmtId="0" fontId="17" fillId="0" borderId="8"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40" fillId="0" borderId="12" xfId="3" applyFont="1" applyBorder="1" applyAlignment="1">
      <alignment horizontal="center" vertical="center"/>
    </xf>
    <xf numFmtId="0" fontId="40" fillId="0" borderId="13" xfId="3" applyFont="1" applyBorder="1" applyAlignment="1">
      <alignment horizontal="center" vertical="center"/>
    </xf>
    <xf numFmtId="0" fontId="40" fillId="0" borderId="14" xfId="3" applyFont="1" applyBorder="1" applyAlignment="1">
      <alignment horizontal="center" vertical="center"/>
    </xf>
    <xf numFmtId="0" fontId="14" fillId="0" borderId="9" xfId="3" applyFont="1" applyBorder="1" applyAlignment="1">
      <alignment horizontal="center" vertical="center"/>
    </xf>
    <xf numFmtId="0" fontId="3" fillId="0" borderId="13" xfId="3" applyBorder="1" applyAlignment="1">
      <alignment horizontal="center" vertical="center"/>
    </xf>
    <xf numFmtId="0" fontId="3" fillId="0" borderId="14" xfId="3" applyBorder="1" applyAlignment="1">
      <alignment horizontal="center" vertical="center"/>
    </xf>
    <xf numFmtId="0" fontId="15" fillId="0" borderId="21" xfId="3" applyFont="1" applyBorder="1" applyAlignment="1">
      <alignment horizontal="center" vertical="center"/>
    </xf>
    <xf numFmtId="0" fontId="15" fillId="0" borderId="22"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15" fillId="0" borderId="35" xfId="3" applyFont="1" applyBorder="1" applyAlignment="1">
      <alignment horizontal="center" vertical="center"/>
    </xf>
    <xf numFmtId="0" fontId="15" fillId="0" borderId="36" xfId="3" applyFont="1" applyBorder="1" applyAlignment="1">
      <alignment horizontal="center" vertical="center"/>
    </xf>
    <xf numFmtId="0" fontId="18" fillId="0" borderId="21" xfId="3" applyFont="1" applyBorder="1" applyAlignment="1">
      <alignment horizontal="left"/>
    </xf>
    <xf numFmtId="0" fontId="18" fillId="0" borderId="2" xfId="3" applyFont="1" applyBorder="1" applyAlignment="1">
      <alignment horizontal="left"/>
    </xf>
    <xf numFmtId="0" fontId="18" fillId="0" borderId="3" xfId="3" applyFont="1" applyBorder="1" applyAlignment="1">
      <alignment horizontal="left"/>
    </xf>
    <xf numFmtId="0" fontId="18" fillId="0" borderId="28" xfId="3" applyFont="1" applyBorder="1" applyAlignment="1">
      <alignment horizontal="left"/>
    </xf>
    <xf numFmtId="0" fontId="18" fillId="0" borderId="0" xfId="3" applyFont="1" applyAlignment="1">
      <alignment horizontal="left"/>
    </xf>
    <xf numFmtId="0" fontId="18" fillId="0" borderId="17" xfId="3" applyFont="1" applyBorder="1" applyAlignment="1">
      <alignment horizontal="left"/>
    </xf>
    <xf numFmtId="0" fontId="18" fillId="0" borderId="35"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9" fillId="0" borderId="23" xfId="3" applyFont="1" applyBorder="1" applyAlignment="1">
      <alignment horizontal="center" vertical="center" textRotation="255"/>
    </xf>
    <xf numFmtId="0" fontId="9" fillId="0" borderId="24" xfId="3" applyFont="1" applyBorder="1" applyAlignment="1">
      <alignment horizontal="center" vertical="center" textRotation="255"/>
    </xf>
    <xf numFmtId="0" fontId="9" fillId="0" borderId="30" xfId="3" applyFont="1" applyBorder="1" applyAlignment="1">
      <alignment horizontal="center" vertical="center" textRotation="255"/>
    </xf>
    <xf numFmtId="0" fontId="9" fillId="0" borderId="31" xfId="3" applyFont="1" applyBorder="1" applyAlignment="1">
      <alignment horizontal="center" vertical="center" textRotation="255"/>
    </xf>
    <xf numFmtId="0" fontId="11" fillId="0" borderId="11" xfId="3" applyFont="1" applyBorder="1" applyAlignment="1">
      <alignment horizontal="center" vertical="center"/>
    </xf>
    <xf numFmtId="0" fontId="9" fillId="0" borderId="1" xfId="3" applyFont="1" applyBorder="1" applyAlignment="1">
      <alignment horizontal="center" vertical="center" textRotation="255"/>
    </xf>
    <xf numFmtId="0" fontId="9" fillId="0" borderId="22" xfId="3" applyFont="1" applyBorder="1" applyAlignment="1">
      <alignment horizontal="center" vertical="center" textRotation="255"/>
    </xf>
    <xf numFmtId="0" fontId="9" fillId="0" borderId="16" xfId="3" applyFont="1" applyBorder="1" applyAlignment="1">
      <alignment horizontal="center" vertical="center" textRotation="255"/>
    </xf>
    <xf numFmtId="0" fontId="9" fillId="0" borderId="29" xfId="3" applyFont="1" applyBorder="1" applyAlignment="1">
      <alignment horizontal="center" vertical="center" textRotation="255"/>
    </xf>
    <xf numFmtId="0" fontId="9" fillId="0" borderId="8" xfId="3" applyFont="1" applyBorder="1" applyAlignment="1">
      <alignment horizontal="center" vertical="center" textRotation="255"/>
    </xf>
    <xf numFmtId="0" fontId="9" fillId="0" borderId="36" xfId="3" applyFont="1" applyBorder="1" applyAlignment="1">
      <alignment horizontal="center" vertical="center" textRotation="255"/>
    </xf>
    <xf numFmtId="0" fontId="9" fillId="0" borderId="21" xfId="3" applyFont="1" applyBorder="1" applyAlignment="1">
      <alignment horizontal="center" vertical="center" textRotation="255"/>
    </xf>
    <xf numFmtId="0" fontId="9" fillId="0" borderId="3" xfId="3" applyFont="1" applyBorder="1" applyAlignment="1">
      <alignment horizontal="center" vertical="center" textRotation="255"/>
    </xf>
    <xf numFmtId="0" fontId="9" fillId="0" borderId="28" xfId="3" applyFont="1" applyBorder="1" applyAlignment="1">
      <alignment horizontal="center" vertical="center" textRotation="255"/>
    </xf>
    <xf numFmtId="0" fontId="9" fillId="0" borderId="17" xfId="3" applyFont="1" applyBorder="1" applyAlignment="1">
      <alignment horizontal="center" vertical="center" textRotation="255"/>
    </xf>
    <xf numFmtId="0" fontId="9" fillId="0" borderId="35" xfId="3" applyFont="1" applyBorder="1" applyAlignment="1">
      <alignment horizontal="center" vertical="center" textRotation="255"/>
    </xf>
    <xf numFmtId="0" fontId="9" fillId="0" borderId="10" xfId="3" applyFont="1" applyBorder="1" applyAlignment="1">
      <alignment horizontal="center" vertical="center" textRotation="255"/>
    </xf>
    <xf numFmtId="0" fontId="11" fillId="0" borderId="16" xfId="3" applyFont="1" applyBorder="1" applyAlignment="1">
      <alignment horizontal="center" vertical="center"/>
    </xf>
    <xf numFmtId="0" fontId="11" fillId="0" borderId="0" xfId="3" applyFont="1" applyAlignment="1">
      <alignment horizontal="center" vertical="center"/>
    </xf>
    <xf numFmtId="0" fontId="11" fillId="0" borderId="17" xfId="3" applyFont="1" applyBorder="1" applyAlignment="1">
      <alignment horizontal="center" vertical="center"/>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16" xfId="3" applyFont="1" applyBorder="1" applyAlignment="1">
      <alignment horizontal="left" vertical="center" wrapText="1"/>
    </xf>
    <xf numFmtId="0" fontId="9" fillId="0" borderId="0" xfId="3" applyFont="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15" fillId="0" borderId="5" xfId="3" applyFont="1" applyBorder="1" applyAlignment="1">
      <alignment horizontal="center" vertical="center" wrapText="1"/>
    </xf>
    <xf numFmtId="0" fontId="3" fillId="0" borderId="6" xfId="3" applyBorder="1"/>
    <xf numFmtId="0" fontId="3" fillId="0" borderId="7" xfId="3" applyBorder="1"/>
    <xf numFmtId="0" fontId="13" fillId="0" borderId="13" xfId="3" applyFont="1" applyBorder="1" applyAlignment="1">
      <alignment horizontal="center" vertical="center" textRotation="255"/>
    </xf>
    <xf numFmtId="0" fontId="13" fillId="0" borderId="14" xfId="3" applyFont="1" applyBorder="1" applyAlignment="1">
      <alignment horizontal="center" vertical="center" textRotation="255"/>
    </xf>
    <xf numFmtId="0" fontId="3" fillId="0" borderId="12" xfId="3" applyBorder="1" applyAlignment="1">
      <alignment horizontal="center" vertical="center"/>
    </xf>
    <xf numFmtId="0" fontId="3" fillId="0" borderId="13" xfId="3" applyBorder="1" applyAlignment="1">
      <alignment vertical="center"/>
    </xf>
    <xf numFmtId="0" fontId="3" fillId="0" borderId="14" xfId="3" applyBorder="1" applyAlignment="1">
      <alignment vertical="center"/>
    </xf>
    <xf numFmtId="0" fontId="15" fillId="0" borderId="1" xfId="3" applyFont="1" applyBorder="1" applyAlignment="1">
      <alignment horizontal="left" vertical="center" wrapText="1"/>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16" xfId="3" applyFont="1" applyBorder="1" applyAlignment="1">
      <alignment horizontal="left" vertical="center"/>
    </xf>
    <xf numFmtId="0" fontId="7" fillId="0" borderId="0" xfId="3" applyFont="1" applyAlignment="1">
      <alignment horizontal="left" vertical="center"/>
    </xf>
    <xf numFmtId="0" fontId="7" fillId="0" borderId="17" xfId="3" applyFont="1" applyBorder="1" applyAlignment="1">
      <alignment horizontal="left"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17"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5" xfId="3" applyFont="1" applyBorder="1" applyAlignment="1">
      <alignment horizontal="center" vertical="center"/>
    </xf>
    <xf numFmtId="0" fontId="20" fillId="0" borderId="6" xfId="3" applyFont="1" applyBorder="1" applyAlignment="1">
      <alignment vertical="center"/>
    </xf>
    <xf numFmtId="0" fontId="20" fillId="0" borderId="7" xfId="3" applyFont="1" applyBorder="1" applyAlignment="1">
      <alignment vertical="center"/>
    </xf>
    <xf numFmtId="0" fontId="20" fillId="0" borderId="5" xfId="3" applyFont="1" applyBorder="1" applyAlignment="1">
      <alignment vertical="center"/>
    </xf>
    <xf numFmtId="0" fontId="9" fillId="0" borderId="5" xfId="3" applyFont="1" applyBorder="1" applyAlignment="1">
      <alignment horizontal="center" vertical="top"/>
    </xf>
    <xf numFmtId="0" fontId="9" fillId="0" borderId="6" xfId="3" applyFont="1" applyBorder="1" applyAlignment="1">
      <alignment horizontal="center" vertical="top"/>
    </xf>
    <xf numFmtId="0" fontId="9" fillId="0" borderId="6" xfId="3" applyFont="1" applyBorder="1" applyAlignment="1">
      <alignment horizontal="right"/>
    </xf>
    <xf numFmtId="0" fontId="3" fillId="0" borderId="6" xfId="3" applyBorder="1" applyAlignment="1">
      <alignment horizontal="right"/>
    </xf>
    <xf numFmtId="0" fontId="9" fillId="0" borderId="5" xfId="3" applyFont="1" applyBorder="1" applyAlignment="1">
      <alignment vertical="top"/>
    </xf>
    <xf numFmtId="0" fontId="3" fillId="0" borderId="6" xfId="3" applyBorder="1" applyAlignment="1">
      <alignment vertical="top"/>
    </xf>
    <xf numFmtId="0" fontId="3" fillId="0" borderId="7" xfId="3" applyBorder="1" applyAlignment="1">
      <alignment horizontal="right"/>
    </xf>
    <xf numFmtId="0" fontId="9" fillId="0" borderId="1" xfId="3" applyFont="1" applyBorder="1" applyAlignment="1">
      <alignment horizontal="center" vertical="center"/>
    </xf>
    <xf numFmtId="0" fontId="3" fillId="0" borderId="2" xfId="3" applyBorder="1"/>
    <xf numFmtId="0" fontId="3" fillId="0" borderId="8" xfId="3" applyBorder="1"/>
    <xf numFmtId="0" fontId="3" fillId="0" borderId="9" xfId="3" applyBorder="1"/>
    <xf numFmtId="0" fontId="21" fillId="0" borderId="15" xfId="3" applyFont="1" applyBorder="1" applyAlignment="1">
      <alignment horizontal="center" vertical="center"/>
    </xf>
    <xf numFmtId="0" fontId="22" fillId="0" borderId="15" xfId="3" applyFont="1" applyBorder="1"/>
    <xf numFmtId="0" fontId="22" fillId="0" borderId="11" xfId="3" applyFont="1" applyBorder="1"/>
    <xf numFmtId="0" fontId="3" fillId="0" borderId="2" xfId="3" applyBorder="1" applyAlignment="1">
      <alignment horizontal="center"/>
    </xf>
    <xf numFmtId="0" fontId="3" fillId="0" borderId="3" xfId="3" applyBorder="1" applyAlignment="1">
      <alignment horizontal="center"/>
    </xf>
    <xf numFmtId="0" fontId="3" fillId="0" borderId="8" xfId="3" applyBorder="1" applyAlignment="1">
      <alignment horizontal="center"/>
    </xf>
    <xf numFmtId="0" fontId="3" fillId="0" borderId="9" xfId="3" applyBorder="1" applyAlignment="1">
      <alignment horizontal="center"/>
    </xf>
    <xf numFmtId="0" fontId="3" fillId="0" borderId="10" xfId="3" applyBorder="1" applyAlignment="1">
      <alignment horizontal="center"/>
    </xf>
    <xf numFmtId="0" fontId="3" fillId="0" borderId="18" xfId="3" applyBorder="1"/>
    <xf numFmtId="0" fontId="3" fillId="0" borderId="19" xfId="3" applyBorder="1"/>
    <xf numFmtId="0" fontId="3" fillId="0" borderId="25" xfId="3" applyBorder="1"/>
    <xf numFmtId="0" fontId="3" fillId="0" borderId="26" xfId="3" applyBorder="1"/>
    <xf numFmtId="0" fontId="3" fillId="0" borderId="32" xfId="3" applyBorder="1"/>
    <xf numFmtId="0" fontId="3" fillId="0" borderId="33" xfId="3" applyBorder="1"/>
    <xf numFmtId="0" fontId="3" fillId="0" borderId="20" xfId="3" applyBorder="1"/>
    <xf numFmtId="0" fontId="3" fillId="0" borderId="27" xfId="3" applyBorder="1"/>
    <xf numFmtId="0" fontId="3" fillId="0" borderId="34" xfId="3" applyBorder="1"/>
    <xf numFmtId="0" fontId="3" fillId="0" borderId="18" xfId="3" applyBorder="1" applyAlignment="1">
      <alignment horizontal="center" vertical="center"/>
    </xf>
    <xf numFmtId="0" fontId="3" fillId="0" borderId="19"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32" xfId="3" applyBorder="1" applyAlignment="1">
      <alignment horizontal="center" vertical="center"/>
    </xf>
    <xf numFmtId="0" fontId="3" fillId="0" borderId="33" xfId="3" applyBorder="1" applyAlignment="1">
      <alignment horizontal="center" vertical="center"/>
    </xf>
    <xf numFmtId="0" fontId="3" fillId="0" borderId="20" xfId="3" applyBorder="1" applyAlignment="1">
      <alignment horizontal="center" vertical="center"/>
    </xf>
    <xf numFmtId="0" fontId="3" fillId="0" borderId="27" xfId="3" applyBorder="1" applyAlignment="1">
      <alignment horizontal="center" vertical="center"/>
    </xf>
    <xf numFmtId="0" fontId="3" fillId="0" borderId="34" xfId="3" applyBorder="1" applyAlignment="1">
      <alignment horizontal="center" vertical="center"/>
    </xf>
    <xf numFmtId="0" fontId="3" fillId="0" borderId="1" xfId="3" applyBorder="1"/>
    <xf numFmtId="0" fontId="3" fillId="0" borderId="3" xfId="3" applyBorder="1"/>
    <xf numFmtId="0" fontId="3" fillId="0" borderId="16" xfId="3" applyBorder="1"/>
    <xf numFmtId="0" fontId="3" fillId="0" borderId="0" xfId="3"/>
    <xf numFmtId="0" fontId="3" fillId="0" borderId="17" xfId="3" applyBorder="1"/>
    <xf numFmtId="0" fontId="3" fillId="0" borderId="10" xfId="3" applyBorder="1"/>
    <xf numFmtId="0" fontId="13" fillId="0" borderId="19" xfId="3" applyFont="1" applyBorder="1" applyAlignment="1">
      <alignment vertical="center"/>
    </xf>
    <xf numFmtId="0" fontId="3" fillId="0" borderId="19" xfId="3" applyBorder="1" applyAlignment="1">
      <alignment vertical="center"/>
    </xf>
    <xf numFmtId="0" fontId="3" fillId="0" borderId="26" xfId="3" applyBorder="1" applyAlignment="1">
      <alignment vertical="center"/>
    </xf>
    <xf numFmtId="0" fontId="3" fillId="0" borderId="33" xfId="3" applyBorder="1" applyAlignment="1">
      <alignment vertical="center"/>
    </xf>
    <xf numFmtId="0" fontId="3" fillId="0" borderId="20" xfId="3" applyBorder="1" applyAlignment="1">
      <alignment vertical="center"/>
    </xf>
    <xf numFmtId="0" fontId="3" fillId="0" borderId="27" xfId="3" applyBorder="1" applyAlignment="1">
      <alignment vertical="center"/>
    </xf>
    <xf numFmtId="0" fontId="3" fillId="0" borderId="34" xfId="3" applyBorder="1" applyAlignment="1">
      <alignment vertical="center"/>
    </xf>
    <xf numFmtId="0" fontId="12" fillId="0" borderId="1" xfId="3" applyFont="1" applyBorder="1" applyAlignment="1">
      <alignment horizontal="center" vertical="center"/>
    </xf>
    <xf numFmtId="0" fontId="9" fillId="0" borderId="1" xfId="3" applyFont="1" applyBorder="1" applyAlignment="1">
      <alignment vertical="center"/>
    </xf>
    <xf numFmtId="0" fontId="13" fillId="4" borderId="1" xfId="3" applyFont="1" applyFill="1" applyBorder="1" applyAlignment="1">
      <alignment horizontal="center" vertical="center"/>
    </xf>
    <xf numFmtId="0" fontId="13" fillId="4" borderId="2" xfId="3" applyFont="1" applyFill="1" applyBorder="1" applyAlignment="1">
      <alignment horizontal="center" vertical="center"/>
    </xf>
    <xf numFmtId="0" fontId="13" fillId="4" borderId="3" xfId="3" applyFont="1" applyFill="1" applyBorder="1" applyAlignment="1">
      <alignment horizontal="center" vertical="center"/>
    </xf>
    <xf numFmtId="0" fontId="3" fillId="4" borderId="16" xfId="3" applyFill="1" applyBorder="1" applyAlignment="1">
      <alignment vertical="center"/>
    </xf>
    <xf numFmtId="0" fontId="3" fillId="4" borderId="0" xfId="3" applyFill="1" applyAlignment="1">
      <alignment vertical="center"/>
    </xf>
    <xf numFmtId="0" fontId="3" fillId="4" borderId="17" xfId="3" applyFill="1" applyBorder="1" applyAlignment="1">
      <alignment vertical="center"/>
    </xf>
    <xf numFmtId="0" fontId="23" fillId="0" borderId="13" xfId="3" quotePrefix="1" applyFont="1" applyBorder="1" applyAlignment="1">
      <alignment horizontal="center" vertical="center"/>
    </xf>
    <xf numFmtId="0" fontId="23" fillId="0" borderId="14" xfId="3" quotePrefix="1" applyFont="1" applyBorder="1" applyAlignment="1">
      <alignment horizontal="center" vertical="center"/>
    </xf>
    <xf numFmtId="0" fontId="13" fillId="0" borderId="4" xfId="3" applyFont="1" applyBorder="1" applyAlignment="1">
      <alignment horizontal="center" vertical="center"/>
    </xf>
    <xf numFmtId="0" fontId="13" fillId="0" borderId="18" xfId="3" applyFont="1" applyBorder="1" applyAlignment="1">
      <alignment vertical="center"/>
    </xf>
    <xf numFmtId="0" fontId="3" fillId="0" borderId="25" xfId="3" applyBorder="1" applyAlignment="1">
      <alignment vertical="center"/>
    </xf>
    <xf numFmtId="0" fontId="3" fillId="0" borderId="32" xfId="3" applyBorder="1" applyAlignment="1">
      <alignment vertical="center"/>
    </xf>
    <xf numFmtId="0" fontId="23" fillId="0" borderId="12" xfId="3" quotePrefix="1" applyFont="1" applyBorder="1" applyAlignment="1">
      <alignment horizontal="center" vertical="center"/>
    </xf>
    <xf numFmtId="0" fontId="13" fillId="0" borderId="12" xfId="3" applyFont="1" applyBorder="1" applyAlignment="1">
      <alignment vertical="center"/>
    </xf>
    <xf numFmtId="0" fontId="13" fillId="0" borderId="13" xfId="3" applyFont="1" applyBorder="1" applyAlignment="1">
      <alignment vertical="center"/>
    </xf>
    <xf numFmtId="0" fontId="9" fillId="0" borderId="1" xfId="3" applyFont="1" applyBorder="1" applyAlignment="1">
      <alignment horizontal="center" vertical="center" wrapText="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16" xfId="3" applyFont="1" applyBorder="1" applyAlignment="1">
      <alignment horizontal="center" vertical="center" wrapText="1"/>
    </xf>
    <xf numFmtId="0" fontId="9" fillId="0" borderId="0" xfId="3" applyFont="1" applyAlignment="1">
      <alignment horizontal="center" vertical="center"/>
    </xf>
    <xf numFmtId="0" fontId="9" fillId="0" borderId="17" xfId="3" applyFont="1" applyBorder="1" applyAlignment="1">
      <alignment horizontal="center" vertical="center"/>
    </xf>
    <xf numFmtId="0" fontId="9" fillId="0" borderId="16"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9" fillId="0" borderId="1" xfId="3" applyFont="1" applyBorder="1" applyAlignment="1">
      <alignment horizontal="center" vertical="center"/>
    </xf>
    <xf numFmtId="0" fontId="19" fillId="0" borderId="16" xfId="3" applyFont="1" applyBorder="1" applyAlignment="1">
      <alignment horizontal="center" vertical="center"/>
    </xf>
    <xf numFmtId="0" fontId="9" fillId="0" borderId="2" xfId="3" applyFont="1" applyBorder="1" applyAlignment="1">
      <alignment horizontal="right"/>
    </xf>
    <xf numFmtId="0" fontId="3" fillId="0" borderId="2" xfId="3" applyBorder="1" applyAlignment="1">
      <alignment horizontal="right"/>
    </xf>
    <xf numFmtId="0" fontId="3" fillId="0" borderId="3" xfId="3" applyBorder="1" applyAlignment="1">
      <alignment horizontal="right"/>
    </xf>
    <xf numFmtId="0" fontId="9" fillId="0" borderId="0" xfId="3" applyFont="1" applyAlignment="1">
      <alignment horizontal="right"/>
    </xf>
    <xf numFmtId="0" fontId="3" fillId="0" borderId="0" xfId="3" applyAlignment="1">
      <alignment horizontal="right"/>
    </xf>
    <xf numFmtId="0" fontId="3" fillId="0" borderId="17" xfId="3" applyBorder="1" applyAlignment="1">
      <alignment horizontal="right"/>
    </xf>
    <xf numFmtId="0" fontId="3" fillId="0" borderId="9" xfId="3" applyBorder="1" applyAlignment="1">
      <alignment horizontal="right"/>
    </xf>
    <xf numFmtId="0" fontId="3" fillId="0" borderId="10" xfId="3" applyBorder="1" applyAlignment="1">
      <alignment horizontal="right"/>
    </xf>
    <xf numFmtId="0" fontId="24" fillId="0" borderId="0" xfId="3" applyFont="1" applyAlignment="1">
      <alignment horizontal="center" vertical="center" wrapText="1"/>
    </xf>
    <xf numFmtId="20" fontId="11" fillId="0" borderId="1" xfId="3" applyNumberFormat="1" applyFont="1" applyBorder="1" applyAlignment="1">
      <alignment horizontal="center" vertical="center" wrapText="1"/>
    </xf>
    <xf numFmtId="20" fontId="11" fillId="0" borderId="2" xfId="3" applyNumberFormat="1" applyFont="1" applyBorder="1" applyAlignment="1">
      <alignment horizontal="center" vertical="center" wrapText="1"/>
    </xf>
    <xf numFmtId="20" fontId="11" fillId="0" borderId="3" xfId="3" applyNumberFormat="1" applyFont="1" applyBorder="1" applyAlignment="1">
      <alignment horizontal="center" vertical="center" wrapText="1"/>
    </xf>
    <xf numFmtId="20" fontId="11" fillId="0" borderId="16" xfId="3" applyNumberFormat="1" applyFont="1" applyBorder="1" applyAlignment="1">
      <alignment horizontal="center" vertical="center" wrapText="1"/>
    </xf>
    <xf numFmtId="20" fontId="11" fillId="0" borderId="0" xfId="3" applyNumberFormat="1" applyFont="1" applyAlignment="1">
      <alignment horizontal="center" vertical="center" wrapText="1"/>
    </xf>
    <xf numFmtId="20" fontId="11" fillId="0" borderId="17" xfId="3" applyNumberFormat="1" applyFont="1" applyBorder="1" applyAlignment="1">
      <alignment horizontal="center" vertical="center" wrapText="1"/>
    </xf>
    <xf numFmtId="20" fontId="11" fillId="0" borderId="8" xfId="3" applyNumberFormat="1" applyFont="1" applyBorder="1" applyAlignment="1">
      <alignment horizontal="center" vertical="center" wrapText="1"/>
    </xf>
    <xf numFmtId="20" fontId="11" fillId="0" borderId="9" xfId="3" applyNumberFormat="1" applyFont="1" applyBorder="1" applyAlignment="1">
      <alignment horizontal="center" vertical="center" wrapText="1"/>
    </xf>
    <xf numFmtId="20" fontId="11" fillId="0" borderId="10" xfId="3" applyNumberFormat="1" applyFont="1" applyBorder="1" applyAlignment="1">
      <alignment horizontal="center" vertical="center" wrapText="1"/>
    </xf>
    <xf numFmtId="0" fontId="11" fillId="0" borderId="1" xfId="3" applyFont="1" applyBorder="1" applyAlignment="1">
      <alignment vertical="center"/>
    </xf>
    <xf numFmtId="0" fontId="20" fillId="0" borderId="2" xfId="3" applyFont="1" applyBorder="1" applyAlignment="1">
      <alignment vertical="center"/>
    </xf>
    <xf numFmtId="0" fontId="20" fillId="0" borderId="3" xfId="3" applyFont="1" applyBorder="1" applyAlignment="1">
      <alignment vertical="center"/>
    </xf>
    <xf numFmtId="0" fontId="11" fillId="0" borderId="16" xfId="3" applyFont="1" applyBorder="1" applyAlignment="1">
      <alignment horizontal="left" vertical="center"/>
    </xf>
    <xf numFmtId="0" fontId="20" fillId="0" borderId="0" xfId="3" applyFont="1" applyAlignment="1">
      <alignment vertical="center"/>
    </xf>
    <xf numFmtId="0" fontId="20" fillId="0" borderId="17" xfId="3" applyFont="1" applyBorder="1" applyAlignment="1">
      <alignment vertical="center"/>
    </xf>
    <xf numFmtId="0" fontId="20" fillId="0" borderId="16" xfId="3" applyFont="1" applyBorder="1" applyAlignment="1">
      <alignmen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11" fillId="0" borderId="1" xfId="3" applyFont="1" applyBorder="1" applyAlignment="1">
      <alignment horizontal="left" vertical="center"/>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3" fillId="0" borderId="16" xfId="3" applyBorder="1" applyAlignment="1">
      <alignment horizontal="left" vertical="center"/>
    </xf>
    <xf numFmtId="0" fontId="3" fillId="0" borderId="0" xfId="3" applyAlignment="1">
      <alignment horizontal="left" vertical="center"/>
    </xf>
    <xf numFmtId="0" fontId="3" fillId="0" borderId="17" xfId="3" applyBorder="1" applyAlignment="1">
      <alignment horizontal="left" vertical="center"/>
    </xf>
    <xf numFmtId="0" fontId="3" fillId="0" borderId="8" xfId="3" applyBorder="1" applyAlignment="1">
      <alignment horizontal="left" vertical="center"/>
    </xf>
    <xf numFmtId="0" fontId="3" fillId="0" borderId="9" xfId="3" applyBorder="1" applyAlignment="1">
      <alignment horizontal="left" vertical="center"/>
    </xf>
    <xf numFmtId="0" fontId="3" fillId="0" borderId="10" xfId="3" applyBorder="1" applyAlignment="1">
      <alignment horizontal="left" vertical="center"/>
    </xf>
    <xf numFmtId="0" fontId="12" fillId="0" borderId="2" xfId="3" applyFont="1" applyBorder="1" applyAlignment="1">
      <alignment horizontal="center" vertical="center"/>
    </xf>
    <xf numFmtId="0" fontId="21" fillId="0" borderId="1" xfId="3" applyFont="1" applyBorder="1" applyAlignment="1">
      <alignment horizontal="center" vertical="center"/>
    </xf>
    <xf numFmtId="0" fontId="22" fillId="0" borderId="2" xfId="3" applyFont="1" applyBorder="1"/>
    <xf numFmtId="0" fontId="22" fillId="0" borderId="3" xfId="3" applyFont="1" applyBorder="1"/>
    <xf numFmtId="0" fontId="22" fillId="0" borderId="8" xfId="3" applyFont="1" applyBorder="1"/>
    <xf numFmtId="0" fontId="22" fillId="0" borderId="9" xfId="3" applyFont="1" applyBorder="1"/>
    <xf numFmtId="0" fontId="22" fillId="0" borderId="10" xfId="3" applyFont="1" applyBorder="1"/>
    <xf numFmtId="0" fontId="23" fillId="0" borderId="12" xfId="3" applyFont="1" applyBorder="1" applyAlignment="1">
      <alignment horizontal="center" vertical="center"/>
    </xf>
    <xf numFmtId="0" fontId="11" fillId="0" borderId="8" xfId="3" applyFont="1" applyBorder="1" applyAlignment="1">
      <alignment horizontal="left" vertical="center"/>
    </xf>
    <xf numFmtId="0" fontId="20" fillId="0" borderId="9" xfId="3" applyFont="1" applyBorder="1" applyAlignment="1">
      <alignment horizontal="left" vertical="center"/>
    </xf>
    <xf numFmtId="0" fontId="20" fillId="0" borderId="10" xfId="3" applyFont="1" applyBorder="1" applyAlignment="1">
      <alignment horizontal="left" vertical="center"/>
    </xf>
    <xf numFmtId="0" fontId="5" fillId="0" borderId="38" xfId="3" applyFont="1" applyBorder="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27" fillId="0" borderId="0" xfId="3" applyFont="1" applyAlignment="1">
      <alignment horizontal="center" vertical="top"/>
    </xf>
    <xf numFmtId="0" fontId="38" fillId="0" borderId="0" xfId="3" applyFont="1" applyAlignment="1">
      <alignment horizontal="center" vertical="center"/>
    </xf>
    <xf numFmtId="0" fontId="11" fillId="0" borderId="0" xfId="3" applyFont="1" applyAlignment="1">
      <alignment horizontal="left" vertical="center"/>
    </xf>
    <xf numFmtId="0" fontId="41" fillId="0" borderId="42" xfId="3" applyFont="1" applyBorder="1" applyAlignment="1">
      <alignment horizontal="left" vertical="center"/>
    </xf>
    <xf numFmtId="0" fontId="43" fillId="0" borderId="0" xfId="3" applyFont="1" applyAlignment="1">
      <alignment horizontal="left" vertical="center"/>
    </xf>
    <xf numFmtId="0" fontId="43" fillId="0" borderId="43" xfId="3" applyFont="1" applyBorder="1" applyAlignment="1">
      <alignment horizontal="left" vertical="center"/>
    </xf>
    <xf numFmtId="0" fontId="5" fillId="0" borderId="0" xfId="3" applyFont="1" applyAlignment="1">
      <alignment horizontal="left" vertical="center" wrapText="1"/>
    </xf>
    <xf numFmtId="0" fontId="5" fillId="0" borderId="0" xfId="3" applyFont="1" applyAlignment="1">
      <alignment horizontal="left" vertical="center"/>
    </xf>
    <xf numFmtId="0" fontId="48" fillId="0" borderId="47" xfId="3" applyFont="1" applyBorder="1" applyAlignment="1">
      <alignment horizontal="center" vertical="center"/>
    </xf>
    <xf numFmtId="0" fontId="48" fillId="0" borderId="48" xfId="3" applyFont="1" applyBorder="1" applyAlignment="1">
      <alignment horizontal="center" vertical="center"/>
    </xf>
    <xf numFmtId="0" fontId="48" fillId="0" borderId="49" xfId="3" applyFont="1" applyBorder="1" applyAlignment="1">
      <alignment horizontal="center" vertical="center"/>
    </xf>
    <xf numFmtId="0" fontId="48" fillId="0" borderId="42" xfId="3" applyFont="1" applyBorder="1" applyAlignment="1">
      <alignment horizontal="center" vertical="center"/>
    </xf>
    <xf numFmtId="0" fontId="48" fillId="0" borderId="0" xfId="3" applyFont="1" applyAlignment="1">
      <alignment horizontal="center" vertical="center"/>
    </xf>
    <xf numFmtId="0" fontId="48" fillId="0" borderId="43" xfId="3" applyFont="1" applyBorder="1" applyAlignment="1">
      <alignment horizontal="center" vertical="center"/>
    </xf>
    <xf numFmtId="0" fontId="48" fillId="0" borderId="44" xfId="3" applyFont="1" applyBorder="1" applyAlignment="1">
      <alignment horizontal="center" vertical="center"/>
    </xf>
    <xf numFmtId="0" fontId="48" fillId="0" borderId="45" xfId="3" applyFont="1" applyBorder="1" applyAlignment="1">
      <alignment horizontal="center" vertical="center"/>
    </xf>
    <xf numFmtId="0" fontId="48" fillId="0" borderId="46" xfId="3" applyFont="1" applyBorder="1" applyAlignment="1">
      <alignment horizontal="center" vertical="center"/>
    </xf>
    <xf numFmtId="0" fontId="36" fillId="0" borderId="0" xfId="3" applyFont="1" applyAlignment="1">
      <alignment horizontal="right" vertical="center"/>
    </xf>
    <xf numFmtId="0" fontId="36" fillId="0" borderId="0" xfId="3" applyFont="1" applyAlignment="1">
      <alignment horizontal="center" vertical="center"/>
    </xf>
    <xf numFmtId="0" fontId="5" fillId="0" borderId="4" xfId="3" applyFont="1" applyBorder="1" applyAlignment="1">
      <alignment horizontal="center" vertical="center"/>
    </xf>
    <xf numFmtId="0" fontId="9" fillId="0" borderId="42" xfId="3" applyFont="1" applyBorder="1" applyAlignment="1">
      <alignment horizontal="left" vertical="center" wrapText="1"/>
    </xf>
    <xf numFmtId="0" fontId="9" fillId="0" borderId="43" xfId="3" applyFont="1" applyBorder="1" applyAlignment="1">
      <alignment horizontal="left" vertical="center" wrapText="1"/>
    </xf>
    <xf numFmtId="0" fontId="9" fillId="0" borderId="44" xfId="3" applyFont="1" applyBorder="1" applyAlignment="1">
      <alignment horizontal="left" vertical="center" wrapText="1"/>
    </xf>
    <xf numFmtId="0" fontId="9" fillId="0" borderId="45" xfId="3" applyFont="1" applyBorder="1" applyAlignment="1">
      <alignment horizontal="left" vertical="center" wrapText="1"/>
    </xf>
    <xf numFmtId="0" fontId="9" fillId="0" borderId="46" xfId="3" applyFont="1" applyBorder="1" applyAlignment="1">
      <alignment horizontal="left" vertical="center" wrapText="1"/>
    </xf>
    <xf numFmtId="0" fontId="3" fillId="0" borderId="0" xfId="3" applyAlignment="1">
      <alignment horizontal="center"/>
    </xf>
    <xf numFmtId="0" fontId="36" fillId="2" borderId="0" xfId="3" applyFont="1" applyFill="1" applyAlignment="1">
      <alignment horizontal="right" vertical="center"/>
    </xf>
    <xf numFmtId="0" fontId="11" fillId="0" borderId="0" xfId="3" applyFont="1" applyAlignment="1">
      <alignment vertical="center"/>
    </xf>
    <xf numFmtId="0" fontId="4" fillId="0" borderId="0" xfId="0" applyFont="1" applyAlignment="1">
      <alignment horizontal="left" vertical="center"/>
    </xf>
    <xf numFmtId="49" fontId="32" fillId="0" borderId="0" xfId="3" applyNumberFormat="1" applyFont="1" applyAlignment="1">
      <alignment horizontal="right" vertical="center"/>
    </xf>
    <xf numFmtId="0" fontId="32" fillId="0" borderId="0" xfId="3" applyFont="1" applyAlignment="1">
      <alignment horizontal="left" vertical="center"/>
    </xf>
    <xf numFmtId="0" fontId="34" fillId="0" borderId="0" xfId="3" applyFont="1" applyAlignment="1">
      <alignment horizontal="left" vertical="center"/>
    </xf>
    <xf numFmtId="0" fontId="35" fillId="0" borderId="9" xfId="3" applyFont="1" applyBorder="1" applyAlignment="1">
      <alignment horizontal="left" vertical="center"/>
    </xf>
    <xf numFmtId="0" fontId="27" fillId="0" borderId="0" xfId="3" applyFont="1" applyAlignment="1">
      <alignment vertical="top"/>
    </xf>
    <xf numFmtId="0" fontId="46" fillId="0" borderId="38" xfId="3" applyFont="1" applyBorder="1" applyAlignment="1">
      <alignment horizontal="center" vertical="center"/>
    </xf>
    <xf numFmtId="0" fontId="46" fillId="0" borderId="37" xfId="3" applyFont="1" applyBorder="1" applyAlignment="1">
      <alignment horizontal="center" vertical="center"/>
    </xf>
    <xf numFmtId="0" fontId="36" fillId="0" borderId="9" xfId="3" applyFont="1" applyBorder="1" applyAlignment="1">
      <alignment horizontal="right" vertical="center"/>
    </xf>
    <xf numFmtId="0" fontId="31" fillId="0" borderId="0" xfId="3" applyFont="1" applyAlignment="1">
      <alignment horizontal="left" vertical="center"/>
    </xf>
    <xf numFmtId="0" fontId="32" fillId="0" borderId="0" xfId="3" applyFont="1" applyAlignment="1">
      <alignment horizontal="center" vertical="center"/>
    </xf>
    <xf numFmtId="0" fontId="34" fillId="0" borderId="0" xfId="3" applyFont="1" applyAlignment="1">
      <alignment horizontal="center" vertical="center"/>
    </xf>
    <xf numFmtId="0" fontId="46" fillId="0" borderId="0" xfId="3" applyFont="1" applyAlignment="1">
      <alignment horizontal="center" vertical="center"/>
    </xf>
    <xf numFmtId="0" fontId="29" fillId="0" borderId="37" xfId="3" applyFont="1" applyBorder="1" applyAlignment="1">
      <alignment horizontal="center" vertical="center"/>
    </xf>
    <xf numFmtId="0" fontId="29" fillId="0" borderId="13" xfId="3" applyFont="1" applyBorder="1" applyAlignment="1">
      <alignment horizontal="center" vertical="center"/>
    </xf>
    <xf numFmtId="0" fontId="29" fillId="0" borderId="14" xfId="3" applyFont="1" applyBorder="1" applyAlignment="1">
      <alignment horizontal="center" vertical="center"/>
    </xf>
    <xf numFmtId="0" fontId="29" fillId="0" borderId="5" xfId="3" applyFont="1" applyBorder="1" applyAlignment="1">
      <alignment horizontal="center" vertical="center"/>
    </xf>
    <xf numFmtId="0" fontId="46" fillId="0" borderId="1" xfId="3" applyFont="1" applyBorder="1" applyAlignment="1">
      <alignment horizontal="left" vertical="center"/>
    </xf>
    <xf numFmtId="0" fontId="46" fillId="0" borderId="2" xfId="3" applyFont="1" applyBorder="1" applyAlignment="1">
      <alignment horizontal="left" vertical="center"/>
    </xf>
    <xf numFmtId="0" fontId="46" fillId="0" borderId="3" xfId="3" applyFont="1" applyBorder="1" applyAlignment="1">
      <alignment horizontal="left" vertical="center"/>
    </xf>
    <xf numFmtId="0" fontId="46" fillId="0" borderId="16" xfId="3" applyFont="1" applyBorder="1" applyAlignment="1">
      <alignment horizontal="left" vertical="center"/>
    </xf>
    <xf numFmtId="0" fontId="46" fillId="0" borderId="0" xfId="3" applyFont="1" applyAlignment="1">
      <alignment horizontal="left" vertical="center"/>
    </xf>
    <xf numFmtId="0" fontId="46" fillId="0" borderId="17" xfId="3" applyFont="1" applyBorder="1" applyAlignment="1">
      <alignment horizontal="left" vertical="center"/>
    </xf>
    <xf numFmtId="0" fontId="46" fillId="0" borderId="8" xfId="3" applyFont="1" applyBorder="1" applyAlignment="1">
      <alignment horizontal="left" vertical="center"/>
    </xf>
    <xf numFmtId="0" fontId="46" fillId="0" borderId="9" xfId="3" applyFont="1" applyBorder="1" applyAlignment="1">
      <alignment horizontal="left" vertical="center"/>
    </xf>
    <xf numFmtId="0" fontId="46" fillId="0" borderId="10" xfId="3" applyFont="1" applyBorder="1" applyAlignment="1">
      <alignment horizontal="left" vertical="center"/>
    </xf>
    <xf numFmtId="0" fontId="46" fillId="0" borderId="5"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5" xfId="3" applyFont="1" applyBorder="1" applyAlignment="1">
      <alignment horizontal="center" vertical="center" readingOrder="1"/>
    </xf>
    <xf numFmtId="0" fontId="29" fillId="0" borderId="37" xfId="3" applyFont="1" applyBorder="1" applyAlignment="1">
      <alignment horizontal="center" vertical="center" readingOrder="1"/>
    </xf>
    <xf numFmtId="0" fontId="29" fillId="0" borderId="38" xfId="3" applyFont="1" applyBorder="1" applyAlignment="1">
      <alignment horizontal="center" vertical="center" textRotation="255" readingOrder="1"/>
    </xf>
    <xf numFmtId="0" fontId="29" fillId="0" borderId="6" xfId="3" applyFont="1" applyBorder="1" applyAlignment="1">
      <alignment horizontal="center" vertical="center" textRotation="255" readingOrder="1"/>
    </xf>
    <xf numFmtId="0" fontId="29" fillId="0" borderId="38" xfId="3" applyFont="1" applyBorder="1" applyAlignment="1">
      <alignment horizontal="center" vertical="center" readingOrder="1"/>
    </xf>
    <xf numFmtId="0" fontId="29" fillId="0" borderId="37" xfId="3" applyFont="1" applyBorder="1" applyAlignment="1">
      <alignment horizontal="center" vertical="center" textRotation="255" readingOrder="1"/>
    </xf>
    <xf numFmtId="0" fontId="29" fillId="0" borderId="6" xfId="3" applyFont="1" applyBorder="1" applyAlignment="1">
      <alignment horizontal="center" vertical="center" readingOrder="1"/>
    </xf>
    <xf numFmtId="0" fontId="35" fillId="0" borderId="0" xfId="3" applyFont="1" applyAlignment="1">
      <alignment horizontal="center" vertical="center"/>
    </xf>
    <xf numFmtId="0" fontId="29" fillId="0" borderId="7" xfId="3" applyFont="1" applyBorder="1" applyAlignment="1">
      <alignment horizontal="center" vertical="center" readingOrder="1"/>
    </xf>
    <xf numFmtId="0" fontId="29" fillId="0" borderId="12" xfId="3" applyFont="1" applyBorder="1" applyAlignment="1">
      <alignment horizontal="center" vertical="center"/>
    </xf>
    <xf numFmtId="0" fontId="29" fillId="0" borderId="38" xfId="3" applyFont="1" applyBorder="1" applyAlignment="1">
      <alignment horizontal="center" vertical="center"/>
    </xf>
    <xf numFmtId="0" fontId="15" fillId="0" borderId="16" xfId="3" applyFont="1" applyBorder="1" applyAlignment="1">
      <alignment horizontal="center" vertical="center" wrapText="1"/>
    </xf>
    <xf numFmtId="0" fontId="15" fillId="0" borderId="0" xfId="3" applyFont="1" applyAlignment="1">
      <alignment horizontal="center" vertical="center"/>
    </xf>
    <xf numFmtId="0" fontId="15" fillId="0" borderId="17" xfId="3" applyFont="1" applyBorder="1" applyAlignment="1">
      <alignment horizontal="center" vertical="center"/>
    </xf>
    <xf numFmtId="0" fontId="15" fillId="0" borderId="16" xfId="3" applyFont="1" applyBorder="1" applyAlignment="1">
      <alignment horizontal="center" vertical="center"/>
    </xf>
    <xf numFmtId="0" fontId="46" fillId="0" borderId="19" xfId="3" applyFont="1" applyBorder="1" applyAlignment="1">
      <alignment horizontal="center" vertical="center"/>
    </xf>
    <xf numFmtId="0" fontId="47" fillId="0" borderId="19" xfId="3" applyFont="1" applyBorder="1" applyAlignment="1">
      <alignment horizontal="center" vertical="center"/>
    </xf>
    <xf numFmtId="0" fontId="47" fillId="0" borderId="26" xfId="3" applyFont="1" applyBorder="1" applyAlignment="1">
      <alignment horizontal="center" vertical="center"/>
    </xf>
    <xf numFmtId="0" fontId="47" fillId="0" borderId="33" xfId="3" applyFont="1" applyBorder="1" applyAlignment="1">
      <alignment horizontal="center" vertical="center"/>
    </xf>
    <xf numFmtId="0" fontId="46" fillId="0" borderId="18" xfId="3" applyFont="1" applyBorder="1" applyAlignment="1">
      <alignment horizontal="center" vertical="center"/>
    </xf>
    <xf numFmtId="0" fontId="47" fillId="0" borderId="25" xfId="3" applyFont="1" applyBorder="1" applyAlignment="1">
      <alignment horizontal="center" vertical="center"/>
    </xf>
    <xf numFmtId="0" fontId="47" fillId="0" borderId="32" xfId="3" applyFont="1" applyBorder="1" applyAlignment="1">
      <alignment horizontal="center" vertical="center"/>
    </xf>
    <xf numFmtId="0" fontId="31" fillId="0" borderId="13" xfId="3" applyFont="1" applyBorder="1" applyAlignment="1">
      <alignment horizontal="center" vertical="center"/>
    </xf>
    <xf numFmtId="0" fontId="31"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16" xfId="3" applyFont="1" applyBorder="1" applyAlignment="1">
      <alignment horizontal="center" vertical="center"/>
    </xf>
    <xf numFmtId="0" fontId="31" fillId="0" borderId="0" xfId="3" applyFont="1" applyAlignment="1">
      <alignment horizontal="center" vertical="center"/>
    </xf>
    <xf numFmtId="0" fontId="31" fillId="0" borderId="17" xfId="3" applyFont="1" applyBorder="1" applyAlignment="1">
      <alignment horizontal="center" vertical="center"/>
    </xf>
    <xf numFmtId="0" fontId="31" fillId="0" borderId="8" xfId="3" applyFont="1" applyBorder="1" applyAlignment="1">
      <alignment horizontal="center" vertical="center"/>
    </xf>
    <xf numFmtId="0" fontId="31" fillId="0" borderId="9" xfId="3" applyFont="1" applyBorder="1" applyAlignment="1">
      <alignment horizontal="center" vertical="center"/>
    </xf>
    <xf numFmtId="0" fontId="31" fillId="0" borderId="10" xfId="3" applyFont="1" applyBorder="1" applyAlignment="1">
      <alignment horizontal="center" vertical="center"/>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25" xfId="3" applyFont="1" applyBorder="1" applyAlignment="1">
      <alignment horizontal="center" vertical="center"/>
    </xf>
    <xf numFmtId="0" fontId="31" fillId="0" borderId="26" xfId="3" applyFont="1" applyBorder="1" applyAlignment="1">
      <alignment horizontal="center" vertical="center"/>
    </xf>
    <xf numFmtId="0" fontId="31" fillId="0" borderId="32" xfId="3" applyFont="1" applyBorder="1" applyAlignment="1">
      <alignment horizontal="center" vertical="center"/>
    </xf>
    <xf numFmtId="0" fontId="31" fillId="0" borderId="33" xfId="3" applyFont="1" applyBorder="1" applyAlignment="1">
      <alignment horizontal="center" vertical="center"/>
    </xf>
    <xf numFmtId="0" fontId="31" fillId="0" borderId="20" xfId="3" applyFont="1" applyBorder="1" applyAlignment="1">
      <alignment horizontal="center" vertical="center"/>
    </xf>
    <xf numFmtId="0" fontId="31" fillId="0" borderId="27" xfId="3" applyFont="1" applyBorder="1" applyAlignment="1">
      <alignment horizontal="center" vertical="center"/>
    </xf>
    <xf numFmtId="0" fontId="31" fillId="0" borderId="34" xfId="3" applyFont="1" applyBorder="1" applyAlignment="1">
      <alignment horizontal="center" vertical="center"/>
    </xf>
    <xf numFmtId="0" fontId="39" fillId="0" borderId="13"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29" fillId="0" borderId="13" xfId="3" applyFont="1" applyBorder="1" applyAlignment="1">
      <alignment horizontal="center" vertical="center" textRotation="255"/>
    </xf>
    <xf numFmtId="0" fontId="29" fillId="0" borderId="14" xfId="3" applyFont="1" applyBorder="1" applyAlignment="1">
      <alignment horizontal="center" vertical="center" textRotation="255"/>
    </xf>
    <xf numFmtId="0" fontId="29" fillId="0" borderId="37" xfId="3" applyFont="1" applyBorder="1" applyAlignment="1">
      <alignment horizontal="center" vertical="center" textRotation="255"/>
    </xf>
    <xf numFmtId="0" fontId="45" fillId="0" borderId="21" xfId="3" applyFont="1" applyBorder="1" applyAlignment="1">
      <alignment horizontal="center" vertical="center"/>
    </xf>
    <xf numFmtId="0" fontId="45" fillId="0" borderId="22" xfId="3" applyFont="1" applyBorder="1" applyAlignment="1">
      <alignment horizontal="center" vertical="center"/>
    </xf>
    <xf numFmtId="0" fontId="45" fillId="0" borderId="28" xfId="3" applyFont="1" applyBorder="1" applyAlignment="1">
      <alignment horizontal="center" vertical="center"/>
    </xf>
    <xf numFmtId="0" fontId="45" fillId="0" borderId="29" xfId="3" applyFont="1" applyBorder="1" applyAlignment="1">
      <alignment horizontal="center" vertical="center"/>
    </xf>
    <xf numFmtId="0" fontId="45" fillId="0" borderId="35" xfId="3" applyFont="1" applyBorder="1" applyAlignment="1">
      <alignment horizontal="center" vertical="center"/>
    </xf>
    <xf numFmtId="0" fontId="45" fillId="0" borderId="36" xfId="3" applyFont="1" applyBorder="1" applyAlignment="1">
      <alignment horizontal="center" vertical="center"/>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31" fillId="0" borderId="38" xfId="3" applyFont="1" applyBorder="1" applyAlignment="1">
      <alignment horizontal="center" vertical="center"/>
    </xf>
    <xf numFmtId="0" fontId="31" fillId="0" borderId="12" xfId="3" applyFont="1" applyBorder="1" applyAlignment="1">
      <alignment horizontal="center" vertical="center"/>
    </xf>
    <xf numFmtId="0" fontId="42" fillId="0" borderId="1" xfId="3" applyFont="1" applyBorder="1" applyAlignment="1">
      <alignment horizontal="center" vertical="center" textRotation="255"/>
    </xf>
    <xf numFmtId="0" fontId="42" fillId="0" borderId="22" xfId="3" applyFont="1" applyBorder="1" applyAlignment="1">
      <alignment horizontal="center" vertical="center" textRotation="255"/>
    </xf>
    <xf numFmtId="0" fontId="42" fillId="0" borderId="16" xfId="3" applyFont="1" applyBorder="1" applyAlignment="1">
      <alignment horizontal="center" vertical="center" textRotation="255"/>
    </xf>
    <xf numFmtId="0" fontId="42" fillId="0" borderId="29" xfId="3" applyFont="1" applyBorder="1" applyAlignment="1">
      <alignment horizontal="center" vertical="center" textRotation="255"/>
    </xf>
    <xf numFmtId="0" fontId="42" fillId="0" borderId="8" xfId="3" applyFont="1" applyBorder="1" applyAlignment="1">
      <alignment horizontal="center" vertical="center" textRotation="255"/>
    </xf>
    <xf numFmtId="0" fontId="42" fillId="0" borderId="36" xfId="3" applyFont="1" applyBorder="1" applyAlignment="1">
      <alignment horizontal="center" vertical="center" textRotation="255"/>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8" xfId="3" applyFont="1" applyBorder="1" applyAlignment="1">
      <alignment horizontal="center" vertical="center"/>
    </xf>
    <xf numFmtId="0" fontId="30" fillId="0" borderId="9" xfId="3" applyFont="1" applyBorder="1" applyAlignment="1">
      <alignment horizontal="center" vertical="center"/>
    </xf>
    <xf numFmtId="0" fontId="30" fillId="0" borderId="10" xfId="3" applyFont="1" applyBorder="1" applyAlignment="1">
      <alignment horizontal="center" vertical="center"/>
    </xf>
    <xf numFmtId="0" fontId="29" fillId="0" borderId="21" xfId="3" applyFont="1" applyBorder="1" applyAlignment="1">
      <alignment horizontal="center" vertical="center"/>
    </xf>
    <xf numFmtId="0" fontId="29" fillId="0" borderId="3" xfId="3" applyFont="1" applyBorder="1" applyAlignment="1">
      <alignment horizontal="center" vertical="center"/>
    </xf>
    <xf numFmtId="0" fontId="29" fillId="0" borderId="28" xfId="3" applyFont="1" applyBorder="1" applyAlignment="1">
      <alignment horizontal="center" vertical="center"/>
    </xf>
    <xf numFmtId="0" fontId="29" fillId="0" borderId="17" xfId="3" applyFont="1" applyBorder="1" applyAlignment="1">
      <alignment horizontal="center" vertical="center"/>
    </xf>
    <xf numFmtId="0" fontId="29" fillId="0" borderId="35" xfId="3" applyFont="1" applyBorder="1" applyAlignment="1">
      <alignment horizontal="center" vertical="center"/>
    </xf>
    <xf numFmtId="0" fontId="29" fillId="0" borderId="10" xfId="3" applyFont="1" applyBorder="1" applyAlignment="1">
      <alignment horizontal="center" vertical="center"/>
    </xf>
    <xf numFmtId="0" fontId="46" fillId="0" borderId="1" xfId="3" applyFont="1" applyBorder="1" applyAlignment="1">
      <alignment horizontal="center" vertical="center"/>
    </xf>
    <xf numFmtId="0" fontId="46" fillId="0" borderId="2" xfId="3" applyFont="1" applyBorder="1" applyAlignment="1">
      <alignment horizontal="center" vertical="center"/>
    </xf>
    <xf numFmtId="0" fontId="46" fillId="0" borderId="3" xfId="3" applyFont="1" applyBorder="1" applyAlignment="1">
      <alignment horizontal="center" vertical="center"/>
    </xf>
    <xf numFmtId="0" fontId="46" fillId="0" borderId="16" xfId="3" applyFont="1" applyBorder="1" applyAlignment="1">
      <alignment horizontal="center" vertical="center"/>
    </xf>
    <xf numFmtId="0" fontId="46" fillId="0" borderId="17" xfId="3" applyFont="1" applyBorder="1" applyAlignment="1">
      <alignment horizontal="center" vertical="center"/>
    </xf>
    <xf numFmtId="0" fontId="46" fillId="0" borderId="8" xfId="3" applyFont="1" applyBorder="1" applyAlignment="1">
      <alignment horizontal="center" vertical="center"/>
    </xf>
    <xf numFmtId="0" fontId="46" fillId="0" borderId="9" xfId="3" applyFont="1" applyBorder="1" applyAlignment="1">
      <alignment horizontal="center" vertical="center"/>
    </xf>
    <xf numFmtId="0" fontId="46" fillId="0" borderId="10" xfId="3" applyFont="1" applyBorder="1" applyAlignment="1">
      <alignment horizontal="center" vertical="center"/>
    </xf>
    <xf numFmtId="0" fontId="29" fillId="0" borderId="1" xfId="3" applyFont="1" applyBorder="1" applyAlignment="1">
      <alignment horizontal="center" vertical="center"/>
    </xf>
    <xf numFmtId="0" fontId="29" fillId="0" borderId="22" xfId="3" applyFont="1" applyBorder="1" applyAlignment="1">
      <alignment horizontal="center" vertical="center"/>
    </xf>
    <xf numFmtId="0" fontId="29" fillId="0" borderId="16" xfId="3" applyFont="1" applyBorder="1" applyAlignment="1">
      <alignment horizontal="center" vertical="center"/>
    </xf>
    <xf numFmtId="0" fontId="29" fillId="0" borderId="29" xfId="3" applyFont="1" applyBorder="1" applyAlignment="1">
      <alignment horizontal="center" vertical="center"/>
    </xf>
    <xf numFmtId="0" fontId="29" fillId="0" borderId="8" xfId="3" applyFont="1" applyBorder="1" applyAlignment="1">
      <alignment horizontal="center" vertical="center"/>
    </xf>
    <xf numFmtId="0" fontId="29" fillId="0" borderId="36" xfId="3" applyFont="1" applyBorder="1" applyAlignment="1">
      <alignment horizontal="center" vertical="center"/>
    </xf>
    <xf numFmtId="0" fontId="44" fillId="0" borderId="13" xfId="3" applyFont="1" applyBorder="1" applyAlignment="1">
      <alignment horizontal="center" vertical="center"/>
    </xf>
    <xf numFmtId="0" fontId="44" fillId="0" borderId="14" xfId="3" applyFont="1" applyBorder="1" applyAlignment="1">
      <alignment horizontal="center" vertical="center"/>
    </xf>
    <xf numFmtId="0" fontId="29" fillId="0" borderId="2" xfId="3" applyFont="1" applyBorder="1" applyAlignment="1">
      <alignment horizontal="center" vertical="center"/>
    </xf>
    <xf numFmtId="0" fontId="29" fillId="0" borderId="0" xfId="3" applyFont="1" applyAlignment="1">
      <alignment horizontal="center" vertical="center"/>
    </xf>
    <xf numFmtId="0" fontId="29" fillId="0" borderId="9" xfId="3" applyFont="1" applyBorder="1" applyAlignment="1">
      <alignment horizontal="center" vertical="center"/>
    </xf>
  </cellXfs>
  <cellStyles count="7">
    <cellStyle name="標準" xfId="0" builtinId="0"/>
    <cellStyle name="標準 2" xfId="2" xr:uid="{00000000-0005-0000-0000-000001000000}"/>
    <cellStyle name="標準 2 2" xfId="3" xr:uid="{00000000-0005-0000-0000-000002000000}"/>
    <cellStyle name="標準 3" xfId="1" xr:uid="{00000000-0005-0000-0000-000003000000}"/>
    <cellStyle name="標準 3 2" xfId="4" xr:uid="{00000000-0005-0000-0000-000004000000}"/>
    <cellStyle name="標準 4" xfId="5" xr:uid="{00000000-0005-0000-0000-000005000000}"/>
    <cellStyle name="標準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0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0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0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0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9" name="Line 23">
          <a:extLst>
            <a:ext uri="{FF2B5EF4-FFF2-40B4-BE49-F238E27FC236}">
              <a16:creationId xmlns:a16="http://schemas.microsoft.com/office/drawing/2014/main" id="{00000000-0008-0000-0000-000013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0</xdr:colOff>
          <xdr:row>21</xdr:row>
          <xdr:rowOff>7620</xdr:rowOff>
        </xdr:from>
        <xdr:to>
          <xdr:col>327</xdr:col>
          <xdr:colOff>0</xdr:colOff>
          <xdr:row>131</xdr:row>
          <xdr:rowOff>38100</xdr:rowOff>
        </xdr:to>
        <xdr:pic>
          <xdr:nvPicPr>
            <xdr:cNvPr id="2" name="図 1">
              <a:extLst>
                <a:ext uri="{FF2B5EF4-FFF2-40B4-BE49-F238E27FC236}">
                  <a16:creationId xmlns:a16="http://schemas.microsoft.com/office/drawing/2014/main" id="{146A4426-64D1-E68A-D029-6BF670606B8E}"/>
                </a:ext>
              </a:extLst>
            </xdr:cNvPr>
            <xdr:cNvPicPr>
              <a:picLocks noChangeAspect="1" noChangeArrowheads="1"/>
              <a:extLst>
                <a:ext uri="{84589F7E-364E-4C9E-8A38-B11213B215E9}">
                  <a14:cameraTool cellRange="スクショ用!$A$1:$EI$57" spid="_x0000_s1061"/>
                </a:ext>
              </a:extLst>
            </xdr:cNvPicPr>
          </xdr:nvPicPr>
          <xdr:blipFill>
            <a:blip xmlns:r="http://schemas.openxmlformats.org/officeDocument/2006/relationships" r:embed="rId1"/>
            <a:srcRect/>
            <a:stretch>
              <a:fillRect/>
            </a:stretch>
          </xdr:blipFill>
          <xdr:spPr bwMode="auto">
            <a:xfrm>
              <a:off x="1457325" y="1436370"/>
              <a:ext cx="7886700" cy="526923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277</xdr:col>
      <xdr:colOff>14288</xdr:colOff>
      <xdr:row>5</xdr:row>
      <xdr:rowOff>21327</xdr:rowOff>
    </xdr:from>
    <xdr:ext cx="1928733" cy="37574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97136" y="717066"/>
          <a:ext cx="1928733"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給料等支給明細書に記載されている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短期の</a:t>
          </a: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標準報酬</a:t>
          </a:r>
          <a:r>
            <a:rPr kumimoji="1" lang="ja-JP" altLang="en-US" sz="850">
              <a:solidFill>
                <a:srgbClr val="FF0000"/>
              </a:solidFill>
              <a:latin typeface="ＭＳ ゴシック" panose="020B0609070205080204" pitchFamily="49" charset="-128"/>
              <a:ea typeface="ＭＳ ゴシック" panose="020B0609070205080204" pitchFamily="49" charset="-128"/>
            </a:rPr>
            <a:t>等級を記入する。</a:t>
          </a:r>
        </a:p>
      </xdr:txBody>
    </xdr:sp>
    <xdr:clientData/>
  </xdr:oneCellAnchor>
  <xdr:twoCellAnchor>
    <xdr:from>
      <xdr:col>289</xdr:col>
      <xdr:colOff>2485</xdr:colOff>
      <xdr:row>32</xdr:row>
      <xdr:rowOff>8282</xdr:rowOff>
    </xdr:from>
    <xdr:to>
      <xdr:col>325</xdr:col>
      <xdr:colOff>8283</xdr:colOff>
      <xdr:row>40</xdr:row>
      <xdr:rowOff>38100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7183507" y="2045804"/>
          <a:ext cx="900319" cy="4273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267</xdr:col>
      <xdr:colOff>23814</xdr:colOff>
      <xdr:row>14</xdr:row>
      <xdr:rowOff>8283</xdr:rowOff>
    </xdr:from>
    <xdr:to>
      <xdr:col>296</xdr:col>
      <xdr:colOff>8282</xdr:colOff>
      <xdr:row>35</xdr:row>
      <xdr:rowOff>19050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658184" y="1151283"/>
          <a:ext cx="705055" cy="10543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325</xdr:col>
      <xdr:colOff>20666</xdr:colOff>
      <xdr:row>23</xdr:row>
      <xdr:rowOff>41827</xdr:rowOff>
    </xdr:from>
    <xdr:ext cx="1396654" cy="51744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0166" y="1504867"/>
          <a:ext cx="1396654" cy="517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給料等支給明細書等に記載されている短期の標準報酬月額</a:t>
          </a:r>
          <a:r>
            <a:rPr kumimoji="1" lang="ja-JP" altLang="en-US" sz="850">
              <a:solidFill>
                <a:srgbClr val="FF0000"/>
              </a:solidFill>
              <a:latin typeface="ＭＳ ゴシック" panose="020B0609070205080204" pitchFamily="49" charset="-128"/>
              <a:ea typeface="ＭＳ ゴシック" panose="020B0609070205080204" pitchFamily="49" charset="-128"/>
            </a:rPr>
            <a:t>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105</xdr:col>
      <xdr:colOff>13708</xdr:colOff>
      <xdr:row>13</xdr:row>
      <xdr:rowOff>2485</xdr:rowOff>
    </xdr:from>
    <xdr:ext cx="1274708" cy="37574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414008" y="1008325"/>
          <a:ext cx="1274708"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職務名を記入する。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（例：事務、栄養士）</a:t>
          </a:r>
        </a:p>
      </xdr:txBody>
    </xdr:sp>
    <xdr:clientData/>
  </xdr:oneCellAnchor>
  <xdr:oneCellAnchor>
    <xdr:from>
      <xdr:col>126</xdr:col>
      <xdr:colOff>1326</xdr:colOff>
      <xdr:row>4</xdr:row>
      <xdr:rowOff>40667</xdr:rowOff>
    </xdr:from>
    <xdr:ext cx="1983104" cy="37574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881686" y="635027"/>
          <a:ext cx="1983104"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本人住所欄がカナのとき、</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濁点・半濁点は１文字と数えない</a:t>
          </a:r>
        </a:p>
      </xdr:txBody>
    </xdr:sp>
    <xdr:clientData/>
  </xdr:oneCellAnchor>
  <xdr:twoCellAnchor>
    <xdr:from>
      <xdr:col>187</xdr:col>
      <xdr:colOff>19050</xdr:colOff>
      <xdr:row>14</xdr:row>
      <xdr:rowOff>19050</xdr:rowOff>
    </xdr:from>
    <xdr:to>
      <xdr:col>253</xdr:col>
      <xdr:colOff>15240</xdr:colOff>
      <xdr:row>47</xdr:row>
      <xdr:rowOff>15240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4293870" y="1070610"/>
          <a:ext cx="1504950" cy="150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154</xdr:col>
      <xdr:colOff>2541</xdr:colOff>
      <xdr:row>17</xdr:row>
      <xdr:rowOff>32242</xdr:rowOff>
    </xdr:from>
    <xdr:to>
      <xdr:col>203</xdr:col>
      <xdr:colOff>15240</xdr:colOff>
      <xdr:row>39</xdr:row>
      <xdr:rowOff>26173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522981" y="1220962"/>
          <a:ext cx="1132839" cy="9997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15531</xdr:colOff>
      <xdr:row>53</xdr:row>
      <xdr:rowOff>15697</xdr:rowOff>
    </xdr:from>
    <xdr:ext cx="947695" cy="37574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29831" y="2850337"/>
          <a:ext cx="947695"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35</xdr:col>
      <xdr:colOff>0</xdr:colOff>
      <xdr:row>59</xdr:row>
      <xdr:rowOff>0</xdr:rowOff>
    </xdr:from>
    <xdr:to>
      <xdr:col>60</xdr:col>
      <xdr:colOff>0</xdr:colOff>
      <xdr:row>61</xdr:row>
      <xdr:rowOff>30480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800100" y="3108960"/>
          <a:ext cx="571500" cy="121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61</xdr:row>
      <xdr:rowOff>0</xdr:rowOff>
    </xdr:from>
    <xdr:to>
      <xdr:col>58</xdr:col>
      <xdr:colOff>7620</xdr:colOff>
      <xdr:row>68</xdr:row>
      <xdr:rowOff>7620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581025" y="3200400"/>
          <a:ext cx="752475" cy="3276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12383</xdr:colOff>
      <xdr:row>69</xdr:row>
      <xdr:rowOff>5715</xdr:rowOff>
    </xdr:from>
    <xdr:ext cx="1113390" cy="8008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5243" y="3571875"/>
          <a:ext cx="1113390" cy="800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給付金等振込口座の</a:t>
          </a:r>
          <a:r>
            <a:rPr kumimoji="1" lang="ja-JP" altLang="en-US" sz="850" b="1" u="sng">
              <a:solidFill>
                <a:srgbClr val="FF0000"/>
              </a:solidFill>
              <a:latin typeface="ＭＳ ゴシック" panose="020B0609070205080204" pitchFamily="49" charset="-128"/>
              <a:ea typeface="ＭＳ ゴシック" panose="020B0609070205080204" pitchFamily="49" charset="-128"/>
            </a:rPr>
            <a:t>変更を希望する場合のみ</a:t>
          </a:r>
          <a:r>
            <a:rPr kumimoji="1" lang="ja-JP" altLang="en-US" sz="850" b="0" u="none">
              <a:solidFill>
                <a:srgbClr val="FF0000"/>
              </a:solidFill>
              <a:latin typeface="ＭＳ ゴシック" panose="020B0609070205080204" pitchFamily="49" charset="-128"/>
              <a:ea typeface="ＭＳ ゴシック" panose="020B0609070205080204" pitchFamily="49" charset="-128"/>
            </a:rPr>
            <a:t>、</a:t>
          </a:r>
          <a:endParaRPr kumimoji="1" lang="en-US" altLang="ja-JP" sz="850" b="0" u="none">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47</xdr:col>
      <xdr:colOff>19050</xdr:colOff>
      <xdr:row>67</xdr:row>
      <xdr:rowOff>0</xdr:rowOff>
    </xdr:from>
    <xdr:to>
      <xdr:col>91</xdr:col>
      <xdr:colOff>9525</xdr:colOff>
      <xdr:row>78</xdr:row>
      <xdr:rowOff>2</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V="1">
          <a:off x="1362075" y="3619500"/>
          <a:ext cx="1247775" cy="5238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72</xdr:row>
      <xdr:rowOff>38100</xdr:rowOff>
    </xdr:from>
    <xdr:to>
      <xdr:col>92</xdr:col>
      <xdr:colOff>9525</xdr:colOff>
      <xdr:row>78</xdr:row>
      <xdr:rowOff>9529</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V="1">
          <a:off x="1333500" y="3895725"/>
          <a:ext cx="1304925" cy="2571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662</xdr:colOff>
      <xdr:row>98</xdr:row>
      <xdr:rowOff>17352</xdr:rowOff>
    </xdr:from>
    <xdr:ext cx="1180940" cy="1225977"/>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3522" y="4909392"/>
          <a:ext cx="1180940" cy="12259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選択した方法を○で囲む。前納（半年</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払い・一年払い）を選択したときは、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口座振替は利用不可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en-US" altLang="ja-JP" sz="850">
              <a:solidFill>
                <a:srgbClr val="FF0000"/>
              </a:solidFill>
              <a:latin typeface="ＭＳ ゴシック" panose="020B0609070205080204" pitchFamily="49" charset="-128"/>
              <a:ea typeface="ＭＳ ゴシック" panose="020B0609070205080204" pitchFamily="49" charset="-128"/>
            </a:rPr>
            <a:t>※</a:t>
          </a:r>
          <a:r>
            <a:rPr kumimoji="1" lang="ja-JP" altLang="en-US" sz="850">
              <a:solidFill>
                <a:srgbClr val="FF0000"/>
              </a:solidFill>
              <a:latin typeface="ＭＳ ゴシック" panose="020B0609070205080204" pitchFamily="49" charset="-128"/>
              <a:ea typeface="ＭＳ ゴシック" panose="020B0609070205080204" pitchFamily="49" charset="-128"/>
            </a:rPr>
            <a:t>年度途中で振込方法を変更することはできません。</a:t>
          </a:r>
        </a:p>
      </xdr:txBody>
    </xdr:sp>
    <xdr:clientData/>
  </xdr:oneCellAnchor>
  <xdr:twoCellAnchor>
    <xdr:from>
      <xdr:col>47</xdr:col>
      <xdr:colOff>0</xdr:colOff>
      <xdr:row>83</xdr:row>
      <xdr:rowOff>38100</xdr:rowOff>
    </xdr:from>
    <xdr:to>
      <xdr:col>60</xdr:col>
      <xdr:colOff>9525</xdr:colOff>
      <xdr:row>98</xdr:row>
      <xdr:rowOff>9528</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1343025" y="4419600"/>
          <a:ext cx="381000" cy="6858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93</xdr:row>
      <xdr:rowOff>28575</xdr:rowOff>
    </xdr:from>
    <xdr:to>
      <xdr:col>61</xdr:col>
      <xdr:colOff>19050</xdr:colOff>
      <xdr:row>98</xdr:row>
      <xdr:rowOff>19051</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V="1">
          <a:off x="1333500" y="4886325"/>
          <a:ext cx="428625" cy="2286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16565</xdr:colOff>
      <xdr:row>70</xdr:row>
      <xdr:rowOff>9525</xdr:rowOff>
    </xdr:from>
    <xdr:to>
      <xdr:col>168</xdr:col>
      <xdr:colOff>9525</xdr:colOff>
      <xdr:row>135</xdr:row>
      <xdr:rowOff>8286</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V="1">
          <a:off x="2702615" y="3771900"/>
          <a:ext cx="2107510" cy="30943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7246</xdr:colOff>
      <xdr:row>136</xdr:row>
      <xdr:rowOff>37892</xdr:rowOff>
    </xdr:from>
    <xdr:ext cx="1732102" cy="533608"/>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448420" y="7243762"/>
          <a:ext cx="1732102" cy="533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口座番号は、右づめで記入し、</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余った空欄は０で埋める。</a:t>
          </a:r>
        </a:p>
      </xdr:txBody>
    </xdr:sp>
    <xdr:clientData/>
  </xdr:oneCellAnchor>
  <xdr:twoCellAnchor>
    <xdr:from>
      <xdr:col>95</xdr:col>
      <xdr:colOff>8283</xdr:colOff>
      <xdr:row>89</xdr:row>
      <xdr:rowOff>38100</xdr:rowOff>
    </xdr:from>
    <xdr:to>
      <xdr:col>170</xdr:col>
      <xdr:colOff>9525</xdr:colOff>
      <xdr:row>135</xdr:row>
      <xdr:rowOff>1</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V="1">
          <a:off x="2722908" y="4705350"/>
          <a:ext cx="2144367" cy="21526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148</xdr:col>
      <xdr:colOff>23812</xdr:colOff>
      <xdr:row>136</xdr:row>
      <xdr:rowOff>26090</xdr:rowOff>
    </xdr:from>
    <xdr:ext cx="1601721" cy="603388"/>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701290" y="7231960"/>
          <a:ext cx="1601721" cy="60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口座名義人は、左づめで</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通帳どおりに記入する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（本人名義に限る。）。</a:t>
          </a:r>
        </a:p>
      </xdr:txBody>
    </xdr:sp>
    <xdr:clientData/>
  </xdr:oneCellAnchor>
  <xdr:twoCellAnchor>
    <xdr:from>
      <xdr:col>176</xdr:col>
      <xdr:colOff>24573</xdr:colOff>
      <xdr:row>70</xdr:row>
      <xdr:rowOff>38100</xdr:rowOff>
    </xdr:from>
    <xdr:to>
      <xdr:col>207</xdr:col>
      <xdr:colOff>9525</xdr:colOff>
      <xdr:row>136</xdr:row>
      <xdr:rowOff>26090</xdr:rowOff>
    </xdr:to>
    <xdr:cxnSp macro="">
      <xdr:nvCxnSpPr>
        <xdr:cNvPr id="33" name="直線矢印コネクタ 32">
          <a:extLst>
            <a:ext uri="{FF2B5EF4-FFF2-40B4-BE49-F238E27FC236}">
              <a16:creationId xmlns:a16="http://schemas.microsoft.com/office/drawing/2014/main" id="{00000000-0008-0000-0100-000021000000}"/>
            </a:ext>
          </a:extLst>
        </xdr:cNvPr>
        <xdr:cNvCxnSpPr>
          <a:stCxn id="32" idx="0"/>
        </xdr:cNvCxnSpPr>
      </xdr:nvCxnSpPr>
      <xdr:spPr>
        <a:xfrm flipV="1">
          <a:off x="5053773" y="3800475"/>
          <a:ext cx="870777" cy="31312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179</xdr:col>
      <xdr:colOff>5523</xdr:colOff>
      <xdr:row>88</xdr:row>
      <xdr:rowOff>9525</xdr:rowOff>
    </xdr:from>
    <xdr:to>
      <xdr:col>210</xdr:col>
      <xdr:colOff>9525</xdr:colOff>
      <xdr:row>136</xdr:row>
      <xdr:rowOff>26090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V="1">
          <a:off x="5120448" y="4629150"/>
          <a:ext cx="889827" cy="23025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271</xdr:col>
      <xdr:colOff>16193</xdr:colOff>
      <xdr:row>138</xdr:row>
      <xdr:rowOff>28286</xdr:rowOff>
    </xdr:from>
    <xdr:ext cx="1819729" cy="234038"/>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11253" y="6749126"/>
          <a:ext cx="1819729" cy="234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濁点・半濁点も１文字と数える。</a:t>
          </a:r>
        </a:p>
      </xdr:txBody>
    </xdr:sp>
    <xdr:clientData/>
  </xdr:oneCellAnchor>
  <xdr:oneCellAnchor>
    <xdr:from>
      <xdr:col>324</xdr:col>
      <xdr:colOff>8282</xdr:colOff>
      <xdr:row>116</xdr:row>
      <xdr:rowOff>24848</xdr:rowOff>
    </xdr:from>
    <xdr:ext cx="1385815" cy="695738"/>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8058978" y="6236805"/>
          <a:ext cx="1385815" cy="69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任継２）に「銀行届出印」が</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２か所必要</a:t>
          </a:r>
        </a:p>
      </xdr:txBody>
    </xdr:sp>
    <xdr:clientData/>
  </xdr:oneCellAnchor>
  <xdr:twoCellAnchor>
    <xdr:from>
      <xdr:col>345</xdr:col>
      <xdr:colOff>6004</xdr:colOff>
      <xdr:row>110</xdr:row>
      <xdr:rowOff>16566</xdr:rowOff>
    </xdr:from>
    <xdr:to>
      <xdr:col>352</xdr:col>
      <xdr:colOff>6004</xdr:colOff>
      <xdr:row>116</xdr:row>
      <xdr:rowOff>16565</xdr:rowOff>
    </xdr:to>
    <xdr:sp macro="" textlink="">
      <xdr:nvSpPr>
        <xdr:cNvPr id="39" name="下矢印 38">
          <a:extLst>
            <a:ext uri="{FF2B5EF4-FFF2-40B4-BE49-F238E27FC236}">
              <a16:creationId xmlns:a16="http://schemas.microsoft.com/office/drawing/2014/main" id="{00000000-0008-0000-0100-000027000000}"/>
            </a:ext>
          </a:extLst>
        </xdr:cNvPr>
        <xdr:cNvSpPr/>
      </xdr:nvSpPr>
      <xdr:spPr>
        <a:xfrm>
          <a:off x="9864379" y="5683941"/>
          <a:ext cx="200025" cy="285749"/>
        </a:xfrm>
        <a:prstGeom prst="downArrow">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327</xdr:col>
      <xdr:colOff>662</xdr:colOff>
      <xdr:row>79</xdr:row>
      <xdr:rowOff>42863</xdr:rowOff>
    </xdr:from>
    <xdr:ext cx="1374913" cy="1367682"/>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475882" y="4066223"/>
          <a:ext cx="1374913" cy="1367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掛金の自動引き落とし（口座振替）を利用</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するときに記入する。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みずほ銀行に</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提出し、本用紙に銀行の</a:t>
          </a:r>
          <a:r>
            <a:rPr kumimoji="1" lang="ja-JP" altLang="en-US" sz="850" b="1">
              <a:solidFill>
                <a:srgbClr val="FF0000"/>
              </a:solidFill>
              <a:latin typeface="ＭＳ ゴシック" panose="020B0609070205080204" pitchFamily="49" charset="-128"/>
              <a:ea typeface="ＭＳ ゴシック" panose="020B0609070205080204" pitchFamily="49" charset="-128"/>
            </a:rPr>
            <a:t>「口座確認印」を</a:t>
          </a:r>
          <a:endParaRPr kumimoji="1" lang="en-US" altLang="ja-JP" sz="850" b="1">
            <a:solidFill>
              <a:srgbClr val="FF0000"/>
            </a:solidFill>
            <a:latin typeface="ＭＳ ゴシック" panose="020B0609070205080204" pitchFamily="49" charset="-128"/>
            <a:ea typeface="ＭＳ ゴシック" panose="020B0609070205080204" pitchFamily="49" charset="-128"/>
          </a:endParaRPr>
        </a:p>
        <a:p>
          <a:r>
            <a:rPr kumimoji="1" lang="ja-JP" altLang="en-US" sz="850" b="1">
              <a:solidFill>
                <a:srgbClr val="FF0000"/>
              </a:solidFill>
              <a:latin typeface="ＭＳ ゴシック" panose="020B0609070205080204" pitchFamily="49" charset="-128"/>
              <a:ea typeface="ＭＳ ゴシック" panose="020B0609070205080204" pitchFamily="49" charset="-128"/>
            </a:rPr>
            <a:t>受けること</a:t>
          </a:r>
        </a:p>
      </xdr:txBody>
    </xdr:sp>
    <xdr:clientData/>
  </xdr:oneCellAnchor>
  <xdr:oneCellAnchor>
    <xdr:from>
      <xdr:col>326</xdr:col>
      <xdr:colOff>14871</xdr:colOff>
      <xdr:row>56</xdr:row>
      <xdr:rowOff>30853</xdr:rowOff>
    </xdr:from>
    <xdr:ext cx="1425640" cy="107404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467231" y="3002653"/>
          <a:ext cx="1425640" cy="107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銀行又はゆうちょ銀行の</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　</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通帳</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等</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の写し</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コピー</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を添付すること</a:t>
          </a:r>
        </a:p>
      </xdr:txBody>
    </xdr:sp>
    <xdr:clientData/>
  </xdr:oneCellAnchor>
  <xdr:twoCellAnchor>
    <xdr:from>
      <xdr:col>310</xdr:col>
      <xdr:colOff>22570</xdr:colOff>
      <xdr:row>62</xdr:row>
      <xdr:rowOff>15530</xdr:rowOff>
    </xdr:from>
    <xdr:to>
      <xdr:col>321</xdr:col>
      <xdr:colOff>8283</xdr:colOff>
      <xdr:row>74</xdr:row>
      <xdr:rowOff>34579</xdr:rowOff>
    </xdr:to>
    <xdr:sp macro="" textlink="">
      <xdr:nvSpPr>
        <xdr:cNvPr id="44" name="右中かっこ 43">
          <a:extLst>
            <a:ext uri="{FF2B5EF4-FFF2-40B4-BE49-F238E27FC236}">
              <a16:creationId xmlns:a16="http://schemas.microsoft.com/office/drawing/2014/main" id="{00000000-0008-0000-0100-00002C000000}"/>
            </a:ext>
          </a:extLst>
        </xdr:cNvPr>
        <xdr:cNvSpPr/>
      </xdr:nvSpPr>
      <xdr:spPr>
        <a:xfrm>
          <a:off x="7725396" y="3543921"/>
          <a:ext cx="259039" cy="615397"/>
        </a:xfrm>
        <a:prstGeom prst="rightBrace">
          <a:avLst>
            <a:gd name="adj1" fmla="val 29955"/>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314</xdr:col>
      <xdr:colOff>1243</xdr:colOff>
      <xdr:row>81</xdr:row>
      <xdr:rowOff>32094</xdr:rowOff>
    </xdr:from>
    <xdr:to>
      <xdr:col>324</xdr:col>
      <xdr:colOff>8282</xdr:colOff>
      <xdr:row>100</xdr:row>
      <xdr:rowOff>13044</xdr:rowOff>
    </xdr:to>
    <xdr:sp macro="" textlink="">
      <xdr:nvSpPr>
        <xdr:cNvPr id="45" name="右中かっこ 44">
          <a:extLst>
            <a:ext uri="{FF2B5EF4-FFF2-40B4-BE49-F238E27FC236}">
              <a16:creationId xmlns:a16="http://schemas.microsoft.com/office/drawing/2014/main" id="{00000000-0008-0000-0100-00002D000000}"/>
            </a:ext>
          </a:extLst>
        </xdr:cNvPr>
        <xdr:cNvSpPr/>
      </xdr:nvSpPr>
      <xdr:spPr>
        <a:xfrm>
          <a:off x="7803460" y="4504703"/>
          <a:ext cx="255518" cy="925167"/>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254</xdr:col>
      <xdr:colOff>16672</xdr:colOff>
      <xdr:row>35</xdr:row>
      <xdr:rowOff>16664</xdr:rowOff>
    </xdr:from>
    <xdr:to>
      <xdr:col>270</xdr:col>
      <xdr:colOff>9526</xdr:colOff>
      <xdr:row>36</xdr:row>
      <xdr:rowOff>47624</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rot="16200000">
          <a:off x="7460456" y="1926430"/>
          <a:ext cx="78585" cy="450054"/>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230</xdr:col>
      <xdr:colOff>1</xdr:colOff>
      <xdr:row>69</xdr:row>
      <xdr:rowOff>9525</xdr:rowOff>
    </xdr:from>
    <xdr:to>
      <xdr:col>285</xdr:col>
      <xdr:colOff>0</xdr:colOff>
      <xdr:row>139</xdr:row>
      <xdr:rowOff>38100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flipV="1">
          <a:off x="5257801" y="3575685"/>
          <a:ext cx="1257299" cy="3228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11430</xdr:colOff>
      <xdr:row>85</xdr:row>
      <xdr:rowOff>34290</xdr:rowOff>
    </xdr:from>
    <xdr:to>
      <xdr:col>283</xdr:col>
      <xdr:colOff>7620</xdr:colOff>
      <xdr:row>137</xdr:row>
      <xdr:rowOff>38100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flipV="1">
          <a:off x="5200650" y="4331970"/>
          <a:ext cx="1276350" cy="2381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62</xdr:row>
      <xdr:rowOff>0</xdr:rowOff>
    </xdr:from>
    <xdr:to>
      <xdr:col>55</xdr:col>
      <xdr:colOff>9525</xdr:colOff>
      <xdr:row>62</xdr:row>
      <xdr:rowOff>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8877300"/>
          <a:ext cx="5353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2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2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2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2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2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2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2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2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2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7" name="Line 23">
          <a:extLst>
            <a:ext uri="{FF2B5EF4-FFF2-40B4-BE49-F238E27FC236}">
              <a16:creationId xmlns:a16="http://schemas.microsoft.com/office/drawing/2014/main" id="{00000000-0008-0000-0200-000011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72887</xdr:colOff>
      <xdr:row>8</xdr:row>
      <xdr:rowOff>13252</xdr:rowOff>
    </xdr:from>
    <xdr:to>
      <xdr:col>61</xdr:col>
      <xdr:colOff>33130</xdr:colOff>
      <xdr:row>9</xdr:row>
      <xdr:rowOff>145774</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4737652" y="1225826"/>
          <a:ext cx="278295" cy="23191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19878</xdr:colOff>
      <xdr:row>21</xdr:row>
      <xdr:rowOff>0</xdr:rowOff>
    </xdr:from>
    <xdr:to>
      <xdr:col>14</xdr:col>
      <xdr:colOff>59635</xdr:colOff>
      <xdr:row>26</xdr:row>
      <xdr:rowOff>53009</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602974" y="3339548"/>
          <a:ext cx="755374" cy="60297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20</xdr:col>
      <xdr:colOff>13252</xdr:colOff>
      <xdr:row>17</xdr:row>
      <xdr:rowOff>39756</xdr:rowOff>
    </xdr:from>
    <xdr:to>
      <xdr:col>30</xdr:col>
      <xdr:colOff>0</xdr:colOff>
      <xdr:row>22</xdr:row>
      <xdr:rowOff>39756</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1762539" y="2822713"/>
          <a:ext cx="781878" cy="63610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33130</xdr:colOff>
      <xdr:row>27</xdr:row>
      <xdr:rowOff>119270</xdr:rowOff>
    </xdr:from>
    <xdr:to>
      <xdr:col>13</xdr:col>
      <xdr:colOff>66261</xdr:colOff>
      <xdr:row>32</xdr:row>
      <xdr:rowOff>172278</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695739" y="4101548"/>
          <a:ext cx="589722" cy="616226"/>
        </a:xfrm>
        <a:prstGeom prst="ellipse">
          <a:avLst/>
        </a:prstGeom>
        <a:no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46383</xdr:colOff>
      <xdr:row>28</xdr:row>
      <xdr:rowOff>145774</xdr:rowOff>
    </xdr:from>
    <xdr:to>
      <xdr:col>27</xdr:col>
      <xdr:colOff>53009</xdr:colOff>
      <xdr:row>32</xdr:row>
      <xdr:rowOff>132521</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1716157" y="4267200"/>
          <a:ext cx="642730" cy="410817"/>
        </a:xfrm>
        <a:prstGeom prst="ellipse">
          <a:avLst/>
        </a:prstGeom>
        <a:noFill/>
        <a:ln w="9525">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39757</xdr:colOff>
      <xdr:row>13</xdr:row>
      <xdr:rowOff>33131</xdr:rowOff>
    </xdr:from>
    <xdr:to>
      <xdr:col>103</xdr:col>
      <xdr:colOff>39757</xdr:colOff>
      <xdr:row>13</xdr:row>
      <xdr:rowOff>291548</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7924800" y="1954696"/>
          <a:ext cx="278296" cy="2584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EK58"/>
  <sheetViews>
    <sheetView tabSelected="1" view="pageBreakPreview" zoomScale="115" zoomScaleNormal="100" zoomScaleSheetLayoutView="115" workbookViewId="0"/>
  </sheetViews>
  <sheetFormatPr defaultRowHeight="12" x14ac:dyDescent="0.2"/>
  <cols>
    <col min="1" max="1" width="2.109375" style="1" customWidth="1"/>
    <col min="2" max="2" width="2" style="1" customWidth="1"/>
    <col min="3" max="4" width="1" style="1" customWidth="1"/>
    <col min="5" max="5" width="2.44140625" style="1" customWidth="1"/>
    <col min="6" max="15" width="1.109375" style="1" customWidth="1"/>
    <col min="16" max="16" width="1" style="1" customWidth="1"/>
    <col min="17" max="17" width="1.109375" style="1" customWidth="1"/>
    <col min="18" max="18" width="1" style="1" customWidth="1"/>
    <col min="19" max="38" width="1.109375" style="1" customWidth="1"/>
    <col min="39" max="39" width="1" style="1" customWidth="1"/>
    <col min="40" max="53" width="1.109375" style="1" customWidth="1"/>
    <col min="54" max="54" width="1" style="1" customWidth="1"/>
    <col min="55" max="66" width="1.109375" style="1" customWidth="1"/>
    <col min="67" max="67" width="1.44140625" style="1" customWidth="1"/>
    <col min="68" max="68" width="1.109375" style="1" customWidth="1"/>
    <col min="69" max="69" width="1.21875" style="1" customWidth="1"/>
    <col min="70" max="82" width="1.109375" style="1" customWidth="1"/>
    <col min="83" max="83" width="1" style="1" customWidth="1"/>
    <col min="84" max="84" width="1.109375" style="1" customWidth="1"/>
    <col min="85" max="86" width="1" style="1" customWidth="1"/>
    <col min="87" max="87" width="1.109375" style="1" customWidth="1"/>
    <col min="88" max="89" width="1" style="1" customWidth="1"/>
    <col min="90" max="90" width="1.109375" style="1" customWidth="1"/>
    <col min="91" max="92" width="1" style="1" customWidth="1"/>
    <col min="93" max="93" width="1.109375" style="1" customWidth="1"/>
    <col min="94" max="95" width="1" style="1" customWidth="1"/>
    <col min="96" max="96" width="1.109375" style="1" customWidth="1"/>
    <col min="97" max="98" width="1" style="1" customWidth="1"/>
    <col min="99" max="99" width="1.109375" style="1" customWidth="1"/>
    <col min="100" max="101" width="1" style="1" customWidth="1"/>
    <col min="102" max="102" width="1.109375" style="1" customWidth="1"/>
    <col min="103" max="104" width="1" style="1" customWidth="1"/>
    <col min="105" max="105" width="1.109375" style="1" customWidth="1"/>
    <col min="106" max="107" width="1" style="1" customWidth="1"/>
    <col min="108" max="108" width="1.109375" style="1" customWidth="1"/>
    <col min="109" max="110" width="1" style="1" customWidth="1"/>
    <col min="111" max="111" width="1.109375" style="1" customWidth="1"/>
    <col min="112" max="113" width="1" style="1" customWidth="1"/>
    <col min="114" max="114" width="1.109375" style="1" customWidth="1"/>
    <col min="115" max="116" width="1" style="1" customWidth="1"/>
    <col min="117" max="117" width="1.109375" style="1" customWidth="1"/>
    <col min="118" max="119" width="1" style="1" customWidth="1"/>
    <col min="120" max="120" width="1.109375" style="1" customWidth="1"/>
    <col min="121" max="122" width="1" style="1" customWidth="1"/>
    <col min="123" max="123" width="1.109375" style="1" customWidth="1"/>
    <col min="124" max="125" width="1" style="1" customWidth="1"/>
    <col min="126" max="126" width="1.109375" style="1" customWidth="1"/>
    <col min="127" max="128" width="1" style="1" customWidth="1"/>
    <col min="129" max="129" width="1.109375" style="1" customWidth="1"/>
    <col min="130" max="131" width="1" style="1" customWidth="1"/>
    <col min="132" max="132" width="1.109375" style="1" customWidth="1"/>
    <col min="133" max="134" width="1" style="1" customWidth="1"/>
    <col min="135" max="135" width="1.109375" style="1" customWidth="1"/>
    <col min="136" max="139" width="1" style="1" customWidth="1"/>
    <col min="140" max="151" width="6.6640625" style="1" customWidth="1"/>
    <col min="152" max="256" width="8.88671875" style="1"/>
    <col min="257" max="257" width="2.109375" style="1" customWidth="1"/>
    <col min="258" max="258" width="2" style="1" customWidth="1"/>
    <col min="259" max="260" width="1" style="1" customWidth="1"/>
    <col min="261" max="261" width="2.44140625" style="1" customWidth="1"/>
    <col min="262" max="271" width="1.109375" style="1" customWidth="1"/>
    <col min="272" max="272" width="1" style="1" customWidth="1"/>
    <col min="273" max="273" width="1.109375" style="1" customWidth="1"/>
    <col min="274" max="274" width="1" style="1" customWidth="1"/>
    <col min="275" max="294" width="1.109375" style="1" customWidth="1"/>
    <col min="295" max="295" width="1" style="1" customWidth="1"/>
    <col min="296" max="309" width="1.109375" style="1" customWidth="1"/>
    <col min="310" max="310" width="1" style="1" customWidth="1"/>
    <col min="311" max="322" width="1.109375" style="1" customWidth="1"/>
    <col min="323" max="323" width="1.44140625" style="1" customWidth="1"/>
    <col min="324" max="324" width="1.109375" style="1" customWidth="1"/>
    <col min="325" max="325" width="1.21875" style="1" customWidth="1"/>
    <col min="326" max="338" width="1.109375" style="1" customWidth="1"/>
    <col min="339" max="339" width="1" style="1" customWidth="1"/>
    <col min="340" max="340" width="1.109375" style="1" customWidth="1"/>
    <col min="341" max="342" width="1" style="1" customWidth="1"/>
    <col min="343" max="343" width="1.109375" style="1" customWidth="1"/>
    <col min="344" max="345" width="1" style="1" customWidth="1"/>
    <col min="346" max="346" width="1.109375" style="1" customWidth="1"/>
    <col min="347" max="348" width="1" style="1" customWidth="1"/>
    <col min="349" max="349" width="1.109375" style="1" customWidth="1"/>
    <col min="350" max="351" width="1" style="1" customWidth="1"/>
    <col min="352" max="352" width="1.109375" style="1" customWidth="1"/>
    <col min="353" max="354" width="1" style="1" customWidth="1"/>
    <col min="355" max="355" width="1.109375" style="1" customWidth="1"/>
    <col min="356" max="357" width="1" style="1" customWidth="1"/>
    <col min="358" max="358" width="1.109375" style="1" customWidth="1"/>
    <col min="359" max="360" width="1" style="1" customWidth="1"/>
    <col min="361" max="361" width="1.109375" style="1" customWidth="1"/>
    <col min="362" max="363" width="1" style="1" customWidth="1"/>
    <col min="364" max="364" width="1.109375" style="1" customWidth="1"/>
    <col min="365" max="366" width="1" style="1" customWidth="1"/>
    <col min="367" max="367" width="1.109375" style="1" customWidth="1"/>
    <col min="368" max="369" width="1" style="1" customWidth="1"/>
    <col min="370" max="370" width="1.109375" style="1" customWidth="1"/>
    <col min="371" max="372" width="1" style="1" customWidth="1"/>
    <col min="373" max="373" width="1.109375" style="1" customWidth="1"/>
    <col min="374" max="375" width="1" style="1" customWidth="1"/>
    <col min="376" max="376" width="1.109375" style="1" customWidth="1"/>
    <col min="377" max="378" width="1" style="1" customWidth="1"/>
    <col min="379" max="379" width="1.109375" style="1" customWidth="1"/>
    <col min="380" max="381" width="1" style="1" customWidth="1"/>
    <col min="382" max="382" width="1.109375" style="1" customWidth="1"/>
    <col min="383" max="384" width="1" style="1" customWidth="1"/>
    <col min="385" max="385" width="1.109375" style="1" customWidth="1"/>
    <col min="386" max="387" width="1" style="1" customWidth="1"/>
    <col min="388" max="388" width="1.109375" style="1" customWidth="1"/>
    <col min="389" max="390" width="1" style="1" customWidth="1"/>
    <col min="391" max="391" width="1.109375" style="1" customWidth="1"/>
    <col min="392" max="395" width="1" style="1" customWidth="1"/>
    <col min="396" max="407" width="6.6640625" style="1" customWidth="1"/>
    <col min="408" max="512" width="8.88671875" style="1"/>
    <col min="513" max="513" width="2.109375" style="1" customWidth="1"/>
    <col min="514" max="514" width="2" style="1" customWidth="1"/>
    <col min="515" max="516" width="1" style="1" customWidth="1"/>
    <col min="517" max="517" width="2.44140625" style="1" customWidth="1"/>
    <col min="518" max="527" width="1.109375" style="1" customWidth="1"/>
    <col min="528" max="528" width="1" style="1" customWidth="1"/>
    <col min="529" max="529" width="1.109375" style="1" customWidth="1"/>
    <col min="530" max="530" width="1" style="1" customWidth="1"/>
    <col min="531" max="550" width="1.109375" style="1" customWidth="1"/>
    <col min="551" max="551" width="1" style="1" customWidth="1"/>
    <col min="552" max="565" width="1.109375" style="1" customWidth="1"/>
    <col min="566" max="566" width="1" style="1" customWidth="1"/>
    <col min="567" max="578" width="1.109375" style="1" customWidth="1"/>
    <col min="579" max="579" width="1.44140625" style="1" customWidth="1"/>
    <col min="580" max="580" width="1.109375" style="1" customWidth="1"/>
    <col min="581" max="581" width="1.21875" style="1" customWidth="1"/>
    <col min="582" max="594" width="1.109375" style="1" customWidth="1"/>
    <col min="595" max="595" width="1" style="1" customWidth="1"/>
    <col min="596" max="596" width="1.109375" style="1" customWidth="1"/>
    <col min="597" max="598" width="1" style="1" customWidth="1"/>
    <col min="599" max="599" width="1.109375" style="1" customWidth="1"/>
    <col min="600" max="601" width="1" style="1" customWidth="1"/>
    <col min="602" max="602" width="1.109375" style="1" customWidth="1"/>
    <col min="603" max="604" width="1" style="1" customWidth="1"/>
    <col min="605" max="605" width="1.109375" style="1" customWidth="1"/>
    <col min="606" max="607" width="1" style="1" customWidth="1"/>
    <col min="608" max="608" width="1.109375" style="1" customWidth="1"/>
    <col min="609" max="610" width="1" style="1" customWidth="1"/>
    <col min="611" max="611" width="1.109375" style="1" customWidth="1"/>
    <col min="612" max="613" width="1" style="1" customWidth="1"/>
    <col min="614" max="614" width="1.109375" style="1" customWidth="1"/>
    <col min="615" max="616" width="1" style="1" customWidth="1"/>
    <col min="617" max="617" width="1.109375" style="1" customWidth="1"/>
    <col min="618" max="619" width="1" style="1" customWidth="1"/>
    <col min="620" max="620" width="1.109375" style="1" customWidth="1"/>
    <col min="621" max="622" width="1" style="1" customWidth="1"/>
    <col min="623" max="623" width="1.109375" style="1" customWidth="1"/>
    <col min="624" max="625" width="1" style="1" customWidth="1"/>
    <col min="626" max="626" width="1.109375" style="1" customWidth="1"/>
    <col min="627" max="628" width="1" style="1" customWidth="1"/>
    <col min="629" max="629" width="1.109375" style="1" customWidth="1"/>
    <col min="630" max="631" width="1" style="1" customWidth="1"/>
    <col min="632" max="632" width="1.109375" style="1" customWidth="1"/>
    <col min="633" max="634" width="1" style="1" customWidth="1"/>
    <col min="635" max="635" width="1.109375" style="1" customWidth="1"/>
    <col min="636" max="637" width="1" style="1" customWidth="1"/>
    <col min="638" max="638" width="1.109375" style="1" customWidth="1"/>
    <col min="639" max="640" width="1" style="1" customWidth="1"/>
    <col min="641" max="641" width="1.109375" style="1" customWidth="1"/>
    <col min="642" max="643" width="1" style="1" customWidth="1"/>
    <col min="644" max="644" width="1.109375" style="1" customWidth="1"/>
    <col min="645" max="646" width="1" style="1" customWidth="1"/>
    <col min="647" max="647" width="1.109375" style="1" customWidth="1"/>
    <col min="648" max="651" width="1" style="1" customWidth="1"/>
    <col min="652" max="663" width="6.6640625" style="1" customWidth="1"/>
    <col min="664" max="768" width="8.88671875" style="1"/>
    <col min="769" max="769" width="2.109375" style="1" customWidth="1"/>
    <col min="770" max="770" width="2" style="1" customWidth="1"/>
    <col min="771" max="772" width="1" style="1" customWidth="1"/>
    <col min="773" max="773" width="2.44140625" style="1" customWidth="1"/>
    <col min="774" max="783" width="1.109375" style="1" customWidth="1"/>
    <col min="784" max="784" width="1" style="1" customWidth="1"/>
    <col min="785" max="785" width="1.109375" style="1" customWidth="1"/>
    <col min="786" max="786" width="1" style="1" customWidth="1"/>
    <col min="787" max="806" width="1.109375" style="1" customWidth="1"/>
    <col min="807" max="807" width="1" style="1" customWidth="1"/>
    <col min="808" max="821" width="1.109375" style="1" customWidth="1"/>
    <col min="822" max="822" width="1" style="1" customWidth="1"/>
    <col min="823" max="834" width="1.109375" style="1" customWidth="1"/>
    <col min="835" max="835" width="1.44140625" style="1" customWidth="1"/>
    <col min="836" max="836" width="1.109375" style="1" customWidth="1"/>
    <col min="837" max="837" width="1.21875" style="1" customWidth="1"/>
    <col min="838" max="850" width="1.109375" style="1" customWidth="1"/>
    <col min="851" max="851" width="1" style="1" customWidth="1"/>
    <col min="852" max="852" width="1.109375" style="1" customWidth="1"/>
    <col min="853" max="854" width="1" style="1" customWidth="1"/>
    <col min="855" max="855" width="1.109375" style="1" customWidth="1"/>
    <col min="856" max="857" width="1" style="1" customWidth="1"/>
    <col min="858" max="858" width="1.109375" style="1" customWidth="1"/>
    <col min="859" max="860" width="1" style="1" customWidth="1"/>
    <col min="861" max="861" width="1.109375" style="1" customWidth="1"/>
    <col min="862" max="863" width="1" style="1" customWidth="1"/>
    <col min="864" max="864" width="1.109375" style="1" customWidth="1"/>
    <col min="865" max="866" width="1" style="1" customWidth="1"/>
    <col min="867" max="867" width="1.109375" style="1" customWidth="1"/>
    <col min="868" max="869" width="1" style="1" customWidth="1"/>
    <col min="870" max="870" width="1.109375" style="1" customWidth="1"/>
    <col min="871" max="872" width="1" style="1" customWidth="1"/>
    <col min="873" max="873" width="1.109375" style="1" customWidth="1"/>
    <col min="874" max="875" width="1" style="1" customWidth="1"/>
    <col min="876" max="876" width="1.109375" style="1" customWidth="1"/>
    <col min="877" max="878" width="1" style="1" customWidth="1"/>
    <col min="879" max="879" width="1.109375" style="1" customWidth="1"/>
    <col min="880" max="881" width="1" style="1" customWidth="1"/>
    <col min="882" max="882" width="1.109375" style="1" customWidth="1"/>
    <col min="883" max="884" width="1" style="1" customWidth="1"/>
    <col min="885" max="885" width="1.109375" style="1" customWidth="1"/>
    <col min="886" max="887" width="1" style="1" customWidth="1"/>
    <col min="888" max="888" width="1.109375" style="1" customWidth="1"/>
    <col min="889" max="890" width="1" style="1" customWidth="1"/>
    <col min="891" max="891" width="1.109375" style="1" customWidth="1"/>
    <col min="892" max="893" width="1" style="1" customWidth="1"/>
    <col min="894" max="894" width="1.109375" style="1" customWidth="1"/>
    <col min="895" max="896" width="1" style="1" customWidth="1"/>
    <col min="897" max="897" width="1.109375" style="1" customWidth="1"/>
    <col min="898" max="899" width="1" style="1" customWidth="1"/>
    <col min="900" max="900" width="1.109375" style="1" customWidth="1"/>
    <col min="901" max="902" width="1" style="1" customWidth="1"/>
    <col min="903" max="903" width="1.109375" style="1" customWidth="1"/>
    <col min="904" max="907" width="1" style="1" customWidth="1"/>
    <col min="908" max="919" width="6.6640625" style="1" customWidth="1"/>
    <col min="920" max="1024" width="8.88671875" style="1"/>
    <col min="1025" max="1025" width="2.109375" style="1" customWidth="1"/>
    <col min="1026" max="1026" width="2" style="1" customWidth="1"/>
    <col min="1027" max="1028" width="1" style="1" customWidth="1"/>
    <col min="1029" max="1029" width="2.44140625" style="1" customWidth="1"/>
    <col min="1030" max="1039" width="1.109375" style="1" customWidth="1"/>
    <col min="1040" max="1040" width="1" style="1" customWidth="1"/>
    <col min="1041" max="1041" width="1.109375" style="1" customWidth="1"/>
    <col min="1042" max="1042" width="1" style="1" customWidth="1"/>
    <col min="1043" max="1062" width="1.109375" style="1" customWidth="1"/>
    <col min="1063" max="1063" width="1" style="1" customWidth="1"/>
    <col min="1064" max="1077" width="1.109375" style="1" customWidth="1"/>
    <col min="1078" max="1078" width="1" style="1" customWidth="1"/>
    <col min="1079" max="1090" width="1.109375" style="1" customWidth="1"/>
    <col min="1091" max="1091" width="1.44140625" style="1" customWidth="1"/>
    <col min="1092" max="1092" width="1.109375" style="1" customWidth="1"/>
    <col min="1093" max="1093" width="1.21875" style="1" customWidth="1"/>
    <col min="1094" max="1106" width="1.109375" style="1" customWidth="1"/>
    <col min="1107" max="1107" width="1" style="1" customWidth="1"/>
    <col min="1108" max="1108" width="1.109375" style="1" customWidth="1"/>
    <col min="1109" max="1110" width="1" style="1" customWidth="1"/>
    <col min="1111" max="1111" width="1.109375" style="1" customWidth="1"/>
    <col min="1112" max="1113" width="1" style="1" customWidth="1"/>
    <col min="1114" max="1114" width="1.109375" style="1" customWidth="1"/>
    <col min="1115" max="1116" width="1" style="1" customWidth="1"/>
    <col min="1117" max="1117" width="1.109375" style="1" customWidth="1"/>
    <col min="1118" max="1119" width="1" style="1" customWidth="1"/>
    <col min="1120" max="1120" width="1.109375" style="1" customWidth="1"/>
    <col min="1121" max="1122" width="1" style="1" customWidth="1"/>
    <col min="1123" max="1123" width="1.109375" style="1" customWidth="1"/>
    <col min="1124" max="1125" width="1" style="1" customWidth="1"/>
    <col min="1126" max="1126" width="1.109375" style="1" customWidth="1"/>
    <col min="1127" max="1128" width="1" style="1" customWidth="1"/>
    <col min="1129" max="1129" width="1.109375" style="1" customWidth="1"/>
    <col min="1130" max="1131" width="1" style="1" customWidth="1"/>
    <col min="1132" max="1132" width="1.109375" style="1" customWidth="1"/>
    <col min="1133" max="1134" width="1" style="1" customWidth="1"/>
    <col min="1135" max="1135" width="1.109375" style="1" customWidth="1"/>
    <col min="1136" max="1137" width="1" style="1" customWidth="1"/>
    <col min="1138" max="1138" width="1.109375" style="1" customWidth="1"/>
    <col min="1139" max="1140" width="1" style="1" customWidth="1"/>
    <col min="1141" max="1141" width="1.109375" style="1" customWidth="1"/>
    <col min="1142" max="1143" width="1" style="1" customWidth="1"/>
    <col min="1144" max="1144" width="1.109375" style="1" customWidth="1"/>
    <col min="1145" max="1146" width="1" style="1" customWidth="1"/>
    <col min="1147" max="1147" width="1.109375" style="1" customWidth="1"/>
    <col min="1148" max="1149" width="1" style="1" customWidth="1"/>
    <col min="1150" max="1150" width="1.109375" style="1" customWidth="1"/>
    <col min="1151" max="1152" width="1" style="1" customWidth="1"/>
    <col min="1153" max="1153" width="1.109375" style="1" customWidth="1"/>
    <col min="1154" max="1155" width="1" style="1" customWidth="1"/>
    <col min="1156" max="1156" width="1.109375" style="1" customWidth="1"/>
    <col min="1157" max="1158" width="1" style="1" customWidth="1"/>
    <col min="1159" max="1159" width="1.109375" style="1" customWidth="1"/>
    <col min="1160" max="1163" width="1" style="1" customWidth="1"/>
    <col min="1164" max="1175" width="6.6640625" style="1" customWidth="1"/>
    <col min="1176" max="1280" width="8.88671875" style="1"/>
    <col min="1281" max="1281" width="2.109375" style="1" customWidth="1"/>
    <col min="1282" max="1282" width="2" style="1" customWidth="1"/>
    <col min="1283" max="1284" width="1" style="1" customWidth="1"/>
    <col min="1285" max="1285" width="2.44140625" style="1" customWidth="1"/>
    <col min="1286" max="1295" width="1.109375" style="1" customWidth="1"/>
    <col min="1296" max="1296" width="1" style="1" customWidth="1"/>
    <col min="1297" max="1297" width="1.109375" style="1" customWidth="1"/>
    <col min="1298" max="1298" width="1" style="1" customWidth="1"/>
    <col min="1299" max="1318" width="1.109375" style="1" customWidth="1"/>
    <col min="1319" max="1319" width="1" style="1" customWidth="1"/>
    <col min="1320" max="1333" width="1.109375" style="1" customWidth="1"/>
    <col min="1334" max="1334" width="1" style="1" customWidth="1"/>
    <col min="1335" max="1346" width="1.109375" style="1" customWidth="1"/>
    <col min="1347" max="1347" width="1.44140625" style="1" customWidth="1"/>
    <col min="1348" max="1348" width="1.109375" style="1" customWidth="1"/>
    <col min="1349" max="1349" width="1.21875" style="1" customWidth="1"/>
    <col min="1350" max="1362" width="1.109375" style="1" customWidth="1"/>
    <col min="1363" max="1363" width="1" style="1" customWidth="1"/>
    <col min="1364" max="1364" width="1.109375" style="1" customWidth="1"/>
    <col min="1365" max="1366" width="1" style="1" customWidth="1"/>
    <col min="1367" max="1367" width="1.109375" style="1" customWidth="1"/>
    <col min="1368" max="1369" width="1" style="1" customWidth="1"/>
    <col min="1370" max="1370" width="1.109375" style="1" customWidth="1"/>
    <col min="1371" max="1372" width="1" style="1" customWidth="1"/>
    <col min="1373" max="1373" width="1.109375" style="1" customWidth="1"/>
    <col min="1374" max="1375" width="1" style="1" customWidth="1"/>
    <col min="1376" max="1376" width="1.109375" style="1" customWidth="1"/>
    <col min="1377" max="1378" width="1" style="1" customWidth="1"/>
    <col min="1379" max="1379" width="1.109375" style="1" customWidth="1"/>
    <col min="1380" max="1381" width="1" style="1" customWidth="1"/>
    <col min="1382" max="1382" width="1.109375" style="1" customWidth="1"/>
    <col min="1383" max="1384" width="1" style="1" customWidth="1"/>
    <col min="1385" max="1385" width="1.109375" style="1" customWidth="1"/>
    <col min="1386" max="1387" width="1" style="1" customWidth="1"/>
    <col min="1388" max="1388" width="1.109375" style="1" customWidth="1"/>
    <col min="1389" max="1390" width="1" style="1" customWidth="1"/>
    <col min="1391" max="1391" width="1.109375" style="1" customWidth="1"/>
    <col min="1392" max="1393" width="1" style="1" customWidth="1"/>
    <col min="1394" max="1394" width="1.109375" style="1" customWidth="1"/>
    <col min="1395" max="1396" width="1" style="1" customWidth="1"/>
    <col min="1397" max="1397" width="1.109375" style="1" customWidth="1"/>
    <col min="1398" max="1399" width="1" style="1" customWidth="1"/>
    <col min="1400" max="1400" width="1.109375" style="1" customWidth="1"/>
    <col min="1401" max="1402" width="1" style="1" customWidth="1"/>
    <col min="1403" max="1403" width="1.109375" style="1" customWidth="1"/>
    <col min="1404" max="1405" width="1" style="1" customWidth="1"/>
    <col min="1406" max="1406" width="1.109375" style="1" customWidth="1"/>
    <col min="1407" max="1408" width="1" style="1" customWidth="1"/>
    <col min="1409" max="1409" width="1.109375" style="1" customWidth="1"/>
    <col min="1410" max="1411" width="1" style="1" customWidth="1"/>
    <col min="1412" max="1412" width="1.109375" style="1" customWidth="1"/>
    <col min="1413" max="1414" width="1" style="1" customWidth="1"/>
    <col min="1415" max="1415" width="1.109375" style="1" customWidth="1"/>
    <col min="1416" max="1419" width="1" style="1" customWidth="1"/>
    <col min="1420" max="1431" width="6.6640625" style="1" customWidth="1"/>
    <col min="1432" max="1536" width="8.88671875" style="1"/>
    <col min="1537" max="1537" width="2.109375" style="1" customWidth="1"/>
    <col min="1538" max="1538" width="2" style="1" customWidth="1"/>
    <col min="1539" max="1540" width="1" style="1" customWidth="1"/>
    <col min="1541" max="1541" width="2.44140625" style="1" customWidth="1"/>
    <col min="1542" max="1551" width="1.109375" style="1" customWidth="1"/>
    <col min="1552" max="1552" width="1" style="1" customWidth="1"/>
    <col min="1553" max="1553" width="1.109375" style="1" customWidth="1"/>
    <col min="1554" max="1554" width="1" style="1" customWidth="1"/>
    <col min="1555" max="1574" width="1.109375" style="1" customWidth="1"/>
    <col min="1575" max="1575" width="1" style="1" customWidth="1"/>
    <col min="1576" max="1589" width="1.109375" style="1" customWidth="1"/>
    <col min="1590" max="1590" width="1" style="1" customWidth="1"/>
    <col min="1591" max="1602" width="1.109375" style="1" customWidth="1"/>
    <col min="1603" max="1603" width="1.44140625" style="1" customWidth="1"/>
    <col min="1604" max="1604" width="1.109375" style="1" customWidth="1"/>
    <col min="1605" max="1605" width="1.21875" style="1" customWidth="1"/>
    <col min="1606" max="1618" width="1.109375" style="1" customWidth="1"/>
    <col min="1619" max="1619" width="1" style="1" customWidth="1"/>
    <col min="1620" max="1620" width="1.109375" style="1" customWidth="1"/>
    <col min="1621" max="1622" width="1" style="1" customWidth="1"/>
    <col min="1623" max="1623" width="1.109375" style="1" customWidth="1"/>
    <col min="1624" max="1625" width="1" style="1" customWidth="1"/>
    <col min="1626" max="1626" width="1.109375" style="1" customWidth="1"/>
    <col min="1627" max="1628" width="1" style="1" customWidth="1"/>
    <col min="1629" max="1629" width="1.109375" style="1" customWidth="1"/>
    <col min="1630" max="1631" width="1" style="1" customWidth="1"/>
    <col min="1632" max="1632" width="1.109375" style="1" customWidth="1"/>
    <col min="1633" max="1634" width="1" style="1" customWidth="1"/>
    <col min="1635" max="1635" width="1.109375" style="1" customWidth="1"/>
    <col min="1636" max="1637" width="1" style="1" customWidth="1"/>
    <col min="1638" max="1638" width="1.109375" style="1" customWidth="1"/>
    <col min="1639" max="1640" width="1" style="1" customWidth="1"/>
    <col min="1641" max="1641" width="1.109375" style="1" customWidth="1"/>
    <col min="1642" max="1643" width="1" style="1" customWidth="1"/>
    <col min="1644" max="1644" width="1.109375" style="1" customWidth="1"/>
    <col min="1645" max="1646" width="1" style="1" customWidth="1"/>
    <col min="1647" max="1647" width="1.109375" style="1" customWidth="1"/>
    <col min="1648" max="1649" width="1" style="1" customWidth="1"/>
    <col min="1650" max="1650" width="1.109375" style="1" customWidth="1"/>
    <col min="1651" max="1652" width="1" style="1" customWidth="1"/>
    <col min="1653" max="1653" width="1.109375" style="1" customWidth="1"/>
    <col min="1654" max="1655" width="1" style="1" customWidth="1"/>
    <col min="1656" max="1656" width="1.109375" style="1" customWidth="1"/>
    <col min="1657" max="1658" width="1" style="1" customWidth="1"/>
    <col min="1659" max="1659" width="1.109375" style="1" customWidth="1"/>
    <col min="1660" max="1661" width="1" style="1" customWidth="1"/>
    <col min="1662" max="1662" width="1.109375" style="1" customWidth="1"/>
    <col min="1663" max="1664" width="1" style="1" customWidth="1"/>
    <col min="1665" max="1665" width="1.109375" style="1" customWidth="1"/>
    <col min="1666" max="1667" width="1" style="1" customWidth="1"/>
    <col min="1668" max="1668" width="1.109375" style="1" customWidth="1"/>
    <col min="1669" max="1670" width="1" style="1" customWidth="1"/>
    <col min="1671" max="1671" width="1.109375" style="1" customWidth="1"/>
    <col min="1672" max="1675" width="1" style="1" customWidth="1"/>
    <col min="1676" max="1687" width="6.6640625" style="1" customWidth="1"/>
    <col min="1688" max="1792" width="8.88671875" style="1"/>
    <col min="1793" max="1793" width="2.109375" style="1" customWidth="1"/>
    <col min="1794" max="1794" width="2" style="1" customWidth="1"/>
    <col min="1795" max="1796" width="1" style="1" customWidth="1"/>
    <col min="1797" max="1797" width="2.44140625" style="1" customWidth="1"/>
    <col min="1798" max="1807" width="1.109375" style="1" customWidth="1"/>
    <col min="1808" max="1808" width="1" style="1" customWidth="1"/>
    <col min="1809" max="1809" width="1.109375" style="1" customWidth="1"/>
    <col min="1810" max="1810" width="1" style="1" customWidth="1"/>
    <col min="1811" max="1830" width="1.109375" style="1" customWidth="1"/>
    <col min="1831" max="1831" width="1" style="1" customWidth="1"/>
    <col min="1832" max="1845" width="1.109375" style="1" customWidth="1"/>
    <col min="1846" max="1846" width="1" style="1" customWidth="1"/>
    <col min="1847" max="1858" width="1.109375" style="1" customWidth="1"/>
    <col min="1859" max="1859" width="1.44140625" style="1" customWidth="1"/>
    <col min="1860" max="1860" width="1.109375" style="1" customWidth="1"/>
    <col min="1861" max="1861" width="1.21875" style="1" customWidth="1"/>
    <col min="1862" max="1874" width="1.109375" style="1" customWidth="1"/>
    <col min="1875" max="1875" width="1" style="1" customWidth="1"/>
    <col min="1876" max="1876" width="1.109375" style="1" customWidth="1"/>
    <col min="1877" max="1878" width="1" style="1" customWidth="1"/>
    <col min="1879" max="1879" width="1.109375" style="1" customWidth="1"/>
    <col min="1880" max="1881" width="1" style="1" customWidth="1"/>
    <col min="1882" max="1882" width="1.109375" style="1" customWidth="1"/>
    <col min="1883" max="1884" width="1" style="1" customWidth="1"/>
    <col min="1885" max="1885" width="1.109375" style="1" customWidth="1"/>
    <col min="1886" max="1887" width="1" style="1" customWidth="1"/>
    <col min="1888" max="1888" width="1.109375" style="1" customWidth="1"/>
    <col min="1889" max="1890" width="1" style="1" customWidth="1"/>
    <col min="1891" max="1891" width="1.109375" style="1" customWidth="1"/>
    <col min="1892" max="1893" width="1" style="1" customWidth="1"/>
    <col min="1894" max="1894" width="1.109375" style="1" customWidth="1"/>
    <col min="1895" max="1896" width="1" style="1" customWidth="1"/>
    <col min="1897" max="1897" width="1.109375" style="1" customWidth="1"/>
    <col min="1898" max="1899" width="1" style="1" customWidth="1"/>
    <col min="1900" max="1900" width="1.109375" style="1" customWidth="1"/>
    <col min="1901" max="1902" width="1" style="1" customWidth="1"/>
    <col min="1903" max="1903" width="1.109375" style="1" customWidth="1"/>
    <col min="1904" max="1905" width="1" style="1" customWidth="1"/>
    <col min="1906" max="1906" width="1.109375" style="1" customWidth="1"/>
    <col min="1907" max="1908" width="1" style="1" customWidth="1"/>
    <col min="1909" max="1909" width="1.109375" style="1" customWidth="1"/>
    <col min="1910" max="1911" width="1" style="1" customWidth="1"/>
    <col min="1912" max="1912" width="1.109375" style="1" customWidth="1"/>
    <col min="1913" max="1914" width="1" style="1" customWidth="1"/>
    <col min="1915" max="1915" width="1.109375" style="1" customWidth="1"/>
    <col min="1916" max="1917" width="1" style="1" customWidth="1"/>
    <col min="1918" max="1918" width="1.109375" style="1" customWidth="1"/>
    <col min="1919" max="1920" width="1" style="1" customWidth="1"/>
    <col min="1921" max="1921" width="1.109375" style="1" customWidth="1"/>
    <col min="1922" max="1923" width="1" style="1" customWidth="1"/>
    <col min="1924" max="1924" width="1.109375" style="1" customWidth="1"/>
    <col min="1925" max="1926" width="1" style="1" customWidth="1"/>
    <col min="1927" max="1927" width="1.109375" style="1" customWidth="1"/>
    <col min="1928" max="1931" width="1" style="1" customWidth="1"/>
    <col min="1932" max="1943" width="6.6640625" style="1" customWidth="1"/>
    <col min="1944" max="2048" width="8.88671875" style="1"/>
    <col min="2049" max="2049" width="2.109375" style="1" customWidth="1"/>
    <col min="2050" max="2050" width="2" style="1" customWidth="1"/>
    <col min="2051" max="2052" width="1" style="1" customWidth="1"/>
    <col min="2053" max="2053" width="2.44140625" style="1" customWidth="1"/>
    <col min="2054" max="2063" width="1.109375" style="1" customWidth="1"/>
    <col min="2064" max="2064" width="1" style="1" customWidth="1"/>
    <col min="2065" max="2065" width="1.109375" style="1" customWidth="1"/>
    <col min="2066" max="2066" width="1" style="1" customWidth="1"/>
    <col min="2067" max="2086" width="1.109375" style="1" customWidth="1"/>
    <col min="2087" max="2087" width="1" style="1" customWidth="1"/>
    <col min="2088" max="2101" width="1.109375" style="1" customWidth="1"/>
    <col min="2102" max="2102" width="1" style="1" customWidth="1"/>
    <col min="2103" max="2114" width="1.109375" style="1" customWidth="1"/>
    <col min="2115" max="2115" width="1.44140625" style="1" customWidth="1"/>
    <col min="2116" max="2116" width="1.109375" style="1" customWidth="1"/>
    <col min="2117" max="2117" width="1.21875" style="1" customWidth="1"/>
    <col min="2118" max="2130" width="1.109375" style="1" customWidth="1"/>
    <col min="2131" max="2131" width="1" style="1" customWidth="1"/>
    <col min="2132" max="2132" width="1.109375" style="1" customWidth="1"/>
    <col min="2133" max="2134" width="1" style="1" customWidth="1"/>
    <col min="2135" max="2135" width="1.109375" style="1" customWidth="1"/>
    <col min="2136" max="2137" width="1" style="1" customWidth="1"/>
    <col min="2138" max="2138" width="1.109375" style="1" customWidth="1"/>
    <col min="2139" max="2140" width="1" style="1" customWidth="1"/>
    <col min="2141" max="2141" width="1.109375" style="1" customWidth="1"/>
    <col min="2142" max="2143" width="1" style="1" customWidth="1"/>
    <col min="2144" max="2144" width="1.109375" style="1" customWidth="1"/>
    <col min="2145" max="2146" width="1" style="1" customWidth="1"/>
    <col min="2147" max="2147" width="1.109375" style="1" customWidth="1"/>
    <col min="2148" max="2149" width="1" style="1" customWidth="1"/>
    <col min="2150" max="2150" width="1.109375" style="1" customWidth="1"/>
    <col min="2151" max="2152" width="1" style="1" customWidth="1"/>
    <col min="2153" max="2153" width="1.109375" style="1" customWidth="1"/>
    <col min="2154" max="2155" width="1" style="1" customWidth="1"/>
    <col min="2156" max="2156" width="1.109375" style="1" customWidth="1"/>
    <col min="2157" max="2158" width="1" style="1" customWidth="1"/>
    <col min="2159" max="2159" width="1.109375" style="1" customWidth="1"/>
    <col min="2160" max="2161" width="1" style="1" customWidth="1"/>
    <col min="2162" max="2162" width="1.109375" style="1" customWidth="1"/>
    <col min="2163" max="2164" width="1" style="1" customWidth="1"/>
    <col min="2165" max="2165" width="1.109375" style="1" customWidth="1"/>
    <col min="2166" max="2167" width="1" style="1" customWidth="1"/>
    <col min="2168" max="2168" width="1.109375" style="1" customWidth="1"/>
    <col min="2169" max="2170" width="1" style="1" customWidth="1"/>
    <col min="2171" max="2171" width="1.109375" style="1" customWidth="1"/>
    <col min="2172" max="2173" width="1" style="1" customWidth="1"/>
    <col min="2174" max="2174" width="1.109375" style="1" customWidth="1"/>
    <col min="2175" max="2176" width="1" style="1" customWidth="1"/>
    <col min="2177" max="2177" width="1.109375" style="1" customWidth="1"/>
    <col min="2178" max="2179" width="1" style="1" customWidth="1"/>
    <col min="2180" max="2180" width="1.109375" style="1" customWidth="1"/>
    <col min="2181" max="2182" width="1" style="1" customWidth="1"/>
    <col min="2183" max="2183" width="1.109375" style="1" customWidth="1"/>
    <col min="2184" max="2187" width="1" style="1" customWidth="1"/>
    <col min="2188" max="2199" width="6.6640625" style="1" customWidth="1"/>
    <col min="2200" max="2304" width="8.88671875" style="1"/>
    <col min="2305" max="2305" width="2.109375" style="1" customWidth="1"/>
    <col min="2306" max="2306" width="2" style="1" customWidth="1"/>
    <col min="2307" max="2308" width="1" style="1" customWidth="1"/>
    <col min="2309" max="2309" width="2.44140625" style="1" customWidth="1"/>
    <col min="2310" max="2319" width="1.109375" style="1" customWidth="1"/>
    <col min="2320" max="2320" width="1" style="1" customWidth="1"/>
    <col min="2321" max="2321" width="1.109375" style="1" customWidth="1"/>
    <col min="2322" max="2322" width="1" style="1" customWidth="1"/>
    <col min="2323" max="2342" width="1.109375" style="1" customWidth="1"/>
    <col min="2343" max="2343" width="1" style="1" customWidth="1"/>
    <col min="2344" max="2357" width="1.109375" style="1" customWidth="1"/>
    <col min="2358" max="2358" width="1" style="1" customWidth="1"/>
    <col min="2359" max="2370" width="1.109375" style="1" customWidth="1"/>
    <col min="2371" max="2371" width="1.44140625" style="1" customWidth="1"/>
    <col min="2372" max="2372" width="1.109375" style="1" customWidth="1"/>
    <col min="2373" max="2373" width="1.21875" style="1" customWidth="1"/>
    <col min="2374" max="2386" width="1.109375" style="1" customWidth="1"/>
    <col min="2387" max="2387" width="1" style="1" customWidth="1"/>
    <col min="2388" max="2388" width="1.109375" style="1" customWidth="1"/>
    <col min="2389" max="2390" width="1" style="1" customWidth="1"/>
    <col min="2391" max="2391" width="1.109375" style="1" customWidth="1"/>
    <col min="2392" max="2393" width="1" style="1" customWidth="1"/>
    <col min="2394" max="2394" width="1.109375" style="1" customWidth="1"/>
    <col min="2395" max="2396" width="1" style="1" customWidth="1"/>
    <col min="2397" max="2397" width="1.109375" style="1" customWidth="1"/>
    <col min="2398" max="2399" width="1" style="1" customWidth="1"/>
    <col min="2400" max="2400" width="1.109375" style="1" customWidth="1"/>
    <col min="2401" max="2402" width="1" style="1" customWidth="1"/>
    <col min="2403" max="2403" width="1.109375" style="1" customWidth="1"/>
    <col min="2404" max="2405" width="1" style="1" customWidth="1"/>
    <col min="2406" max="2406" width="1.109375" style="1" customWidth="1"/>
    <col min="2407" max="2408" width="1" style="1" customWidth="1"/>
    <col min="2409" max="2409" width="1.109375" style="1" customWidth="1"/>
    <col min="2410" max="2411" width="1" style="1" customWidth="1"/>
    <col min="2412" max="2412" width="1.109375" style="1" customWidth="1"/>
    <col min="2413" max="2414" width="1" style="1" customWidth="1"/>
    <col min="2415" max="2415" width="1.109375" style="1" customWidth="1"/>
    <col min="2416" max="2417" width="1" style="1" customWidth="1"/>
    <col min="2418" max="2418" width="1.109375" style="1" customWidth="1"/>
    <col min="2419" max="2420" width="1" style="1" customWidth="1"/>
    <col min="2421" max="2421" width="1.109375" style="1" customWidth="1"/>
    <col min="2422" max="2423" width="1" style="1" customWidth="1"/>
    <col min="2424" max="2424" width="1.109375" style="1" customWidth="1"/>
    <col min="2425" max="2426" width="1" style="1" customWidth="1"/>
    <col min="2427" max="2427" width="1.109375" style="1" customWidth="1"/>
    <col min="2428" max="2429" width="1" style="1" customWidth="1"/>
    <col min="2430" max="2430" width="1.109375" style="1" customWidth="1"/>
    <col min="2431" max="2432" width="1" style="1" customWidth="1"/>
    <col min="2433" max="2433" width="1.109375" style="1" customWidth="1"/>
    <col min="2434" max="2435" width="1" style="1" customWidth="1"/>
    <col min="2436" max="2436" width="1.109375" style="1" customWidth="1"/>
    <col min="2437" max="2438" width="1" style="1" customWidth="1"/>
    <col min="2439" max="2439" width="1.109375" style="1" customWidth="1"/>
    <col min="2440" max="2443" width="1" style="1" customWidth="1"/>
    <col min="2444" max="2455" width="6.6640625" style="1" customWidth="1"/>
    <col min="2456" max="2560" width="8.88671875" style="1"/>
    <col min="2561" max="2561" width="2.109375" style="1" customWidth="1"/>
    <col min="2562" max="2562" width="2" style="1" customWidth="1"/>
    <col min="2563" max="2564" width="1" style="1" customWidth="1"/>
    <col min="2565" max="2565" width="2.44140625" style="1" customWidth="1"/>
    <col min="2566" max="2575" width="1.109375" style="1" customWidth="1"/>
    <col min="2576" max="2576" width="1" style="1" customWidth="1"/>
    <col min="2577" max="2577" width="1.109375" style="1" customWidth="1"/>
    <col min="2578" max="2578" width="1" style="1" customWidth="1"/>
    <col min="2579" max="2598" width="1.109375" style="1" customWidth="1"/>
    <col min="2599" max="2599" width="1" style="1" customWidth="1"/>
    <col min="2600" max="2613" width="1.109375" style="1" customWidth="1"/>
    <col min="2614" max="2614" width="1" style="1" customWidth="1"/>
    <col min="2615" max="2626" width="1.109375" style="1" customWidth="1"/>
    <col min="2627" max="2627" width="1.44140625" style="1" customWidth="1"/>
    <col min="2628" max="2628" width="1.109375" style="1" customWidth="1"/>
    <col min="2629" max="2629" width="1.21875" style="1" customWidth="1"/>
    <col min="2630" max="2642" width="1.109375" style="1" customWidth="1"/>
    <col min="2643" max="2643" width="1" style="1" customWidth="1"/>
    <col min="2644" max="2644" width="1.109375" style="1" customWidth="1"/>
    <col min="2645" max="2646" width="1" style="1" customWidth="1"/>
    <col min="2647" max="2647" width="1.109375" style="1" customWidth="1"/>
    <col min="2648" max="2649" width="1" style="1" customWidth="1"/>
    <col min="2650" max="2650" width="1.109375" style="1" customWidth="1"/>
    <col min="2651" max="2652" width="1" style="1" customWidth="1"/>
    <col min="2653" max="2653" width="1.109375" style="1" customWidth="1"/>
    <col min="2654" max="2655" width="1" style="1" customWidth="1"/>
    <col min="2656" max="2656" width="1.109375" style="1" customWidth="1"/>
    <col min="2657" max="2658" width="1" style="1" customWidth="1"/>
    <col min="2659" max="2659" width="1.109375" style="1" customWidth="1"/>
    <col min="2660" max="2661" width="1" style="1" customWidth="1"/>
    <col min="2662" max="2662" width="1.109375" style="1" customWidth="1"/>
    <col min="2663" max="2664" width="1" style="1" customWidth="1"/>
    <col min="2665" max="2665" width="1.109375" style="1" customWidth="1"/>
    <col min="2666" max="2667" width="1" style="1" customWidth="1"/>
    <col min="2668" max="2668" width="1.109375" style="1" customWidth="1"/>
    <col min="2669" max="2670" width="1" style="1" customWidth="1"/>
    <col min="2671" max="2671" width="1.109375" style="1" customWidth="1"/>
    <col min="2672" max="2673" width="1" style="1" customWidth="1"/>
    <col min="2674" max="2674" width="1.109375" style="1" customWidth="1"/>
    <col min="2675" max="2676" width="1" style="1" customWidth="1"/>
    <col min="2677" max="2677" width="1.109375" style="1" customWidth="1"/>
    <col min="2678" max="2679" width="1" style="1" customWidth="1"/>
    <col min="2680" max="2680" width="1.109375" style="1" customWidth="1"/>
    <col min="2681" max="2682" width="1" style="1" customWidth="1"/>
    <col min="2683" max="2683" width="1.109375" style="1" customWidth="1"/>
    <col min="2684" max="2685" width="1" style="1" customWidth="1"/>
    <col min="2686" max="2686" width="1.109375" style="1" customWidth="1"/>
    <col min="2687" max="2688" width="1" style="1" customWidth="1"/>
    <col min="2689" max="2689" width="1.109375" style="1" customWidth="1"/>
    <col min="2690" max="2691" width="1" style="1" customWidth="1"/>
    <col min="2692" max="2692" width="1.109375" style="1" customWidth="1"/>
    <col min="2693" max="2694" width="1" style="1" customWidth="1"/>
    <col min="2695" max="2695" width="1.109375" style="1" customWidth="1"/>
    <col min="2696" max="2699" width="1" style="1" customWidth="1"/>
    <col min="2700" max="2711" width="6.6640625" style="1" customWidth="1"/>
    <col min="2712" max="2816" width="8.88671875" style="1"/>
    <col min="2817" max="2817" width="2.109375" style="1" customWidth="1"/>
    <col min="2818" max="2818" width="2" style="1" customWidth="1"/>
    <col min="2819" max="2820" width="1" style="1" customWidth="1"/>
    <col min="2821" max="2821" width="2.44140625" style="1" customWidth="1"/>
    <col min="2822" max="2831" width="1.109375" style="1" customWidth="1"/>
    <col min="2832" max="2832" width="1" style="1" customWidth="1"/>
    <col min="2833" max="2833" width="1.109375" style="1" customWidth="1"/>
    <col min="2834" max="2834" width="1" style="1" customWidth="1"/>
    <col min="2835" max="2854" width="1.109375" style="1" customWidth="1"/>
    <col min="2855" max="2855" width="1" style="1" customWidth="1"/>
    <col min="2856" max="2869" width="1.109375" style="1" customWidth="1"/>
    <col min="2870" max="2870" width="1" style="1" customWidth="1"/>
    <col min="2871" max="2882" width="1.109375" style="1" customWidth="1"/>
    <col min="2883" max="2883" width="1.44140625" style="1" customWidth="1"/>
    <col min="2884" max="2884" width="1.109375" style="1" customWidth="1"/>
    <col min="2885" max="2885" width="1.21875" style="1" customWidth="1"/>
    <col min="2886" max="2898" width="1.109375" style="1" customWidth="1"/>
    <col min="2899" max="2899" width="1" style="1" customWidth="1"/>
    <col min="2900" max="2900" width="1.109375" style="1" customWidth="1"/>
    <col min="2901" max="2902" width="1" style="1" customWidth="1"/>
    <col min="2903" max="2903" width="1.109375" style="1" customWidth="1"/>
    <col min="2904" max="2905" width="1" style="1" customWidth="1"/>
    <col min="2906" max="2906" width="1.109375" style="1" customWidth="1"/>
    <col min="2907" max="2908" width="1" style="1" customWidth="1"/>
    <col min="2909" max="2909" width="1.109375" style="1" customWidth="1"/>
    <col min="2910" max="2911" width="1" style="1" customWidth="1"/>
    <col min="2912" max="2912" width="1.109375" style="1" customWidth="1"/>
    <col min="2913" max="2914" width="1" style="1" customWidth="1"/>
    <col min="2915" max="2915" width="1.109375" style="1" customWidth="1"/>
    <col min="2916" max="2917" width="1" style="1" customWidth="1"/>
    <col min="2918" max="2918" width="1.109375" style="1" customWidth="1"/>
    <col min="2919" max="2920" width="1" style="1" customWidth="1"/>
    <col min="2921" max="2921" width="1.109375" style="1" customWidth="1"/>
    <col min="2922" max="2923" width="1" style="1" customWidth="1"/>
    <col min="2924" max="2924" width="1.109375" style="1" customWidth="1"/>
    <col min="2925" max="2926" width="1" style="1" customWidth="1"/>
    <col min="2927" max="2927" width="1.109375" style="1" customWidth="1"/>
    <col min="2928" max="2929" width="1" style="1" customWidth="1"/>
    <col min="2930" max="2930" width="1.109375" style="1" customWidth="1"/>
    <col min="2931" max="2932" width="1" style="1" customWidth="1"/>
    <col min="2933" max="2933" width="1.109375" style="1" customWidth="1"/>
    <col min="2934" max="2935" width="1" style="1" customWidth="1"/>
    <col min="2936" max="2936" width="1.109375" style="1" customWidth="1"/>
    <col min="2937" max="2938" width="1" style="1" customWidth="1"/>
    <col min="2939" max="2939" width="1.109375" style="1" customWidth="1"/>
    <col min="2940" max="2941" width="1" style="1" customWidth="1"/>
    <col min="2942" max="2942" width="1.109375" style="1" customWidth="1"/>
    <col min="2943" max="2944" width="1" style="1" customWidth="1"/>
    <col min="2945" max="2945" width="1.109375" style="1" customWidth="1"/>
    <col min="2946" max="2947" width="1" style="1" customWidth="1"/>
    <col min="2948" max="2948" width="1.109375" style="1" customWidth="1"/>
    <col min="2949" max="2950" width="1" style="1" customWidth="1"/>
    <col min="2951" max="2951" width="1.109375" style="1" customWidth="1"/>
    <col min="2952" max="2955" width="1" style="1" customWidth="1"/>
    <col min="2956" max="2967" width="6.6640625" style="1" customWidth="1"/>
    <col min="2968" max="3072" width="8.88671875" style="1"/>
    <col min="3073" max="3073" width="2.109375" style="1" customWidth="1"/>
    <col min="3074" max="3074" width="2" style="1" customWidth="1"/>
    <col min="3075" max="3076" width="1" style="1" customWidth="1"/>
    <col min="3077" max="3077" width="2.44140625" style="1" customWidth="1"/>
    <col min="3078" max="3087" width="1.109375" style="1" customWidth="1"/>
    <col min="3088" max="3088" width="1" style="1" customWidth="1"/>
    <col min="3089" max="3089" width="1.109375" style="1" customWidth="1"/>
    <col min="3090" max="3090" width="1" style="1" customWidth="1"/>
    <col min="3091" max="3110" width="1.109375" style="1" customWidth="1"/>
    <col min="3111" max="3111" width="1" style="1" customWidth="1"/>
    <col min="3112" max="3125" width="1.109375" style="1" customWidth="1"/>
    <col min="3126" max="3126" width="1" style="1" customWidth="1"/>
    <col min="3127" max="3138" width="1.109375" style="1" customWidth="1"/>
    <col min="3139" max="3139" width="1.44140625" style="1" customWidth="1"/>
    <col min="3140" max="3140" width="1.109375" style="1" customWidth="1"/>
    <col min="3141" max="3141" width="1.21875" style="1" customWidth="1"/>
    <col min="3142" max="3154" width="1.109375" style="1" customWidth="1"/>
    <col min="3155" max="3155" width="1" style="1" customWidth="1"/>
    <col min="3156" max="3156" width="1.109375" style="1" customWidth="1"/>
    <col min="3157" max="3158" width="1" style="1" customWidth="1"/>
    <col min="3159" max="3159" width="1.109375" style="1" customWidth="1"/>
    <col min="3160" max="3161" width="1" style="1" customWidth="1"/>
    <col min="3162" max="3162" width="1.109375" style="1" customWidth="1"/>
    <col min="3163" max="3164" width="1" style="1" customWidth="1"/>
    <col min="3165" max="3165" width="1.109375" style="1" customWidth="1"/>
    <col min="3166" max="3167" width="1" style="1" customWidth="1"/>
    <col min="3168" max="3168" width="1.109375" style="1" customWidth="1"/>
    <col min="3169" max="3170" width="1" style="1" customWidth="1"/>
    <col min="3171" max="3171" width="1.109375" style="1" customWidth="1"/>
    <col min="3172" max="3173" width="1" style="1" customWidth="1"/>
    <col min="3174" max="3174" width="1.109375" style="1" customWidth="1"/>
    <col min="3175" max="3176" width="1" style="1" customWidth="1"/>
    <col min="3177" max="3177" width="1.109375" style="1" customWidth="1"/>
    <col min="3178" max="3179" width="1" style="1" customWidth="1"/>
    <col min="3180" max="3180" width="1.109375" style="1" customWidth="1"/>
    <col min="3181" max="3182" width="1" style="1" customWidth="1"/>
    <col min="3183" max="3183" width="1.109375" style="1" customWidth="1"/>
    <col min="3184" max="3185" width="1" style="1" customWidth="1"/>
    <col min="3186" max="3186" width="1.109375" style="1" customWidth="1"/>
    <col min="3187" max="3188" width="1" style="1" customWidth="1"/>
    <col min="3189" max="3189" width="1.109375" style="1" customWidth="1"/>
    <col min="3190" max="3191" width="1" style="1" customWidth="1"/>
    <col min="3192" max="3192" width="1.109375" style="1" customWidth="1"/>
    <col min="3193" max="3194" width="1" style="1" customWidth="1"/>
    <col min="3195" max="3195" width="1.109375" style="1" customWidth="1"/>
    <col min="3196" max="3197" width="1" style="1" customWidth="1"/>
    <col min="3198" max="3198" width="1.109375" style="1" customWidth="1"/>
    <col min="3199" max="3200" width="1" style="1" customWidth="1"/>
    <col min="3201" max="3201" width="1.109375" style="1" customWidth="1"/>
    <col min="3202" max="3203" width="1" style="1" customWidth="1"/>
    <col min="3204" max="3204" width="1.109375" style="1" customWidth="1"/>
    <col min="3205" max="3206" width="1" style="1" customWidth="1"/>
    <col min="3207" max="3207" width="1.109375" style="1" customWidth="1"/>
    <col min="3208" max="3211" width="1" style="1" customWidth="1"/>
    <col min="3212" max="3223" width="6.6640625" style="1" customWidth="1"/>
    <col min="3224" max="3328" width="8.88671875" style="1"/>
    <col min="3329" max="3329" width="2.109375" style="1" customWidth="1"/>
    <col min="3330" max="3330" width="2" style="1" customWidth="1"/>
    <col min="3331" max="3332" width="1" style="1" customWidth="1"/>
    <col min="3333" max="3333" width="2.44140625" style="1" customWidth="1"/>
    <col min="3334" max="3343" width="1.109375" style="1" customWidth="1"/>
    <col min="3344" max="3344" width="1" style="1" customWidth="1"/>
    <col min="3345" max="3345" width="1.109375" style="1" customWidth="1"/>
    <col min="3346" max="3346" width="1" style="1" customWidth="1"/>
    <col min="3347" max="3366" width="1.109375" style="1" customWidth="1"/>
    <col min="3367" max="3367" width="1" style="1" customWidth="1"/>
    <col min="3368" max="3381" width="1.109375" style="1" customWidth="1"/>
    <col min="3382" max="3382" width="1" style="1" customWidth="1"/>
    <col min="3383" max="3394" width="1.109375" style="1" customWidth="1"/>
    <col min="3395" max="3395" width="1.44140625" style="1" customWidth="1"/>
    <col min="3396" max="3396" width="1.109375" style="1" customWidth="1"/>
    <col min="3397" max="3397" width="1.21875" style="1" customWidth="1"/>
    <col min="3398" max="3410" width="1.109375" style="1" customWidth="1"/>
    <col min="3411" max="3411" width="1" style="1" customWidth="1"/>
    <col min="3412" max="3412" width="1.109375" style="1" customWidth="1"/>
    <col min="3413" max="3414" width="1" style="1" customWidth="1"/>
    <col min="3415" max="3415" width="1.109375" style="1" customWidth="1"/>
    <col min="3416" max="3417" width="1" style="1" customWidth="1"/>
    <col min="3418" max="3418" width="1.109375" style="1" customWidth="1"/>
    <col min="3419" max="3420" width="1" style="1" customWidth="1"/>
    <col min="3421" max="3421" width="1.109375" style="1" customWidth="1"/>
    <col min="3422" max="3423" width="1" style="1" customWidth="1"/>
    <col min="3424" max="3424" width="1.109375" style="1" customWidth="1"/>
    <col min="3425" max="3426" width="1" style="1" customWidth="1"/>
    <col min="3427" max="3427" width="1.109375" style="1" customWidth="1"/>
    <col min="3428" max="3429" width="1" style="1" customWidth="1"/>
    <col min="3430" max="3430" width="1.109375" style="1" customWidth="1"/>
    <col min="3431" max="3432" width="1" style="1" customWidth="1"/>
    <col min="3433" max="3433" width="1.109375" style="1" customWidth="1"/>
    <col min="3434" max="3435" width="1" style="1" customWidth="1"/>
    <col min="3436" max="3436" width="1.109375" style="1" customWidth="1"/>
    <col min="3437" max="3438" width="1" style="1" customWidth="1"/>
    <col min="3439" max="3439" width="1.109375" style="1" customWidth="1"/>
    <col min="3440" max="3441" width="1" style="1" customWidth="1"/>
    <col min="3442" max="3442" width="1.109375" style="1" customWidth="1"/>
    <col min="3443" max="3444" width="1" style="1" customWidth="1"/>
    <col min="3445" max="3445" width="1.109375" style="1" customWidth="1"/>
    <col min="3446" max="3447" width="1" style="1" customWidth="1"/>
    <col min="3448" max="3448" width="1.109375" style="1" customWidth="1"/>
    <col min="3449" max="3450" width="1" style="1" customWidth="1"/>
    <col min="3451" max="3451" width="1.109375" style="1" customWidth="1"/>
    <col min="3452" max="3453" width="1" style="1" customWidth="1"/>
    <col min="3454" max="3454" width="1.109375" style="1" customWidth="1"/>
    <col min="3455" max="3456" width="1" style="1" customWidth="1"/>
    <col min="3457" max="3457" width="1.109375" style="1" customWidth="1"/>
    <col min="3458" max="3459" width="1" style="1" customWidth="1"/>
    <col min="3460" max="3460" width="1.109375" style="1" customWidth="1"/>
    <col min="3461" max="3462" width="1" style="1" customWidth="1"/>
    <col min="3463" max="3463" width="1.109375" style="1" customWidth="1"/>
    <col min="3464" max="3467" width="1" style="1" customWidth="1"/>
    <col min="3468" max="3479" width="6.6640625" style="1" customWidth="1"/>
    <col min="3480" max="3584" width="8.88671875" style="1"/>
    <col min="3585" max="3585" width="2.109375" style="1" customWidth="1"/>
    <col min="3586" max="3586" width="2" style="1" customWidth="1"/>
    <col min="3587" max="3588" width="1" style="1" customWidth="1"/>
    <col min="3589" max="3589" width="2.44140625" style="1" customWidth="1"/>
    <col min="3590" max="3599" width="1.109375" style="1" customWidth="1"/>
    <col min="3600" max="3600" width="1" style="1" customWidth="1"/>
    <col min="3601" max="3601" width="1.109375" style="1" customWidth="1"/>
    <col min="3602" max="3602" width="1" style="1" customWidth="1"/>
    <col min="3603" max="3622" width="1.109375" style="1" customWidth="1"/>
    <col min="3623" max="3623" width="1" style="1" customWidth="1"/>
    <col min="3624" max="3637" width="1.109375" style="1" customWidth="1"/>
    <col min="3638" max="3638" width="1" style="1" customWidth="1"/>
    <col min="3639" max="3650" width="1.109375" style="1" customWidth="1"/>
    <col min="3651" max="3651" width="1.44140625" style="1" customWidth="1"/>
    <col min="3652" max="3652" width="1.109375" style="1" customWidth="1"/>
    <col min="3653" max="3653" width="1.21875" style="1" customWidth="1"/>
    <col min="3654" max="3666" width="1.109375" style="1" customWidth="1"/>
    <col min="3667" max="3667" width="1" style="1" customWidth="1"/>
    <col min="3668" max="3668" width="1.109375" style="1" customWidth="1"/>
    <col min="3669" max="3670" width="1" style="1" customWidth="1"/>
    <col min="3671" max="3671" width="1.109375" style="1" customWidth="1"/>
    <col min="3672" max="3673" width="1" style="1" customWidth="1"/>
    <col min="3674" max="3674" width="1.109375" style="1" customWidth="1"/>
    <col min="3675" max="3676" width="1" style="1" customWidth="1"/>
    <col min="3677" max="3677" width="1.109375" style="1" customWidth="1"/>
    <col min="3678" max="3679" width="1" style="1" customWidth="1"/>
    <col min="3680" max="3680" width="1.109375" style="1" customWidth="1"/>
    <col min="3681" max="3682" width="1" style="1" customWidth="1"/>
    <col min="3683" max="3683" width="1.109375" style="1" customWidth="1"/>
    <col min="3684" max="3685" width="1" style="1" customWidth="1"/>
    <col min="3686" max="3686" width="1.109375" style="1" customWidth="1"/>
    <col min="3687" max="3688" width="1" style="1" customWidth="1"/>
    <col min="3689" max="3689" width="1.109375" style="1" customWidth="1"/>
    <col min="3690" max="3691" width="1" style="1" customWidth="1"/>
    <col min="3692" max="3692" width="1.109375" style="1" customWidth="1"/>
    <col min="3693" max="3694" width="1" style="1" customWidth="1"/>
    <col min="3695" max="3695" width="1.109375" style="1" customWidth="1"/>
    <col min="3696" max="3697" width="1" style="1" customWidth="1"/>
    <col min="3698" max="3698" width="1.109375" style="1" customWidth="1"/>
    <col min="3699" max="3700" width="1" style="1" customWidth="1"/>
    <col min="3701" max="3701" width="1.109375" style="1" customWidth="1"/>
    <col min="3702" max="3703" width="1" style="1" customWidth="1"/>
    <col min="3704" max="3704" width="1.109375" style="1" customWidth="1"/>
    <col min="3705" max="3706" width="1" style="1" customWidth="1"/>
    <col min="3707" max="3707" width="1.109375" style="1" customWidth="1"/>
    <col min="3708" max="3709" width="1" style="1" customWidth="1"/>
    <col min="3710" max="3710" width="1.109375" style="1" customWidth="1"/>
    <col min="3711" max="3712" width="1" style="1" customWidth="1"/>
    <col min="3713" max="3713" width="1.109375" style="1" customWidth="1"/>
    <col min="3714" max="3715" width="1" style="1" customWidth="1"/>
    <col min="3716" max="3716" width="1.109375" style="1" customWidth="1"/>
    <col min="3717" max="3718" width="1" style="1" customWidth="1"/>
    <col min="3719" max="3719" width="1.109375" style="1" customWidth="1"/>
    <col min="3720" max="3723" width="1" style="1" customWidth="1"/>
    <col min="3724" max="3735" width="6.6640625" style="1" customWidth="1"/>
    <col min="3736" max="3840" width="8.88671875" style="1"/>
    <col min="3841" max="3841" width="2.109375" style="1" customWidth="1"/>
    <col min="3842" max="3842" width="2" style="1" customWidth="1"/>
    <col min="3843" max="3844" width="1" style="1" customWidth="1"/>
    <col min="3845" max="3845" width="2.44140625" style="1" customWidth="1"/>
    <col min="3846" max="3855" width="1.109375" style="1" customWidth="1"/>
    <col min="3856" max="3856" width="1" style="1" customWidth="1"/>
    <col min="3857" max="3857" width="1.109375" style="1" customWidth="1"/>
    <col min="3858" max="3858" width="1" style="1" customWidth="1"/>
    <col min="3859" max="3878" width="1.109375" style="1" customWidth="1"/>
    <col min="3879" max="3879" width="1" style="1" customWidth="1"/>
    <col min="3880" max="3893" width="1.109375" style="1" customWidth="1"/>
    <col min="3894" max="3894" width="1" style="1" customWidth="1"/>
    <col min="3895" max="3906" width="1.109375" style="1" customWidth="1"/>
    <col min="3907" max="3907" width="1.44140625" style="1" customWidth="1"/>
    <col min="3908" max="3908" width="1.109375" style="1" customWidth="1"/>
    <col min="3909" max="3909" width="1.21875" style="1" customWidth="1"/>
    <col min="3910" max="3922" width="1.109375" style="1" customWidth="1"/>
    <col min="3923" max="3923" width="1" style="1" customWidth="1"/>
    <col min="3924" max="3924" width="1.109375" style="1" customWidth="1"/>
    <col min="3925" max="3926" width="1" style="1" customWidth="1"/>
    <col min="3927" max="3927" width="1.109375" style="1" customWidth="1"/>
    <col min="3928" max="3929" width="1" style="1" customWidth="1"/>
    <col min="3930" max="3930" width="1.109375" style="1" customWidth="1"/>
    <col min="3931" max="3932" width="1" style="1" customWidth="1"/>
    <col min="3933" max="3933" width="1.109375" style="1" customWidth="1"/>
    <col min="3934" max="3935" width="1" style="1" customWidth="1"/>
    <col min="3936" max="3936" width="1.109375" style="1" customWidth="1"/>
    <col min="3937" max="3938" width="1" style="1" customWidth="1"/>
    <col min="3939" max="3939" width="1.109375" style="1" customWidth="1"/>
    <col min="3940" max="3941" width="1" style="1" customWidth="1"/>
    <col min="3942" max="3942" width="1.109375" style="1" customWidth="1"/>
    <col min="3943" max="3944" width="1" style="1" customWidth="1"/>
    <col min="3945" max="3945" width="1.109375" style="1" customWidth="1"/>
    <col min="3946" max="3947" width="1" style="1" customWidth="1"/>
    <col min="3948" max="3948" width="1.109375" style="1" customWidth="1"/>
    <col min="3949" max="3950" width="1" style="1" customWidth="1"/>
    <col min="3951" max="3951" width="1.109375" style="1" customWidth="1"/>
    <col min="3952" max="3953" width="1" style="1" customWidth="1"/>
    <col min="3954" max="3954" width="1.109375" style="1" customWidth="1"/>
    <col min="3955" max="3956" width="1" style="1" customWidth="1"/>
    <col min="3957" max="3957" width="1.109375" style="1" customWidth="1"/>
    <col min="3958" max="3959" width="1" style="1" customWidth="1"/>
    <col min="3960" max="3960" width="1.109375" style="1" customWidth="1"/>
    <col min="3961" max="3962" width="1" style="1" customWidth="1"/>
    <col min="3963" max="3963" width="1.109375" style="1" customWidth="1"/>
    <col min="3964" max="3965" width="1" style="1" customWidth="1"/>
    <col min="3966" max="3966" width="1.109375" style="1" customWidth="1"/>
    <col min="3967" max="3968" width="1" style="1" customWidth="1"/>
    <col min="3969" max="3969" width="1.109375" style="1" customWidth="1"/>
    <col min="3970" max="3971" width="1" style="1" customWidth="1"/>
    <col min="3972" max="3972" width="1.109375" style="1" customWidth="1"/>
    <col min="3973" max="3974" width="1" style="1" customWidth="1"/>
    <col min="3975" max="3975" width="1.109375" style="1" customWidth="1"/>
    <col min="3976" max="3979" width="1" style="1" customWidth="1"/>
    <col min="3980" max="3991" width="6.6640625" style="1" customWidth="1"/>
    <col min="3992" max="4096" width="8.88671875" style="1"/>
    <col min="4097" max="4097" width="2.109375" style="1" customWidth="1"/>
    <col min="4098" max="4098" width="2" style="1" customWidth="1"/>
    <col min="4099" max="4100" width="1" style="1" customWidth="1"/>
    <col min="4101" max="4101" width="2.44140625" style="1" customWidth="1"/>
    <col min="4102" max="4111" width="1.109375" style="1" customWidth="1"/>
    <col min="4112" max="4112" width="1" style="1" customWidth="1"/>
    <col min="4113" max="4113" width="1.109375" style="1" customWidth="1"/>
    <col min="4114" max="4114" width="1" style="1" customWidth="1"/>
    <col min="4115" max="4134" width="1.109375" style="1" customWidth="1"/>
    <col min="4135" max="4135" width="1" style="1" customWidth="1"/>
    <col min="4136" max="4149" width="1.109375" style="1" customWidth="1"/>
    <col min="4150" max="4150" width="1" style="1" customWidth="1"/>
    <col min="4151" max="4162" width="1.109375" style="1" customWidth="1"/>
    <col min="4163" max="4163" width="1.44140625" style="1" customWidth="1"/>
    <col min="4164" max="4164" width="1.109375" style="1" customWidth="1"/>
    <col min="4165" max="4165" width="1.21875" style="1" customWidth="1"/>
    <col min="4166" max="4178" width="1.109375" style="1" customWidth="1"/>
    <col min="4179" max="4179" width="1" style="1" customWidth="1"/>
    <col min="4180" max="4180" width="1.109375" style="1" customWidth="1"/>
    <col min="4181" max="4182" width="1" style="1" customWidth="1"/>
    <col min="4183" max="4183" width="1.109375" style="1" customWidth="1"/>
    <col min="4184" max="4185" width="1" style="1" customWidth="1"/>
    <col min="4186" max="4186" width="1.109375" style="1" customWidth="1"/>
    <col min="4187" max="4188" width="1" style="1" customWidth="1"/>
    <col min="4189" max="4189" width="1.109375" style="1" customWidth="1"/>
    <col min="4190" max="4191" width="1" style="1" customWidth="1"/>
    <col min="4192" max="4192" width="1.109375" style="1" customWidth="1"/>
    <col min="4193" max="4194" width="1" style="1" customWidth="1"/>
    <col min="4195" max="4195" width="1.109375" style="1" customWidth="1"/>
    <col min="4196" max="4197" width="1" style="1" customWidth="1"/>
    <col min="4198" max="4198" width="1.109375" style="1" customWidth="1"/>
    <col min="4199" max="4200" width="1" style="1" customWidth="1"/>
    <col min="4201" max="4201" width="1.109375" style="1" customWidth="1"/>
    <col min="4202" max="4203" width="1" style="1" customWidth="1"/>
    <col min="4204" max="4204" width="1.109375" style="1" customWidth="1"/>
    <col min="4205" max="4206" width="1" style="1" customWidth="1"/>
    <col min="4207" max="4207" width="1.109375" style="1" customWidth="1"/>
    <col min="4208" max="4209" width="1" style="1" customWidth="1"/>
    <col min="4210" max="4210" width="1.109375" style="1" customWidth="1"/>
    <col min="4211" max="4212" width="1" style="1" customWidth="1"/>
    <col min="4213" max="4213" width="1.109375" style="1" customWidth="1"/>
    <col min="4214" max="4215" width="1" style="1" customWidth="1"/>
    <col min="4216" max="4216" width="1.109375" style="1" customWidth="1"/>
    <col min="4217" max="4218" width="1" style="1" customWidth="1"/>
    <col min="4219" max="4219" width="1.109375" style="1" customWidth="1"/>
    <col min="4220" max="4221" width="1" style="1" customWidth="1"/>
    <col min="4222" max="4222" width="1.109375" style="1" customWidth="1"/>
    <col min="4223" max="4224" width="1" style="1" customWidth="1"/>
    <col min="4225" max="4225" width="1.109375" style="1" customWidth="1"/>
    <col min="4226" max="4227" width="1" style="1" customWidth="1"/>
    <col min="4228" max="4228" width="1.109375" style="1" customWidth="1"/>
    <col min="4229" max="4230" width="1" style="1" customWidth="1"/>
    <col min="4231" max="4231" width="1.109375" style="1" customWidth="1"/>
    <col min="4232" max="4235" width="1" style="1" customWidth="1"/>
    <col min="4236" max="4247" width="6.6640625" style="1" customWidth="1"/>
    <col min="4248" max="4352" width="8.88671875" style="1"/>
    <col min="4353" max="4353" width="2.109375" style="1" customWidth="1"/>
    <col min="4354" max="4354" width="2" style="1" customWidth="1"/>
    <col min="4355" max="4356" width="1" style="1" customWidth="1"/>
    <col min="4357" max="4357" width="2.44140625" style="1" customWidth="1"/>
    <col min="4358" max="4367" width="1.109375" style="1" customWidth="1"/>
    <col min="4368" max="4368" width="1" style="1" customWidth="1"/>
    <col min="4369" max="4369" width="1.109375" style="1" customWidth="1"/>
    <col min="4370" max="4370" width="1" style="1" customWidth="1"/>
    <col min="4371" max="4390" width="1.109375" style="1" customWidth="1"/>
    <col min="4391" max="4391" width="1" style="1" customWidth="1"/>
    <col min="4392" max="4405" width="1.109375" style="1" customWidth="1"/>
    <col min="4406" max="4406" width="1" style="1" customWidth="1"/>
    <col min="4407" max="4418" width="1.109375" style="1" customWidth="1"/>
    <col min="4419" max="4419" width="1.44140625" style="1" customWidth="1"/>
    <col min="4420" max="4420" width="1.109375" style="1" customWidth="1"/>
    <col min="4421" max="4421" width="1.21875" style="1" customWidth="1"/>
    <col min="4422" max="4434" width="1.109375" style="1" customWidth="1"/>
    <col min="4435" max="4435" width="1" style="1" customWidth="1"/>
    <col min="4436" max="4436" width="1.109375" style="1" customWidth="1"/>
    <col min="4437" max="4438" width="1" style="1" customWidth="1"/>
    <col min="4439" max="4439" width="1.109375" style="1" customWidth="1"/>
    <col min="4440" max="4441" width="1" style="1" customWidth="1"/>
    <col min="4442" max="4442" width="1.109375" style="1" customWidth="1"/>
    <col min="4443" max="4444" width="1" style="1" customWidth="1"/>
    <col min="4445" max="4445" width="1.109375" style="1" customWidth="1"/>
    <col min="4446" max="4447" width="1" style="1" customWidth="1"/>
    <col min="4448" max="4448" width="1.109375" style="1" customWidth="1"/>
    <col min="4449" max="4450" width="1" style="1" customWidth="1"/>
    <col min="4451" max="4451" width="1.109375" style="1" customWidth="1"/>
    <col min="4452" max="4453" width="1" style="1" customWidth="1"/>
    <col min="4454" max="4454" width="1.109375" style="1" customWidth="1"/>
    <col min="4455" max="4456" width="1" style="1" customWidth="1"/>
    <col min="4457" max="4457" width="1.109375" style="1" customWidth="1"/>
    <col min="4458" max="4459" width="1" style="1" customWidth="1"/>
    <col min="4460" max="4460" width="1.109375" style="1" customWidth="1"/>
    <col min="4461" max="4462" width="1" style="1" customWidth="1"/>
    <col min="4463" max="4463" width="1.109375" style="1" customWidth="1"/>
    <col min="4464" max="4465" width="1" style="1" customWidth="1"/>
    <col min="4466" max="4466" width="1.109375" style="1" customWidth="1"/>
    <col min="4467" max="4468" width="1" style="1" customWidth="1"/>
    <col min="4469" max="4469" width="1.109375" style="1" customWidth="1"/>
    <col min="4470" max="4471" width="1" style="1" customWidth="1"/>
    <col min="4472" max="4472" width="1.109375" style="1" customWidth="1"/>
    <col min="4473" max="4474" width="1" style="1" customWidth="1"/>
    <col min="4475" max="4475" width="1.109375" style="1" customWidth="1"/>
    <col min="4476" max="4477" width="1" style="1" customWidth="1"/>
    <col min="4478" max="4478" width="1.109375" style="1" customWidth="1"/>
    <col min="4479" max="4480" width="1" style="1" customWidth="1"/>
    <col min="4481" max="4481" width="1.109375" style="1" customWidth="1"/>
    <col min="4482" max="4483" width="1" style="1" customWidth="1"/>
    <col min="4484" max="4484" width="1.109375" style="1" customWidth="1"/>
    <col min="4485" max="4486" width="1" style="1" customWidth="1"/>
    <col min="4487" max="4487" width="1.109375" style="1" customWidth="1"/>
    <col min="4488" max="4491" width="1" style="1" customWidth="1"/>
    <col min="4492" max="4503" width="6.6640625" style="1" customWidth="1"/>
    <col min="4504" max="4608" width="8.88671875" style="1"/>
    <col min="4609" max="4609" width="2.109375" style="1" customWidth="1"/>
    <col min="4610" max="4610" width="2" style="1" customWidth="1"/>
    <col min="4611" max="4612" width="1" style="1" customWidth="1"/>
    <col min="4613" max="4613" width="2.44140625" style="1" customWidth="1"/>
    <col min="4614" max="4623" width="1.109375" style="1" customWidth="1"/>
    <col min="4624" max="4624" width="1" style="1" customWidth="1"/>
    <col min="4625" max="4625" width="1.109375" style="1" customWidth="1"/>
    <col min="4626" max="4626" width="1" style="1" customWidth="1"/>
    <col min="4627" max="4646" width="1.109375" style="1" customWidth="1"/>
    <col min="4647" max="4647" width="1" style="1" customWidth="1"/>
    <col min="4648" max="4661" width="1.109375" style="1" customWidth="1"/>
    <col min="4662" max="4662" width="1" style="1" customWidth="1"/>
    <col min="4663" max="4674" width="1.109375" style="1" customWidth="1"/>
    <col min="4675" max="4675" width="1.44140625" style="1" customWidth="1"/>
    <col min="4676" max="4676" width="1.109375" style="1" customWidth="1"/>
    <col min="4677" max="4677" width="1.21875" style="1" customWidth="1"/>
    <col min="4678" max="4690" width="1.109375" style="1" customWidth="1"/>
    <col min="4691" max="4691" width="1" style="1" customWidth="1"/>
    <col min="4692" max="4692" width="1.109375" style="1" customWidth="1"/>
    <col min="4693" max="4694" width="1" style="1" customWidth="1"/>
    <col min="4695" max="4695" width="1.109375" style="1" customWidth="1"/>
    <col min="4696" max="4697" width="1" style="1" customWidth="1"/>
    <col min="4698" max="4698" width="1.109375" style="1" customWidth="1"/>
    <col min="4699" max="4700" width="1" style="1" customWidth="1"/>
    <col min="4701" max="4701" width="1.109375" style="1" customWidth="1"/>
    <col min="4702" max="4703" width="1" style="1" customWidth="1"/>
    <col min="4704" max="4704" width="1.109375" style="1" customWidth="1"/>
    <col min="4705" max="4706" width="1" style="1" customWidth="1"/>
    <col min="4707" max="4707" width="1.109375" style="1" customWidth="1"/>
    <col min="4708" max="4709" width="1" style="1" customWidth="1"/>
    <col min="4710" max="4710" width="1.109375" style="1" customWidth="1"/>
    <col min="4711" max="4712" width="1" style="1" customWidth="1"/>
    <col min="4713" max="4713" width="1.109375" style="1" customWidth="1"/>
    <col min="4714" max="4715" width="1" style="1" customWidth="1"/>
    <col min="4716" max="4716" width="1.109375" style="1" customWidth="1"/>
    <col min="4717" max="4718" width="1" style="1" customWidth="1"/>
    <col min="4719" max="4719" width="1.109375" style="1" customWidth="1"/>
    <col min="4720" max="4721" width="1" style="1" customWidth="1"/>
    <col min="4722" max="4722" width="1.109375" style="1" customWidth="1"/>
    <col min="4723" max="4724" width="1" style="1" customWidth="1"/>
    <col min="4725" max="4725" width="1.109375" style="1" customWidth="1"/>
    <col min="4726" max="4727" width="1" style="1" customWidth="1"/>
    <col min="4728" max="4728" width="1.109375" style="1" customWidth="1"/>
    <col min="4729" max="4730" width="1" style="1" customWidth="1"/>
    <col min="4731" max="4731" width="1.109375" style="1" customWidth="1"/>
    <col min="4732" max="4733" width="1" style="1" customWidth="1"/>
    <col min="4734" max="4734" width="1.109375" style="1" customWidth="1"/>
    <col min="4735" max="4736" width="1" style="1" customWidth="1"/>
    <col min="4737" max="4737" width="1.109375" style="1" customWidth="1"/>
    <col min="4738" max="4739" width="1" style="1" customWidth="1"/>
    <col min="4740" max="4740" width="1.109375" style="1" customWidth="1"/>
    <col min="4741" max="4742" width="1" style="1" customWidth="1"/>
    <col min="4743" max="4743" width="1.109375" style="1" customWidth="1"/>
    <col min="4744" max="4747" width="1" style="1" customWidth="1"/>
    <col min="4748" max="4759" width="6.6640625" style="1" customWidth="1"/>
    <col min="4760" max="4864" width="8.88671875" style="1"/>
    <col min="4865" max="4865" width="2.109375" style="1" customWidth="1"/>
    <col min="4866" max="4866" width="2" style="1" customWidth="1"/>
    <col min="4867" max="4868" width="1" style="1" customWidth="1"/>
    <col min="4869" max="4869" width="2.44140625" style="1" customWidth="1"/>
    <col min="4870" max="4879" width="1.109375" style="1" customWidth="1"/>
    <col min="4880" max="4880" width="1" style="1" customWidth="1"/>
    <col min="4881" max="4881" width="1.109375" style="1" customWidth="1"/>
    <col min="4882" max="4882" width="1" style="1" customWidth="1"/>
    <col min="4883" max="4902" width="1.109375" style="1" customWidth="1"/>
    <col min="4903" max="4903" width="1" style="1" customWidth="1"/>
    <col min="4904" max="4917" width="1.109375" style="1" customWidth="1"/>
    <col min="4918" max="4918" width="1" style="1" customWidth="1"/>
    <col min="4919" max="4930" width="1.109375" style="1" customWidth="1"/>
    <col min="4931" max="4931" width="1.44140625" style="1" customWidth="1"/>
    <col min="4932" max="4932" width="1.109375" style="1" customWidth="1"/>
    <col min="4933" max="4933" width="1.21875" style="1" customWidth="1"/>
    <col min="4934" max="4946" width="1.109375" style="1" customWidth="1"/>
    <col min="4947" max="4947" width="1" style="1" customWidth="1"/>
    <col min="4948" max="4948" width="1.109375" style="1" customWidth="1"/>
    <col min="4949" max="4950" width="1" style="1" customWidth="1"/>
    <col min="4951" max="4951" width="1.109375" style="1" customWidth="1"/>
    <col min="4952" max="4953" width="1" style="1" customWidth="1"/>
    <col min="4954" max="4954" width="1.109375" style="1" customWidth="1"/>
    <col min="4955" max="4956" width="1" style="1" customWidth="1"/>
    <col min="4957" max="4957" width="1.109375" style="1" customWidth="1"/>
    <col min="4958" max="4959" width="1" style="1" customWidth="1"/>
    <col min="4960" max="4960" width="1.109375" style="1" customWidth="1"/>
    <col min="4961" max="4962" width="1" style="1" customWidth="1"/>
    <col min="4963" max="4963" width="1.109375" style="1" customWidth="1"/>
    <col min="4964" max="4965" width="1" style="1" customWidth="1"/>
    <col min="4966" max="4966" width="1.109375" style="1" customWidth="1"/>
    <col min="4967" max="4968" width="1" style="1" customWidth="1"/>
    <col min="4969" max="4969" width="1.109375" style="1" customWidth="1"/>
    <col min="4970" max="4971" width="1" style="1" customWidth="1"/>
    <col min="4972" max="4972" width="1.109375" style="1" customWidth="1"/>
    <col min="4973" max="4974" width="1" style="1" customWidth="1"/>
    <col min="4975" max="4975" width="1.109375" style="1" customWidth="1"/>
    <col min="4976" max="4977" width="1" style="1" customWidth="1"/>
    <col min="4978" max="4978" width="1.109375" style="1" customWidth="1"/>
    <col min="4979" max="4980" width="1" style="1" customWidth="1"/>
    <col min="4981" max="4981" width="1.109375" style="1" customWidth="1"/>
    <col min="4982" max="4983" width="1" style="1" customWidth="1"/>
    <col min="4984" max="4984" width="1.109375" style="1" customWidth="1"/>
    <col min="4985" max="4986" width="1" style="1" customWidth="1"/>
    <col min="4987" max="4987" width="1.109375" style="1" customWidth="1"/>
    <col min="4988" max="4989" width="1" style="1" customWidth="1"/>
    <col min="4990" max="4990" width="1.109375" style="1" customWidth="1"/>
    <col min="4991" max="4992" width="1" style="1" customWidth="1"/>
    <col min="4993" max="4993" width="1.109375" style="1" customWidth="1"/>
    <col min="4994" max="4995" width="1" style="1" customWidth="1"/>
    <col min="4996" max="4996" width="1.109375" style="1" customWidth="1"/>
    <col min="4997" max="4998" width="1" style="1" customWidth="1"/>
    <col min="4999" max="4999" width="1.109375" style="1" customWidth="1"/>
    <col min="5000" max="5003" width="1" style="1" customWidth="1"/>
    <col min="5004" max="5015" width="6.6640625" style="1" customWidth="1"/>
    <col min="5016" max="5120" width="8.88671875" style="1"/>
    <col min="5121" max="5121" width="2.109375" style="1" customWidth="1"/>
    <col min="5122" max="5122" width="2" style="1" customWidth="1"/>
    <col min="5123" max="5124" width="1" style="1" customWidth="1"/>
    <col min="5125" max="5125" width="2.44140625" style="1" customWidth="1"/>
    <col min="5126" max="5135" width="1.109375" style="1" customWidth="1"/>
    <col min="5136" max="5136" width="1" style="1" customWidth="1"/>
    <col min="5137" max="5137" width="1.109375" style="1" customWidth="1"/>
    <col min="5138" max="5138" width="1" style="1" customWidth="1"/>
    <col min="5139" max="5158" width="1.109375" style="1" customWidth="1"/>
    <col min="5159" max="5159" width="1" style="1" customWidth="1"/>
    <col min="5160" max="5173" width="1.109375" style="1" customWidth="1"/>
    <col min="5174" max="5174" width="1" style="1" customWidth="1"/>
    <col min="5175" max="5186" width="1.109375" style="1" customWidth="1"/>
    <col min="5187" max="5187" width="1.44140625" style="1" customWidth="1"/>
    <col min="5188" max="5188" width="1.109375" style="1" customWidth="1"/>
    <col min="5189" max="5189" width="1.21875" style="1" customWidth="1"/>
    <col min="5190" max="5202" width="1.109375" style="1" customWidth="1"/>
    <col min="5203" max="5203" width="1" style="1" customWidth="1"/>
    <col min="5204" max="5204" width="1.109375" style="1" customWidth="1"/>
    <col min="5205" max="5206" width="1" style="1" customWidth="1"/>
    <col min="5207" max="5207" width="1.109375" style="1" customWidth="1"/>
    <col min="5208" max="5209" width="1" style="1" customWidth="1"/>
    <col min="5210" max="5210" width="1.109375" style="1" customWidth="1"/>
    <col min="5211" max="5212" width="1" style="1" customWidth="1"/>
    <col min="5213" max="5213" width="1.109375" style="1" customWidth="1"/>
    <col min="5214" max="5215" width="1" style="1" customWidth="1"/>
    <col min="5216" max="5216" width="1.109375" style="1" customWidth="1"/>
    <col min="5217" max="5218" width="1" style="1" customWidth="1"/>
    <col min="5219" max="5219" width="1.109375" style="1" customWidth="1"/>
    <col min="5220" max="5221" width="1" style="1" customWidth="1"/>
    <col min="5222" max="5222" width="1.109375" style="1" customWidth="1"/>
    <col min="5223" max="5224" width="1" style="1" customWidth="1"/>
    <col min="5225" max="5225" width="1.109375" style="1" customWidth="1"/>
    <col min="5226" max="5227" width="1" style="1" customWidth="1"/>
    <col min="5228" max="5228" width="1.109375" style="1" customWidth="1"/>
    <col min="5229" max="5230" width="1" style="1" customWidth="1"/>
    <col min="5231" max="5231" width="1.109375" style="1" customWidth="1"/>
    <col min="5232" max="5233" width="1" style="1" customWidth="1"/>
    <col min="5234" max="5234" width="1.109375" style="1" customWidth="1"/>
    <col min="5235" max="5236" width="1" style="1" customWidth="1"/>
    <col min="5237" max="5237" width="1.109375" style="1" customWidth="1"/>
    <col min="5238" max="5239" width="1" style="1" customWidth="1"/>
    <col min="5240" max="5240" width="1.109375" style="1" customWidth="1"/>
    <col min="5241" max="5242" width="1" style="1" customWidth="1"/>
    <col min="5243" max="5243" width="1.109375" style="1" customWidth="1"/>
    <col min="5244" max="5245" width="1" style="1" customWidth="1"/>
    <col min="5246" max="5246" width="1.109375" style="1" customWidth="1"/>
    <col min="5247" max="5248" width="1" style="1" customWidth="1"/>
    <col min="5249" max="5249" width="1.109375" style="1" customWidth="1"/>
    <col min="5250" max="5251" width="1" style="1" customWidth="1"/>
    <col min="5252" max="5252" width="1.109375" style="1" customWidth="1"/>
    <col min="5253" max="5254" width="1" style="1" customWidth="1"/>
    <col min="5255" max="5255" width="1.109375" style="1" customWidth="1"/>
    <col min="5256" max="5259" width="1" style="1" customWidth="1"/>
    <col min="5260" max="5271" width="6.6640625" style="1" customWidth="1"/>
    <col min="5272" max="5376" width="8.88671875" style="1"/>
    <col min="5377" max="5377" width="2.109375" style="1" customWidth="1"/>
    <col min="5378" max="5378" width="2" style="1" customWidth="1"/>
    <col min="5379" max="5380" width="1" style="1" customWidth="1"/>
    <col min="5381" max="5381" width="2.44140625" style="1" customWidth="1"/>
    <col min="5382" max="5391" width="1.109375" style="1" customWidth="1"/>
    <col min="5392" max="5392" width="1" style="1" customWidth="1"/>
    <col min="5393" max="5393" width="1.109375" style="1" customWidth="1"/>
    <col min="5394" max="5394" width="1" style="1" customWidth="1"/>
    <col min="5395" max="5414" width="1.109375" style="1" customWidth="1"/>
    <col min="5415" max="5415" width="1" style="1" customWidth="1"/>
    <col min="5416" max="5429" width="1.109375" style="1" customWidth="1"/>
    <col min="5430" max="5430" width="1" style="1" customWidth="1"/>
    <col min="5431" max="5442" width="1.109375" style="1" customWidth="1"/>
    <col min="5443" max="5443" width="1.44140625" style="1" customWidth="1"/>
    <col min="5444" max="5444" width="1.109375" style="1" customWidth="1"/>
    <col min="5445" max="5445" width="1.21875" style="1" customWidth="1"/>
    <col min="5446" max="5458" width="1.109375" style="1" customWidth="1"/>
    <col min="5459" max="5459" width="1" style="1" customWidth="1"/>
    <col min="5460" max="5460" width="1.109375" style="1" customWidth="1"/>
    <col min="5461" max="5462" width="1" style="1" customWidth="1"/>
    <col min="5463" max="5463" width="1.109375" style="1" customWidth="1"/>
    <col min="5464" max="5465" width="1" style="1" customWidth="1"/>
    <col min="5466" max="5466" width="1.109375" style="1" customWidth="1"/>
    <col min="5467" max="5468" width="1" style="1" customWidth="1"/>
    <col min="5469" max="5469" width="1.109375" style="1" customWidth="1"/>
    <col min="5470" max="5471" width="1" style="1" customWidth="1"/>
    <col min="5472" max="5472" width="1.109375" style="1" customWidth="1"/>
    <col min="5473" max="5474" width="1" style="1" customWidth="1"/>
    <col min="5475" max="5475" width="1.109375" style="1" customWidth="1"/>
    <col min="5476" max="5477" width="1" style="1" customWidth="1"/>
    <col min="5478" max="5478" width="1.109375" style="1" customWidth="1"/>
    <col min="5479" max="5480" width="1" style="1" customWidth="1"/>
    <col min="5481" max="5481" width="1.109375" style="1" customWidth="1"/>
    <col min="5482" max="5483" width="1" style="1" customWidth="1"/>
    <col min="5484" max="5484" width="1.109375" style="1" customWidth="1"/>
    <col min="5485" max="5486" width="1" style="1" customWidth="1"/>
    <col min="5487" max="5487" width="1.109375" style="1" customWidth="1"/>
    <col min="5488" max="5489" width="1" style="1" customWidth="1"/>
    <col min="5490" max="5490" width="1.109375" style="1" customWidth="1"/>
    <col min="5491" max="5492" width="1" style="1" customWidth="1"/>
    <col min="5493" max="5493" width="1.109375" style="1" customWidth="1"/>
    <col min="5494" max="5495" width="1" style="1" customWidth="1"/>
    <col min="5496" max="5496" width="1.109375" style="1" customWidth="1"/>
    <col min="5497" max="5498" width="1" style="1" customWidth="1"/>
    <col min="5499" max="5499" width="1.109375" style="1" customWidth="1"/>
    <col min="5500" max="5501" width="1" style="1" customWidth="1"/>
    <col min="5502" max="5502" width="1.109375" style="1" customWidth="1"/>
    <col min="5503" max="5504" width="1" style="1" customWidth="1"/>
    <col min="5505" max="5505" width="1.109375" style="1" customWidth="1"/>
    <col min="5506" max="5507" width="1" style="1" customWidth="1"/>
    <col min="5508" max="5508" width="1.109375" style="1" customWidth="1"/>
    <col min="5509" max="5510" width="1" style="1" customWidth="1"/>
    <col min="5511" max="5511" width="1.109375" style="1" customWidth="1"/>
    <col min="5512" max="5515" width="1" style="1" customWidth="1"/>
    <col min="5516" max="5527" width="6.6640625" style="1" customWidth="1"/>
    <col min="5528" max="5632" width="8.88671875" style="1"/>
    <col min="5633" max="5633" width="2.109375" style="1" customWidth="1"/>
    <col min="5634" max="5634" width="2" style="1" customWidth="1"/>
    <col min="5635" max="5636" width="1" style="1" customWidth="1"/>
    <col min="5637" max="5637" width="2.44140625" style="1" customWidth="1"/>
    <col min="5638" max="5647" width="1.109375" style="1" customWidth="1"/>
    <col min="5648" max="5648" width="1" style="1" customWidth="1"/>
    <col min="5649" max="5649" width="1.109375" style="1" customWidth="1"/>
    <col min="5650" max="5650" width="1" style="1" customWidth="1"/>
    <col min="5651" max="5670" width="1.109375" style="1" customWidth="1"/>
    <col min="5671" max="5671" width="1" style="1" customWidth="1"/>
    <col min="5672" max="5685" width="1.109375" style="1" customWidth="1"/>
    <col min="5686" max="5686" width="1" style="1" customWidth="1"/>
    <col min="5687" max="5698" width="1.109375" style="1" customWidth="1"/>
    <col min="5699" max="5699" width="1.44140625" style="1" customWidth="1"/>
    <col min="5700" max="5700" width="1.109375" style="1" customWidth="1"/>
    <col min="5701" max="5701" width="1.21875" style="1" customWidth="1"/>
    <col min="5702" max="5714" width="1.109375" style="1" customWidth="1"/>
    <col min="5715" max="5715" width="1" style="1" customWidth="1"/>
    <col min="5716" max="5716" width="1.109375" style="1" customWidth="1"/>
    <col min="5717" max="5718" width="1" style="1" customWidth="1"/>
    <col min="5719" max="5719" width="1.109375" style="1" customWidth="1"/>
    <col min="5720" max="5721" width="1" style="1" customWidth="1"/>
    <col min="5722" max="5722" width="1.109375" style="1" customWidth="1"/>
    <col min="5723" max="5724" width="1" style="1" customWidth="1"/>
    <col min="5725" max="5725" width="1.109375" style="1" customWidth="1"/>
    <col min="5726" max="5727" width="1" style="1" customWidth="1"/>
    <col min="5728" max="5728" width="1.109375" style="1" customWidth="1"/>
    <col min="5729" max="5730" width="1" style="1" customWidth="1"/>
    <col min="5731" max="5731" width="1.109375" style="1" customWidth="1"/>
    <col min="5732" max="5733" width="1" style="1" customWidth="1"/>
    <col min="5734" max="5734" width="1.109375" style="1" customWidth="1"/>
    <col min="5735" max="5736" width="1" style="1" customWidth="1"/>
    <col min="5737" max="5737" width="1.109375" style="1" customWidth="1"/>
    <col min="5738" max="5739" width="1" style="1" customWidth="1"/>
    <col min="5740" max="5740" width="1.109375" style="1" customWidth="1"/>
    <col min="5741" max="5742" width="1" style="1" customWidth="1"/>
    <col min="5743" max="5743" width="1.109375" style="1" customWidth="1"/>
    <col min="5744" max="5745" width="1" style="1" customWidth="1"/>
    <col min="5746" max="5746" width="1.109375" style="1" customWidth="1"/>
    <col min="5747" max="5748" width="1" style="1" customWidth="1"/>
    <col min="5749" max="5749" width="1.109375" style="1" customWidth="1"/>
    <col min="5750" max="5751" width="1" style="1" customWidth="1"/>
    <col min="5752" max="5752" width="1.109375" style="1" customWidth="1"/>
    <col min="5753" max="5754" width="1" style="1" customWidth="1"/>
    <col min="5755" max="5755" width="1.109375" style="1" customWidth="1"/>
    <col min="5756" max="5757" width="1" style="1" customWidth="1"/>
    <col min="5758" max="5758" width="1.109375" style="1" customWidth="1"/>
    <col min="5759" max="5760" width="1" style="1" customWidth="1"/>
    <col min="5761" max="5761" width="1.109375" style="1" customWidth="1"/>
    <col min="5762" max="5763" width="1" style="1" customWidth="1"/>
    <col min="5764" max="5764" width="1.109375" style="1" customWidth="1"/>
    <col min="5765" max="5766" width="1" style="1" customWidth="1"/>
    <col min="5767" max="5767" width="1.109375" style="1" customWidth="1"/>
    <col min="5768" max="5771" width="1" style="1" customWidth="1"/>
    <col min="5772" max="5783" width="6.6640625" style="1" customWidth="1"/>
    <col min="5784" max="5888" width="8.88671875" style="1"/>
    <col min="5889" max="5889" width="2.109375" style="1" customWidth="1"/>
    <col min="5890" max="5890" width="2" style="1" customWidth="1"/>
    <col min="5891" max="5892" width="1" style="1" customWidth="1"/>
    <col min="5893" max="5893" width="2.44140625" style="1" customWidth="1"/>
    <col min="5894" max="5903" width="1.109375" style="1" customWidth="1"/>
    <col min="5904" max="5904" width="1" style="1" customWidth="1"/>
    <col min="5905" max="5905" width="1.109375" style="1" customWidth="1"/>
    <col min="5906" max="5906" width="1" style="1" customWidth="1"/>
    <col min="5907" max="5926" width="1.109375" style="1" customWidth="1"/>
    <col min="5927" max="5927" width="1" style="1" customWidth="1"/>
    <col min="5928" max="5941" width="1.109375" style="1" customWidth="1"/>
    <col min="5942" max="5942" width="1" style="1" customWidth="1"/>
    <col min="5943" max="5954" width="1.109375" style="1" customWidth="1"/>
    <col min="5955" max="5955" width="1.44140625" style="1" customWidth="1"/>
    <col min="5956" max="5956" width="1.109375" style="1" customWidth="1"/>
    <col min="5957" max="5957" width="1.21875" style="1" customWidth="1"/>
    <col min="5958" max="5970" width="1.109375" style="1" customWidth="1"/>
    <col min="5971" max="5971" width="1" style="1" customWidth="1"/>
    <col min="5972" max="5972" width="1.109375" style="1" customWidth="1"/>
    <col min="5973" max="5974" width="1" style="1" customWidth="1"/>
    <col min="5975" max="5975" width="1.109375" style="1" customWidth="1"/>
    <col min="5976" max="5977" width="1" style="1" customWidth="1"/>
    <col min="5978" max="5978" width="1.109375" style="1" customWidth="1"/>
    <col min="5979" max="5980" width="1" style="1" customWidth="1"/>
    <col min="5981" max="5981" width="1.109375" style="1" customWidth="1"/>
    <col min="5982" max="5983" width="1" style="1" customWidth="1"/>
    <col min="5984" max="5984" width="1.109375" style="1" customWidth="1"/>
    <col min="5985" max="5986" width="1" style="1" customWidth="1"/>
    <col min="5987" max="5987" width="1.109375" style="1" customWidth="1"/>
    <col min="5988" max="5989" width="1" style="1" customWidth="1"/>
    <col min="5990" max="5990" width="1.109375" style="1" customWidth="1"/>
    <col min="5991" max="5992" width="1" style="1" customWidth="1"/>
    <col min="5993" max="5993" width="1.109375" style="1" customWidth="1"/>
    <col min="5994" max="5995" width="1" style="1" customWidth="1"/>
    <col min="5996" max="5996" width="1.109375" style="1" customWidth="1"/>
    <col min="5997" max="5998" width="1" style="1" customWidth="1"/>
    <col min="5999" max="5999" width="1.109375" style="1" customWidth="1"/>
    <col min="6000" max="6001" width="1" style="1" customWidth="1"/>
    <col min="6002" max="6002" width="1.109375" style="1" customWidth="1"/>
    <col min="6003" max="6004" width="1" style="1" customWidth="1"/>
    <col min="6005" max="6005" width="1.109375" style="1" customWidth="1"/>
    <col min="6006" max="6007" width="1" style="1" customWidth="1"/>
    <col min="6008" max="6008" width="1.109375" style="1" customWidth="1"/>
    <col min="6009" max="6010" width="1" style="1" customWidth="1"/>
    <col min="6011" max="6011" width="1.109375" style="1" customWidth="1"/>
    <col min="6012" max="6013" width="1" style="1" customWidth="1"/>
    <col min="6014" max="6014" width="1.109375" style="1" customWidth="1"/>
    <col min="6015" max="6016" width="1" style="1" customWidth="1"/>
    <col min="6017" max="6017" width="1.109375" style="1" customWidth="1"/>
    <col min="6018" max="6019" width="1" style="1" customWidth="1"/>
    <col min="6020" max="6020" width="1.109375" style="1" customWidth="1"/>
    <col min="6021" max="6022" width="1" style="1" customWidth="1"/>
    <col min="6023" max="6023" width="1.109375" style="1" customWidth="1"/>
    <col min="6024" max="6027" width="1" style="1" customWidth="1"/>
    <col min="6028" max="6039" width="6.6640625" style="1" customWidth="1"/>
    <col min="6040" max="6144" width="8.88671875" style="1"/>
    <col min="6145" max="6145" width="2.109375" style="1" customWidth="1"/>
    <col min="6146" max="6146" width="2" style="1" customWidth="1"/>
    <col min="6147" max="6148" width="1" style="1" customWidth="1"/>
    <col min="6149" max="6149" width="2.44140625" style="1" customWidth="1"/>
    <col min="6150" max="6159" width="1.109375" style="1" customWidth="1"/>
    <col min="6160" max="6160" width="1" style="1" customWidth="1"/>
    <col min="6161" max="6161" width="1.109375" style="1" customWidth="1"/>
    <col min="6162" max="6162" width="1" style="1" customWidth="1"/>
    <col min="6163" max="6182" width="1.109375" style="1" customWidth="1"/>
    <col min="6183" max="6183" width="1" style="1" customWidth="1"/>
    <col min="6184" max="6197" width="1.109375" style="1" customWidth="1"/>
    <col min="6198" max="6198" width="1" style="1" customWidth="1"/>
    <col min="6199" max="6210" width="1.109375" style="1" customWidth="1"/>
    <col min="6211" max="6211" width="1.44140625" style="1" customWidth="1"/>
    <col min="6212" max="6212" width="1.109375" style="1" customWidth="1"/>
    <col min="6213" max="6213" width="1.21875" style="1" customWidth="1"/>
    <col min="6214" max="6226" width="1.109375" style="1" customWidth="1"/>
    <col min="6227" max="6227" width="1" style="1" customWidth="1"/>
    <col min="6228" max="6228" width="1.109375" style="1" customWidth="1"/>
    <col min="6229" max="6230" width="1" style="1" customWidth="1"/>
    <col min="6231" max="6231" width="1.109375" style="1" customWidth="1"/>
    <col min="6232" max="6233" width="1" style="1" customWidth="1"/>
    <col min="6234" max="6234" width="1.109375" style="1" customWidth="1"/>
    <col min="6235" max="6236" width="1" style="1" customWidth="1"/>
    <col min="6237" max="6237" width="1.109375" style="1" customWidth="1"/>
    <col min="6238" max="6239" width="1" style="1" customWidth="1"/>
    <col min="6240" max="6240" width="1.109375" style="1" customWidth="1"/>
    <col min="6241" max="6242" width="1" style="1" customWidth="1"/>
    <col min="6243" max="6243" width="1.109375" style="1" customWidth="1"/>
    <col min="6244" max="6245" width="1" style="1" customWidth="1"/>
    <col min="6246" max="6246" width="1.109375" style="1" customWidth="1"/>
    <col min="6247" max="6248" width="1" style="1" customWidth="1"/>
    <col min="6249" max="6249" width="1.109375" style="1" customWidth="1"/>
    <col min="6250" max="6251" width="1" style="1" customWidth="1"/>
    <col min="6252" max="6252" width="1.109375" style="1" customWidth="1"/>
    <col min="6253" max="6254" width="1" style="1" customWidth="1"/>
    <col min="6255" max="6255" width="1.109375" style="1" customWidth="1"/>
    <col min="6256" max="6257" width="1" style="1" customWidth="1"/>
    <col min="6258" max="6258" width="1.109375" style="1" customWidth="1"/>
    <col min="6259" max="6260" width="1" style="1" customWidth="1"/>
    <col min="6261" max="6261" width="1.109375" style="1" customWidth="1"/>
    <col min="6262" max="6263" width="1" style="1" customWidth="1"/>
    <col min="6264" max="6264" width="1.109375" style="1" customWidth="1"/>
    <col min="6265" max="6266" width="1" style="1" customWidth="1"/>
    <col min="6267" max="6267" width="1.109375" style="1" customWidth="1"/>
    <col min="6268" max="6269" width="1" style="1" customWidth="1"/>
    <col min="6270" max="6270" width="1.109375" style="1" customWidth="1"/>
    <col min="6271" max="6272" width="1" style="1" customWidth="1"/>
    <col min="6273" max="6273" width="1.109375" style="1" customWidth="1"/>
    <col min="6274" max="6275" width="1" style="1" customWidth="1"/>
    <col min="6276" max="6276" width="1.109375" style="1" customWidth="1"/>
    <col min="6277" max="6278" width="1" style="1" customWidth="1"/>
    <col min="6279" max="6279" width="1.109375" style="1" customWidth="1"/>
    <col min="6280" max="6283" width="1" style="1" customWidth="1"/>
    <col min="6284" max="6295" width="6.6640625" style="1" customWidth="1"/>
    <col min="6296" max="6400" width="8.88671875" style="1"/>
    <col min="6401" max="6401" width="2.109375" style="1" customWidth="1"/>
    <col min="6402" max="6402" width="2" style="1" customWidth="1"/>
    <col min="6403" max="6404" width="1" style="1" customWidth="1"/>
    <col min="6405" max="6405" width="2.44140625" style="1" customWidth="1"/>
    <col min="6406" max="6415" width="1.109375" style="1" customWidth="1"/>
    <col min="6416" max="6416" width="1" style="1" customWidth="1"/>
    <col min="6417" max="6417" width="1.109375" style="1" customWidth="1"/>
    <col min="6418" max="6418" width="1" style="1" customWidth="1"/>
    <col min="6419" max="6438" width="1.109375" style="1" customWidth="1"/>
    <col min="6439" max="6439" width="1" style="1" customWidth="1"/>
    <col min="6440" max="6453" width="1.109375" style="1" customWidth="1"/>
    <col min="6454" max="6454" width="1" style="1" customWidth="1"/>
    <col min="6455" max="6466" width="1.109375" style="1" customWidth="1"/>
    <col min="6467" max="6467" width="1.44140625" style="1" customWidth="1"/>
    <col min="6468" max="6468" width="1.109375" style="1" customWidth="1"/>
    <col min="6469" max="6469" width="1.21875" style="1" customWidth="1"/>
    <col min="6470" max="6482" width="1.109375" style="1" customWidth="1"/>
    <col min="6483" max="6483" width="1" style="1" customWidth="1"/>
    <col min="6484" max="6484" width="1.109375" style="1" customWidth="1"/>
    <col min="6485" max="6486" width="1" style="1" customWidth="1"/>
    <col min="6487" max="6487" width="1.109375" style="1" customWidth="1"/>
    <col min="6488" max="6489" width="1" style="1" customWidth="1"/>
    <col min="6490" max="6490" width="1.109375" style="1" customWidth="1"/>
    <col min="6491" max="6492" width="1" style="1" customWidth="1"/>
    <col min="6493" max="6493" width="1.109375" style="1" customWidth="1"/>
    <col min="6494" max="6495" width="1" style="1" customWidth="1"/>
    <col min="6496" max="6496" width="1.109375" style="1" customWidth="1"/>
    <col min="6497" max="6498" width="1" style="1" customWidth="1"/>
    <col min="6499" max="6499" width="1.109375" style="1" customWidth="1"/>
    <col min="6500" max="6501" width="1" style="1" customWidth="1"/>
    <col min="6502" max="6502" width="1.109375" style="1" customWidth="1"/>
    <col min="6503" max="6504" width="1" style="1" customWidth="1"/>
    <col min="6505" max="6505" width="1.109375" style="1" customWidth="1"/>
    <col min="6506" max="6507" width="1" style="1" customWidth="1"/>
    <col min="6508" max="6508" width="1.109375" style="1" customWidth="1"/>
    <col min="6509" max="6510" width="1" style="1" customWidth="1"/>
    <col min="6511" max="6511" width="1.109375" style="1" customWidth="1"/>
    <col min="6512" max="6513" width="1" style="1" customWidth="1"/>
    <col min="6514" max="6514" width="1.109375" style="1" customWidth="1"/>
    <col min="6515" max="6516" width="1" style="1" customWidth="1"/>
    <col min="6517" max="6517" width="1.109375" style="1" customWidth="1"/>
    <col min="6518" max="6519" width="1" style="1" customWidth="1"/>
    <col min="6520" max="6520" width="1.109375" style="1" customWidth="1"/>
    <col min="6521" max="6522" width="1" style="1" customWidth="1"/>
    <col min="6523" max="6523" width="1.109375" style="1" customWidth="1"/>
    <col min="6524" max="6525" width="1" style="1" customWidth="1"/>
    <col min="6526" max="6526" width="1.109375" style="1" customWidth="1"/>
    <col min="6527" max="6528" width="1" style="1" customWidth="1"/>
    <col min="6529" max="6529" width="1.109375" style="1" customWidth="1"/>
    <col min="6530" max="6531" width="1" style="1" customWidth="1"/>
    <col min="6532" max="6532" width="1.109375" style="1" customWidth="1"/>
    <col min="6533" max="6534" width="1" style="1" customWidth="1"/>
    <col min="6535" max="6535" width="1.109375" style="1" customWidth="1"/>
    <col min="6536" max="6539" width="1" style="1" customWidth="1"/>
    <col min="6540" max="6551" width="6.6640625" style="1" customWidth="1"/>
    <col min="6552" max="6656" width="8.88671875" style="1"/>
    <col min="6657" max="6657" width="2.109375" style="1" customWidth="1"/>
    <col min="6658" max="6658" width="2" style="1" customWidth="1"/>
    <col min="6659" max="6660" width="1" style="1" customWidth="1"/>
    <col min="6661" max="6661" width="2.44140625" style="1" customWidth="1"/>
    <col min="6662" max="6671" width="1.109375" style="1" customWidth="1"/>
    <col min="6672" max="6672" width="1" style="1" customWidth="1"/>
    <col min="6673" max="6673" width="1.109375" style="1" customWidth="1"/>
    <col min="6674" max="6674" width="1" style="1" customWidth="1"/>
    <col min="6675" max="6694" width="1.109375" style="1" customWidth="1"/>
    <col min="6695" max="6695" width="1" style="1" customWidth="1"/>
    <col min="6696" max="6709" width="1.109375" style="1" customWidth="1"/>
    <col min="6710" max="6710" width="1" style="1" customWidth="1"/>
    <col min="6711" max="6722" width="1.109375" style="1" customWidth="1"/>
    <col min="6723" max="6723" width="1.44140625" style="1" customWidth="1"/>
    <col min="6724" max="6724" width="1.109375" style="1" customWidth="1"/>
    <col min="6725" max="6725" width="1.21875" style="1" customWidth="1"/>
    <col min="6726" max="6738" width="1.109375" style="1" customWidth="1"/>
    <col min="6739" max="6739" width="1" style="1" customWidth="1"/>
    <col min="6740" max="6740" width="1.109375" style="1" customWidth="1"/>
    <col min="6741" max="6742" width="1" style="1" customWidth="1"/>
    <col min="6743" max="6743" width="1.109375" style="1" customWidth="1"/>
    <col min="6744" max="6745" width="1" style="1" customWidth="1"/>
    <col min="6746" max="6746" width="1.109375" style="1" customWidth="1"/>
    <col min="6747" max="6748" width="1" style="1" customWidth="1"/>
    <col min="6749" max="6749" width="1.109375" style="1" customWidth="1"/>
    <col min="6750" max="6751" width="1" style="1" customWidth="1"/>
    <col min="6752" max="6752" width="1.109375" style="1" customWidth="1"/>
    <col min="6753" max="6754" width="1" style="1" customWidth="1"/>
    <col min="6755" max="6755" width="1.109375" style="1" customWidth="1"/>
    <col min="6756" max="6757" width="1" style="1" customWidth="1"/>
    <col min="6758" max="6758" width="1.109375" style="1" customWidth="1"/>
    <col min="6759" max="6760" width="1" style="1" customWidth="1"/>
    <col min="6761" max="6761" width="1.109375" style="1" customWidth="1"/>
    <col min="6762" max="6763" width="1" style="1" customWidth="1"/>
    <col min="6764" max="6764" width="1.109375" style="1" customWidth="1"/>
    <col min="6765" max="6766" width="1" style="1" customWidth="1"/>
    <col min="6767" max="6767" width="1.109375" style="1" customWidth="1"/>
    <col min="6768" max="6769" width="1" style="1" customWidth="1"/>
    <col min="6770" max="6770" width="1.109375" style="1" customWidth="1"/>
    <col min="6771" max="6772" width="1" style="1" customWidth="1"/>
    <col min="6773" max="6773" width="1.109375" style="1" customWidth="1"/>
    <col min="6774" max="6775" width="1" style="1" customWidth="1"/>
    <col min="6776" max="6776" width="1.109375" style="1" customWidth="1"/>
    <col min="6777" max="6778" width="1" style="1" customWidth="1"/>
    <col min="6779" max="6779" width="1.109375" style="1" customWidth="1"/>
    <col min="6780" max="6781" width="1" style="1" customWidth="1"/>
    <col min="6782" max="6782" width="1.109375" style="1" customWidth="1"/>
    <col min="6783" max="6784" width="1" style="1" customWidth="1"/>
    <col min="6785" max="6785" width="1.109375" style="1" customWidth="1"/>
    <col min="6786" max="6787" width="1" style="1" customWidth="1"/>
    <col min="6788" max="6788" width="1.109375" style="1" customWidth="1"/>
    <col min="6789" max="6790" width="1" style="1" customWidth="1"/>
    <col min="6791" max="6791" width="1.109375" style="1" customWidth="1"/>
    <col min="6792" max="6795" width="1" style="1" customWidth="1"/>
    <col min="6796" max="6807" width="6.6640625" style="1" customWidth="1"/>
    <col min="6808" max="6912" width="8.88671875" style="1"/>
    <col min="6913" max="6913" width="2.109375" style="1" customWidth="1"/>
    <col min="6914" max="6914" width="2" style="1" customWidth="1"/>
    <col min="6915" max="6916" width="1" style="1" customWidth="1"/>
    <col min="6917" max="6917" width="2.44140625" style="1" customWidth="1"/>
    <col min="6918" max="6927" width="1.109375" style="1" customWidth="1"/>
    <col min="6928" max="6928" width="1" style="1" customWidth="1"/>
    <col min="6929" max="6929" width="1.109375" style="1" customWidth="1"/>
    <col min="6930" max="6930" width="1" style="1" customWidth="1"/>
    <col min="6931" max="6950" width="1.109375" style="1" customWidth="1"/>
    <col min="6951" max="6951" width="1" style="1" customWidth="1"/>
    <col min="6952" max="6965" width="1.109375" style="1" customWidth="1"/>
    <col min="6966" max="6966" width="1" style="1" customWidth="1"/>
    <col min="6967" max="6978" width="1.109375" style="1" customWidth="1"/>
    <col min="6979" max="6979" width="1.44140625" style="1" customWidth="1"/>
    <col min="6980" max="6980" width="1.109375" style="1" customWidth="1"/>
    <col min="6981" max="6981" width="1.21875" style="1" customWidth="1"/>
    <col min="6982" max="6994" width="1.109375" style="1" customWidth="1"/>
    <col min="6995" max="6995" width="1" style="1" customWidth="1"/>
    <col min="6996" max="6996" width="1.109375" style="1" customWidth="1"/>
    <col min="6997" max="6998" width="1" style="1" customWidth="1"/>
    <col min="6999" max="6999" width="1.109375" style="1" customWidth="1"/>
    <col min="7000" max="7001" width="1" style="1" customWidth="1"/>
    <col min="7002" max="7002" width="1.109375" style="1" customWidth="1"/>
    <col min="7003" max="7004" width="1" style="1" customWidth="1"/>
    <col min="7005" max="7005" width="1.109375" style="1" customWidth="1"/>
    <col min="7006" max="7007" width="1" style="1" customWidth="1"/>
    <col min="7008" max="7008" width="1.109375" style="1" customWidth="1"/>
    <col min="7009" max="7010" width="1" style="1" customWidth="1"/>
    <col min="7011" max="7011" width="1.109375" style="1" customWidth="1"/>
    <col min="7012" max="7013" width="1" style="1" customWidth="1"/>
    <col min="7014" max="7014" width="1.109375" style="1" customWidth="1"/>
    <col min="7015" max="7016" width="1" style="1" customWidth="1"/>
    <col min="7017" max="7017" width="1.109375" style="1" customWidth="1"/>
    <col min="7018" max="7019" width="1" style="1" customWidth="1"/>
    <col min="7020" max="7020" width="1.109375" style="1" customWidth="1"/>
    <col min="7021" max="7022" width="1" style="1" customWidth="1"/>
    <col min="7023" max="7023" width="1.109375" style="1" customWidth="1"/>
    <col min="7024" max="7025" width="1" style="1" customWidth="1"/>
    <col min="7026" max="7026" width="1.109375" style="1" customWidth="1"/>
    <col min="7027" max="7028" width="1" style="1" customWidth="1"/>
    <col min="7029" max="7029" width="1.109375" style="1" customWidth="1"/>
    <col min="7030" max="7031" width="1" style="1" customWidth="1"/>
    <col min="7032" max="7032" width="1.109375" style="1" customWidth="1"/>
    <col min="7033" max="7034" width="1" style="1" customWidth="1"/>
    <col min="7035" max="7035" width="1.109375" style="1" customWidth="1"/>
    <col min="7036" max="7037" width="1" style="1" customWidth="1"/>
    <col min="7038" max="7038" width="1.109375" style="1" customWidth="1"/>
    <col min="7039" max="7040" width="1" style="1" customWidth="1"/>
    <col min="7041" max="7041" width="1.109375" style="1" customWidth="1"/>
    <col min="7042" max="7043" width="1" style="1" customWidth="1"/>
    <col min="7044" max="7044" width="1.109375" style="1" customWidth="1"/>
    <col min="7045" max="7046" width="1" style="1" customWidth="1"/>
    <col min="7047" max="7047" width="1.109375" style="1" customWidth="1"/>
    <col min="7048" max="7051" width="1" style="1" customWidth="1"/>
    <col min="7052" max="7063" width="6.6640625" style="1" customWidth="1"/>
    <col min="7064" max="7168" width="8.88671875" style="1"/>
    <col min="7169" max="7169" width="2.109375" style="1" customWidth="1"/>
    <col min="7170" max="7170" width="2" style="1" customWidth="1"/>
    <col min="7171" max="7172" width="1" style="1" customWidth="1"/>
    <col min="7173" max="7173" width="2.44140625" style="1" customWidth="1"/>
    <col min="7174" max="7183" width="1.109375" style="1" customWidth="1"/>
    <col min="7184" max="7184" width="1" style="1" customWidth="1"/>
    <col min="7185" max="7185" width="1.109375" style="1" customWidth="1"/>
    <col min="7186" max="7186" width="1" style="1" customWidth="1"/>
    <col min="7187" max="7206" width="1.109375" style="1" customWidth="1"/>
    <col min="7207" max="7207" width="1" style="1" customWidth="1"/>
    <col min="7208" max="7221" width="1.109375" style="1" customWidth="1"/>
    <col min="7222" max="7222" width="1" style="1" customWidth="1"/>
    <col min="7223" max="7234" width="1.109375" style="1" customWidth="1"/>
    <col min="7235" max="7235" width="1.44140625" style="1" customWidth="1"/>
    <col min="7236" max="7236" width="1.109375" style="1" customWidth="1"/>
    <col min="7237" max="7237" width="1.21875" style="1" customWidth="1"/>
    <col min="7238" max="7250" width="1.109375" style="1" customWidth="1"/>
    <col min="7251" max="7251" width="1" style="1" customWidth="1"/>
    <col min="7252" max="7252" width="1.109375" style="1" customWidth="1"/>
    <col min="7253" max="7254" width="1" style="1" customWidth="1"/>
    <col min="7255" max="7255" width="1.109375" style="1" customWidth="1"/>
    <col min="7256" max="7257" width="1" style="1" customWidth="1"/>
    <col min="7258" max="7258" width="1.109375" style="1" customWidth="1"/>
    <col min="7259" max="7260" width="1" style="1" customWidth="1"/>
    <col min="7261" max="7261" width="1.109375" style="1" customWidth="1"/>
    <col min="7262" max="7263" width="1" style="1" customWidth="1"/>
    <col min="7264" max="7264" width="1.109375" style="1" customWidth="1"/>
    <col min="7265" max="7266" width="1" style="1" customWidth="1"/>
    <col min="7267" max="7267" width="1.109375" style="1" customWidth="1"/>
    <col min="7268" max="7269" width="1" style="1" customWidth="1"/>
    <col min="7270" max="7270" width="1.109375" style="1" customWidth="1"/>
    <col min="7271" max="7272" width="1" style="1" customWidth="1"/>
    <col min="7273" max="7273" width="1.109375" style="1" customWidth="1"/>
    <col min="7274" max="7275" width="1" style="1" customWidth="1"/>
    <col min="7276" max="7276" width="1.109375" style="1" customWidth="1"/>
    <col min="7277" max="7278" width="1" style="1" customWidth="1"/>
    <col min="7279" max="7279" width="1.109375" style="1" customWidth="1"/>
    <col min="7280" max="7281" width="1" style="1" customWidth="1"/>
    <col min="7282" max="7282" width="1.109375" style="1" customWidth="1"/>
    <col min="7283" max="7284" width="1" style="1" customWidth="1"/>
    <col min="7285" max="7285" width="1.109375" style="1" customWidth="1"/>
    <col min="7286" max="7287" width="1" style="1" customWidth="1"/>
    <col min="7288" max="7288" width="1.109375" style="1" customWidth="1"/>
    <col min="7289" max="7290" width="1" style="1" customWidth="1"/>
    <col min="7291" max="7291" width="1.109375" style="1" customWidth="1"/>
    <col min="7292" max="7293" width="1" style="1" customWidth="1"/>
    <col min="7294" max="7294" width="1.109375" style="1" customWidth="1"/>
    <col min="7295" max="7296" width="1" style="1" customWidth="1"/>
    <col min="7297" max="7297" width="1.109375" style="1" customWidth="1"/>
    <col min="7298" max="7299" width="1" style="1" customWidth="1"/>
    <col min="7300" max="7300" width="1.109375" style="1" customWidth="1"/>
    <col min="7301" max="7302" width="1" style="1" customWidth="1"/>
    <col min="7303" max="7303" width="1.109375" style="1" customWidth="1"/>
    <col min="7304" max="7307" width="1" style="1" customWidth="1"/>
    <col min="7308" max="7319" width="6.6640625" style="1" customWidth="1"/>
    <col min="7320" max="7424" width="8.88671875" style="1"/>
    <col min="7425" max="7425" width="2.109375" style="1" customWidth="1"/>
    <col min="7426" max="7426" width="2" style="1" customWidth="1"/>
    <col min="7427" max="7428" width="1" style="1" customWidth="1"/>
    <col min="7429" max="7429" width="2.44140625" style="1" customWidth="1"/>
    <col min="7430" max="7439" width="1.109375" style="1" customWidth="1"/>
    <col min="7440" max="7440" width="1" style="1" customWidth="1"/>
    <col min="7441" max="7441" width="1.109375" style="1" customWidth="1"/>
    <col min="7442" max="7442" width="1" style="1" customWidth="1"/>
    <col min="7443" max="7462" width="1.109375" style="1" customWidth="1"/>
    <col min="7463" max="7463" width="1" style="1" customWidth="1"/>
    <col min="7464" max="7477" width="1.109375" style="1" customWidth="1"/>
    <col min="7478" max="7478" width="1" style="1" customWidth="1"/>
    <col min="7479" max="7490" width="1.109375" style="1" customWidth="1"/>
    <col min="7491" max="7491" width="1.44140625" style="1" customWidth="1"/>
    <col min="7492" max="7492" width="1.109375" style="1" customWidth="1"/>
    <col min="7493" max="7493" width="1.21875" style="1" customWidth="1"/>
    <col min="7494" max="7506" width="1.109375" style="1" customWidth="1"/>
    <col min="7507" max="7507" width="1" style="1" customWidth="1"/>
    <col min="7508" max="7508" width="1.109375" style="1" customWidth="1"/>
    <col min="7509" max="7510" width="1" style="1" customWidth="1"/>
    <col min="7511" max="7511" width="1.109375" style="1" customWidth="1"/>
    <col min="7512" max="7513" width="1" style="1" customWidth="1"/>
    <col min="7514" max="7514" width="1.109375" style="1" customWidth="1"/>
    <col min="7515" max="7516" width="1" style="1" customWidth="1"/>
    <col min="7517" max="7517" width="1.109375" style="1" customWidth="1"/>
    <col min="7518" max="7519" width="1" style="1" customWidth="1"/>
    <col min="7520" max="7520" width="1.109375" style="1" customWidth="1"/>
    <col min="7521" max="7522" width="1" style="1" customWidth="1"/>
    <col min="7523" max="7523" width="1.109375" style="1" customWidth="1"/>
    <col min="7524" max="7525" width="1" style="1" customWidth="1"/>
    <col min="7526" max="7526" width="1.109375" style="1" customWidth="1"/>
    <col min="7527" max="7528" width="1" style="1" customWidth="1"/>
    <col min="7529" max="7529" width="1.109375" style="1" customWidth="1"/>
    <col min="7530" max="7531" width="1" style="1" customWidth="1"/>
    <col min="7532" max="7532" width="1.109375" style="1" customWidth="1"/>
    <col min="7533" max="7534" width="1" style="1" customWidth="1"/>
    <col min="7535" max="7535" width="1.109375" style="1" customWidth="1"/>
    <col min="7536" max="7537" width="1" style="1" customWidth="1"/>
    <col min="7538" max="7538" width="1.109375" style="1" customWidth="1"/>
    <col min="7539" max="7540" width="1" style="1" customWidth="1"/>
    <col min="7541" max="7541" width="1.109375" style="1" customWidth="1"/>
    <col min="7542" max="7543" width="1" style="1" customWidth="1"/>
    <col min="7544" max="7544" width="1.109375" style="1" customWidth="1"/>
    <col min="7545" max="7546" width="1" style="1" customWidth="1"/>
    <col min="7547" max="7547" width="1.109375" style="1" customWidth="1"/>
    <col min="7548" max="7549" width="1" style="1" customWidth="1"/>
    <col min="7550" max="7550" width="1.109375" style="1" customWidth="1"/>
    <col min="7551" max="7552" width="1" style="1" customWidth="1"/>
    <col min="7553" max="7553" width="1.109375" style="1" customWidth="1"/>
    <col min="7554" max="7555" width="1" style="1" customWidth="1"/>
    <col min="7556" max="7556" width="1.109375" style="1" customWidth="1"/>
    <col min="7557" max="7558" width="1" style="1" customWidth="1"/>
    <col min="7559" max="7559" width="1.109375" style="1" customWidth="1"/>
    <col min="7560" max="7563" width="1" style="1" customWidth="1"/>
    <col min="7564" max="7575" width="6.6640625" style="1" customWidth="1"/>
    <col min="7576" max="7680" width="8.88671875" style="1"/>
    <col min="7681" max="7681" width="2.109375" style="1" customWidth="1"/>
    <col min="7682" max="7682" width="2" style="1" customWidth="1"/>
    <col min="7683" max="7684" width="1" style="1" customWidth="1"/>
    <col min="7685" max="7685" width="2.44140625" style="1" customWidth="1"/>
    <col min="7686" max="7695" width="1.109375" style="1" customWidth="1"/>
    <col min="7696" max="7696" width="1" style="1" customWidth="1"/>
    <col min="7697" max="7697" width="1.109375" style="1" customWidth="1"/>
    <col min="7698" max="7698" width="1" style="1" customWidth="1"/>
    <col min="7699" max="7718" width="1.109375" style="1" customWidth="1"/>
    <col min="7719" max="7719" width="1" style="1" customWidth="1"/>
    <col min="7720" max="7733" width="1.109375" style="1" customWidth="1"/>
    <col min="7734" max="7734" width="1" style="1" customWidth="1"/>
    <col min="7735" max="7746" width="1.109375" style="1" customWidth="1"/>
    <col min="7747" max="7747" width="1.44140625" style="1" customWidth="1"/>
    <col min="7748" max="7748" width="1.109375" style="1" customWidth="1"/>
    <col min="7749" max="7749" width="1.21875" style="1" customWidth="1"/>
    <col min="7750" max="7762" width="1.109375" style="1" customWidth="1"/>
    <col min="7763" max="7763" width="1" style="1" customWidth="1"/>
    <col min="7764" max="7764" width="1.109375" style="1" customWidth="1"/>
    <col min="7765" max="7766" width="1" style="1" customWidth="1"/>
    <col min="7767" max="7767" width="1.109375" style="1" customWidth="1"/>
    <col min="7768" max="7769" width="1" style="1" customWidth="1"/>
    <col min="7770" max="7770" width="1.109375" style="1" customWidth="1"/>
    <col min="7771" max="7772" width="1" style="1" customWidth="1"/>
    <col min="7773" max="7773" width="1.109375" style="1" customWidth="1"/>
    <col min="7774" max="7775" width="1" style="1" customWidth="1"/>
    <col min="7776" max="7776" width="1.109375" style="1" customWidth="1"/>
    <col min="7777" max="7778" width="1" style="1" customWidth="1"/>
    <col min="7779" max="7779" width="1.109375" style="1" customWidth="1"/>
    <col min="7780" max="7781" width="1" style="1" customWidth="1"/>
    <col min="7782" max="7782" width="1.109375" style="1" customWidth="1"/>
    <col min="7783" max="7784" width="1" style="1" customWidth="1"/>
    <col min="7785" max="7785" width="1.109375" style="1" customWidth="1"/>
    <col min="7786" max="7787" width="1" style="1" customWidth="1"/>
    <col min="7788" max="7788" width="1.109375" style="1" customWidth="1"/>
    <col min="7789" max="7790" width="1" style="1" customWidth="1"/>
    <col min="7791" max="7791" width="1.109375" style="1" customWidth="1"/>
    <col min="7792" max="7793" width="1" style="1" customWidth="1"/>
    <col min="7794" max="7794" width="1.109375" style="1" customWidth="1"/>
    <col min="7795" max="7796" width="1" style="1" customWidth="1"/>
    <col min="7797" max="7797" width="1.109375" style="1" customWidth="1"/>
    <col min="7798" max="7799" width="1" style="1" customWidth="1"/>
    <col min="7800" max="7800" width="1.109375" style="1" customWidth="1"/>
    <col min="7801" max="7802" width="1" style="1" customWidth="1"/>
    <col min="7803" max="7803" width="1.109375" style="1" customWidth="1"/>
    <col min="7804" max="7805" width="1" style="1" customWidth="1"/>
    <col min="7806" max="7806" width="1.109375" style="1" customWidth="1"/>
    <col min="7807" max="7808" width="1" style="1" customWidth="1"/>
    <col min="7809" max="7809" width="1.109375" style="1" customWidth="1"/>
    <col min="7810" max="7811" width="1" style="1" customWidth="1"/>
    <col min="7812" max="7812" width="1.109375" style="1" customWidth="1"/>
    <col min="7813" max="7814" width="1" style="1" customWidth="1"/>
    <col min="7815" max="7815" width="1.109375" style="1" customWidth="1"/>
    <col min="7816" max="7819" width="1" style="1" customWidth="1"/>
    <col min="7820" max="7831" width="6.6640625" style="1" customWidth="1"/>
    <col min="7832" max="7936" width="8.88671875" style="1"/>
    <col min="7937" max="7937" width="2.109375" style="1" customWidth="1"/>
    <col min="7938" max="7938" width="2" style="1" customWidth="1"/>
    <col min="7939" max="7940" width="1" style="1" customWidth="1"/>
    <col min="7941" max="7941" width="2.44140625" style="1" customWidth="1"/>
    <col min="7942" max="7951" width="1.109375" style="1" customWidth="1"/>
    <col min="7952" max="7952" width="1" style="1" customWidth="1"/>
    <col min="7953" max="7953" width="1.109375" style="1" customWidth="1"/>
    <col min="7954" max="7954" width="1" style="1" customWidth="1"/>
    <col min="7955" max="7974" width="1.109375" style="1" customWidth="1"/>
    <col min="7975" max="7975" width="1" style="1" customWidth="1"/>
    <col min="7976" max="7989" width="1.109375" style="1" customWidth="1"/>
    <col min="7990" max="7990" width="1" style="1" customWidth="1"/>
    <col min="7991" max="8002" width="1.109375" style="1" customWidth="1"/>
    <col min="8003" max="8003" width="1.44140625" style="1" customWidth="1"/>
    <col min="8004" max="8004" width="1.109375" style="1" customWidth="1"/>
    <col min="8005" max="8005" width="1.21875" style="1" customWidth="1"/>
    <col min="8006" max="8018" width="1.109375" style="1" customWidth="1"/>
    <col min="8019" max="8019" width="1" style="1" customWidth="1"/>
    <col min="8020" max="8020" width="1.109375" style="1" customWidth="1"/>
    <col min="8021" max="8022" width="1" style="1" customWidth="1"/>
    <col min="8023" max="8023" width="1.109375" style="1" customWidth="1"/>
    <col min="8024" max="8025" width="1" style="1" customWidth="1"/>
    <col min="8026" max="8026" width="1.109375" style="1" customWidth="1"/>
    <col min="8027" max="8028" width="1" style="1" customWidth="1"/>
    <col min="8029" max="8029" width="1.109375" style="1" customWidth="1"/>
    <col min="8030" max="8031" width="1" style="1" customWidth="1"/>
    <col min="8032" max="8032" width="1.109375" style="1" customWidth="1"/>
    <col min="8033" max="8034" width="1" style="1" customWidth="1"/>
    <col min="8035" max="8035" width="1.109375" style="1" customWidth="1"/>
    <col min="8036" max="8037" width="1" style="1" customWidth="1"/>
    <col min="8038" max="8038" width="1.109375" style="1" customWidth="1"/>
    <col min="8039" max="8040" width="1" style="1" customWidth="1"/>
    <col min="8041" max="8041" width="1.109375" style="1" customWidth="1"/>
    <col min="8042" max="8043" width="1" style="1" customWidth="1"/>
    <col min="8044" max="8044" width="1.109375" style="1" customWidth="1"/>
    <col min="8045" max="8046" width="1" style="1" customWidth="1"/>
    <col min="8047" max="8047" width="1.109375" style="1" customWidth="1"/>
    <col min="8048" max="8049" width="1" style="1" customWidth="1"/>
    <col min="8050" max="8050" width="1.109375" style="1" customWidth="1"/>
    <col min="8051" max="8052" width="1" style="1" customWidth="1"/>
    <col min="8053" max="8053" width="1.109375" style="1" customWidth="1"/>
    <col min="8054" max="8055" width="1" style="1" customWidth="1"/>
    <col min="8056" max="8056" width="1.109375" style="1" customWidth="1"/>
    <col min="8057" max="8058" width="1" style="1" customWidth="1"/>
    <col min="8059" max="8059" width="1.109375" style="1" customWidth="1"/>
    <col min="8060" max="8061" width="1" style="1" customWidth="1"/>
    <col min="8062" max="8062" width="1.109375" style="1" customWidth="1"/>
    <col min="8063" max="8064" width="1" style="1" customWidth="1"/>
    <col min="8065" max="8065" width="1.109375" style="1" customWidth="1"/>
    <col min="8066" max="8067" width="1" style="1" customWidth="1"/>
    <col min="8068" max="8068" width="1.109375" style="1" customWidth="1"/>
    <col min="8069" max="8070" width="1" style="1" customWidth="1"/>
    <col min="8071" max="8071" width="1.109375" style="1" customWidth="1"/>
    <col min="8072" max="8075" width="1" style="1" customWidth="1"/>
    <col min="8076" max="8087" width="6.6640625" style="1" customWidth="1"/>
    <col min="8088" max="8192" width="8.88671875" style="1"/>
    <col min="8193" max="8193" width="2.109375" style="1" customWidth="1"/>
    <col min="8194" max="8194" width="2" style="1" customWidth="1"/>
    <col min="8195" max="8196" width="1" style="1" customWidth="1"/>
    <col min="8197" max="8197" width="2.44140625" style="1" customWidth="1"/>
    <col min="8198" max="8207" width="1.109375" style="1" customWidth="1"/>
    <col min="8208" max="8208" width="1" style="1" customWidth="1"/>
    <col min="8209" max="8209" width="1.109375" style="1" customWidth="1"/>
    <col min="8210" max="8210" width="1" style="1" customWidth="1"/>
    <col min="8211" max="8230" width="1.109375" style="1" customWidth="1"/>
    <col min="8231" max="8231" width="1" style="1" customWidth="1"/>
    <col min="8232" max="8245" width="1.109375" style="1" customWidth="1"/>
    <col min="8246" max="8246" width="1" style="1" customWidth="1"/>
    <col min="8247" max="8258" width="1.109375" style="1" customWidth="1"/>
    <col min="8259" max="8259" width="1.44140625" style="1" customWidth="1"/>
    <col min="8260" max="8260" width="1.109375" style="1" customWidth="1"/>
    <col min="8261" max="8261" width="1.21875" style="1" customWidth="1"/>
    <col min="8262" max="8274" width="1.109375" style="1" customWidth="1"/>
    <col min="8275" max="8275" width="1" style="1" customWidth="1"/>
    <col min="8276" max="8276" width="1.109375" style="1" customWidth="1"/>
    <col min="8277" max="8278" width="1" style="1" customWidth="1"/>
    <col min="8279" max="8279" width="1.109375" style="1" customWidth="1"/>
    <col min="8280" max="8281" width="1" style="1" customWidth="1"/>
    <col min="8282" max="8282" width="1.109375" style="1" customWidth="1"/>
    <col min="8283" max="8284" width="1" style="1" customWidth="1"/>
    <col min="8285" max="8285" width="1.109375" style="1" customWidth="1"/>
    <col min="8286" max="8287" width="1" style="1" customWidth="1"/>
    <col min="8288" max="8288" width="1.109375" style="1" customWidth="1"/>
    <col min="8289" max="8290" width="1" style="1" customWidth="1"/>
    <col min="8291" max="8291" width="1.109375" style="1" customWidth="1"/>
    <col min="8292" max="8293" width="1" style="1" customWidth="1"/>
    <col min="8294" max="8294" width="1.109375" style="1" customWidth="1"/>
    <col min="8295" max="8296" width="1" style="1" customWidth="1"/>
    <col min="8297" max="8297" width="1.109375" style="1" customWidth="1"/>
    <col min="8298" max="8299" width="1" style="1" customWidth="1"/>
    <col min="8300" max="8300" width="1.109375" style="1" customWidth="1"/>
    <col min="8301" max="8302" width="1" style="1" customWidth="1"/>
    <col min="8303" max="8303" width="1.109375" style="1" customWidth="1"/>
    <col min="8304" max="8305" width="1" style="1" customWidth="1"/>
    <col min="8306" max="8306" width="1.109375" style="1" customWidth="1"/>
    <col min="8307" max="8308" width="1" style="1" customWidth="1"/>
    <col min="8309" max="8309" width="1.109375" style="1" customWidth="1"/>
    <col min="8310" max="8311" width="1" style="1" customWidth="1"/>
    <col min="8312" max="8312" width="1.109375" style="1" customWidth="1"/>
    <col min="8313" max="8314" width="1" style="1" customWidth="1"/>
    <col min="8315" max="8315" width="1.109375" style="1" customWidth="1"/>
    <col min="8316" max="8317" width="1" style="1" customWidth="1"/>
    <col min="8318" max="8318" width="1.109375" style="1" customWidth="1"/>
    <col min="8319" max="8320" width="1" style="1" customWidth="1"/>
    <col min="8321" max="8321" width="1.109375" style="1" customWidth="1"/>
    <col min="8322" max="8323" width="1" style="1" customWidth="1"/>
    <col min="8324" max="8324" width="1.109375" style="1" customWidth="1"/>
    <col min="8325" max="8326" width="1" style="1" customWidth="1"/>
    <col min="8327" max="8327" width="1.109375" style="1" customWidth="1"/>
    <col min="8328" max="8331" width="1" style="1" customWidth="1"/>
    <col min="8332" max="8343" width="6.6640625" style="1" customWidth="1"/>
    <col min="8344" max="8448" width="8.88671875" style="1"/>
    <col min="8449" max="8449" width="2.109375" style="1" customWidth="1"/>
    <col min="8450" max="8450" width="2" style="1" customWidth="1"/>
    <col min="8451" max="8452" width="1" style="1" customWidth="1"/>
    <col min="8453" max="8453" width="2.44140625" style="1" customWidth="1"/>
    <col min="8454" max="8463" width="1.109375" style="1" customWidth="1"/>
    <col min="8464" max="8464" width="1" style="1" customWidth="1"/>
    <col min="8465" max="8465" width="1.109375" style="1" customWidth="1"/>
    <col min="8466" max="8466" width="1" style="1" customWidth="1"/>
    <col min="8467" max="8486" width="1.109375" style="1" customWidth="1"/>
    <col min="8487" max="8487" width="1" style="1" customWidth="1"/>
    <col min="8488" max="8501" width="1.109375" style="1" customWidth="1"/>
    <col min="8502" max="8502" width="1" style="1" customWidth="1"/>
    <col min="8503" max="8514" width="1.109375" style="1" customWidth="1"/>
    <col min="8515" max="8515" width="1.44140625" style="1" customWidth="1"/>
    <col min="8516" max="8516" width="1.109375" style="1" customWidth="1"/>
    <col min="8517" max="8517" width="1.21875" style="1" customWidth="1"/>
    <col min="8518" max="8530" width="1.109375" style="1" customWidth="1"/>
    <col min="8531" max="8531" width="1" style="1" customWidth="1"/>
    <col min="8532" max="8532" width="1.109375" style="1" customWidth="1"/>
    <col min="8533" max="8534" width="1" style="1" customWidth="1"/>
    <col min="8535" max="8535" width="1.109375" style="1" customWidth="1"/>
    <col min="8536" max="8537" width="1" style="1" customWidth="1"/>
    <col min="8538" max="8538" width="1.109375" style="1" customWidth="1"/>
    <col min="8539" max="8540" width="1" style="1" customWidth="1"/>
    <col min="8541" max="8541" width="1.109375" style="1" customWidth="1"/>
    <col min="8542" max="8543" width="1" style="1" customWidth="1"/>
    <col min="8544" max="8544" width="1.109375" style="1" customWidth="1"/>
    <col min="8545" max="8546" width="1" style="1" customWidth="1"/>
    <col min="8547" max="8547" width="1.109375" style="1" customWidth="1"/>
    <col min="8548" max="8549" width="1" style="1" customWidth="1"/>
    <col min="8550" max="8550" width="1.109375" style="1" customWidth="1"/>
    <col min="8551" max="8552" width="1" style="1" customWidth="1"/>
    <col min="8553" max="8553" width="1.109375" style="1" customWidth="1"/>
    <col min="8554" max="8555" width="1" style="1" customWidth="1"/>
    <col min="8556" max="8556" width="1.109375" style="1" customWidth="1"/>
    <col min="8557" max="8558" width="1" style="1" customWidth="1"/>
    <col min="8559" max="8559" width="1.109375" style="1" customWidth="1"/>
    <col min="8560" max="8561" width="1" style="1" customWidth="1"/>
    <col min="8562" max="8562" width="1.109375" style="1" customWidth="1"/>
    <col min="8563" max="8564" width="1" style="1" customWidth="1"/>
    <col min="8565" max="8565" width="1.109375" style="1" customWidth="1"/>
    <col min="8566" max="8567" width="1" style="1" customWidth="1"/>
    <col min="8568" max="8568" width="1.109375" style="1" customWidth="1"/>
    <col min="8569" max="8570" width="1" style="1" customWidth="1"/>
    <col min="8571" max="8571" width="1.109375" style="1" customWidth="1"/>
    <col min="8572" max="8573" width="1" style="1" customWidth="1"/>
    <col min="8574" max="8574" width="1.109375" style="1" customWidth="1"/>
    <col min="8575" max="8576" width="1" style="1" customWidth="1"/>
    <col min="8577" max="8577" width="1.109375" style="1" customWidth="1"/>
    <col min="8578" max="8579" width="1" style="1" customWidth="1"/>
    <col min="8580" max="8580" width="1.109375" style="1" customWidth="1"/>
    <col min="8581" max="8582" width="1" style="1" customWidth="1"/>
    <col min="8583" max="8583" width="1.109375" style="1" customWidth="1"/>
    <col min="8584" max="8587" width="1" style="1" customWidth="1"/>
    <col min="8588" max="8599" width="6.6640625" style="1" customWidth="1"/>
    <col min="8600" max="8704" width="8.88671875" style="1"/>
    <col min="8705" max="8705" width="2.109375" style="1" customWidth="1"/>
    <col min="8706" max="8706" width="2" style="1" customWidth="1"/>
    <col min="8707" max="8708" width="1" style="1" customWidth="1"/>
    <col min="8709" max="8709" width="2.44140625" style="1" customWidth="1"/>
    <col min="8710" max="8719" width="1.109375" style="1" customWidth="1"/>
    <col min="8720" max="8720" width="1" style="1" customWidth="1"/>
    <col min="8721" max="8721" width="1.109375" style="1" customWidth="1"/>
    <col min="8722" max="8722" width="1" style="1" customWidth="1"/>
    <col min="8723" max="8742" width="1.109375" style="1" customWidth="1"/>
    <col min="8743" max="8743" width="1" style="1" customWidth="1"/>
    <col min="8744" max="8757" width="1.109375" style="1" customWidth="1"/>
    <col min="8758" max="8758" width="1" style="1" customWidth="1"/>
    <col min="8759" max="8770" width="1.109375" style="1" customWidth="1"/>
    <col min="8771" max="8771" width="1.44140625" style="1" customWidth="1"/>
    <col min="8772" max="8772" width="1.109375" style="1" customWidth="1"/>
    <col min="8773" max="8773" width="1.21875" style="1" customWidth="1"/>
    <col min="8774" max="8786" width="1.109375" style="1" customWidth="1"/>
    <col min="8787" max="8787" width="1" style="1" customWidth="1"/>
    <col min="8788" max="8788" width="1.109375" style="1" customWidth="1"/>
    <col min="8789" max="8790" width="1" style="1" customWidth="1"/>
    <col min="8791" max="8791" width="1.109375" style="1" customWidth="1"/>
    <col min="8792" max="8793" width="1" style="1" customWidth="1"/>
    <col min="8794" max="8794" width="1.109375" style="1" customWidth="1"/>
    <col min="8795" max="8796" width="1" style="1" customWidth="1"/>
    <col min="8797" max="8797" width="1.109375" style="1" customWidth="1"/>
    <col min="8798" max="8799" width="1" style="1" customWidth="1"/>
    <col min="8800" max="8800" width="1.109375" style="1" customWidth="1"/>
    <col min="8801" max="8802" width="1" style="1" customWidth="1"/>
    <col min="8803" max="8803" width="1.109375" style="1" customWidth="1"/>
    <col min="8804" max="8805" width="1" style="1" customWidth="1"/>
    <col min="8806" max="8806" width="1.109375" style="1" customWidth="1"/>
    <col min="8807" max="8808" width="1" style="1" customWidth="1"/>
    <col min="8809" max="8809" width="1.109375" style="1" customWidth="1"/>
    <col min="8810" max="8811" width="1" style="1" customWidth="1"/>
    <col min="8812" max="8812" width="1.109375" style="1" customWidth="1"/>
    <col min="8813" max="8814" width="1" style="1" customWidth="1"/>
    <col min="8815" max="8815" width="1.109375" style="1" customWidth="1"/>
    <col min="8816" max="8817" width="1" style="1" customWidth="1"/>
    <col min="8818" max="8818" width="1.109375" style="1" customWidth="1"/>
    <col min="8819" max="8820" width="1" style="1" customWidth="1"/>
    <col min="8821" max="8821" width="1.109375" style="1" customWidth="1"/>
    <col min="8822" max="8823" width="1" style="1" customWidth="1"/>
    <col min="8824" max="8824" width="1.109375" style="1" customWidth="1"/>
    <col min="8825" max="8826" width="1" style="1" customWidth="1"/>
    <col min="8827" max="8827" width="1.109375" style="1" customWidth="1"/>
    <col min="8828" max="8829" width="1" style="1" customWidth="1"/>
    <col min="8830" max="8830" width="1.109375" style="1" customWidth="1"/>
    <col min="8831" max="8832" width="1" style="1" customWidth="1"/>
    <col min="8833" max="8833" width="1.109375" style="1" customWidth="1"/>
    <col min="8834" max="8835" width="1" style="1" customWidth="1"/>
    <col min="8836" max="8836" width="1.109375" style="1" customWidth="1"/>
    <col min="8837" max="8838" width="1" style="1" customWidth="1"/>
    <col min="8839" max="8839" width="1.109375" style="1" customWidth="1"/>
    <col min="8840" max="8843" width="1" style="1" customWidth="1"/>
    <col min="8844" max="8855" width="6.6640625" style="1" customWidth="1"/>
    <col min="8856" max="8960" width="8.88671875" style="1"/>
    <col min="8961" max="8961" width="2.109375" style="1" customWidth="1"/>
    <col min="8962" max="8962" width="2" style="1" customWidth="1"/>
    <col min="8963" max="8964" width="1" style="1" customWidth="1"/>
    <col min="8965" max="8965" width="2.44140625" style="1" customWidth="1"/>
    <col min="8966" max="8975" width="1.109375" style="1" customWidth="1"/>
    <col min="8976" max="8976" width="1" style="1" customWidth="1"/>
    <col min="8977" max="8977" width="1.109375" style="1" customWidth="1"/>
    <col min="8978" max="8978" width="1" style="1" customWidth="1"/>
    <col min="8979" max="8998" width="1.109375" style="1" customWidth="1"/>
    <col min="8999" max="8999" width="1" style="1" customWidth="1"/>
    <col min="9000" max="9013" width="1.109375" style="1" customWidth="1"/>
    <col min="9014" max="9014" width="1" style="1" customWidth="1"/>
    <col min="9015" max="9026" width="1.109375" style="1" customWidth="1"/>
    <col min="9027" max="9027" width="1.44140625" style="1" customWidth="1"/>
    <col min="9028" max="9028" width="1.109375" style="1" customWidth="1"/>
    <col min="9029" max="9029" width="1.21875" style="1" customWidth="1"/>
    <col min="9030" max="9042" width="1.109375" style="1" customWidth="1"/>
    <col min="9043" max="9043" width="1" style="1" customWidth="1"/>
    <col min="9044" max="9044" width="1.109375" style="1" customWidth="1"/>
    <col min="9045" max="9046" width="1" style="1" customWidth="1"/>
    <col min="9047" max="9047" width="1.109375" style="1" customWidth="1"/>
    <col min="9048" max="9049" width="1" style="1" customWidth="1"/>
    <col min="9050" max="9050" width="1.109375" style="1" customWidth="1"/>
    <col min="9051" max="9052" width="1" style="1" customWidth="1"/>
    <col min="9053" max="9053" width="1.109375" style="1" customWidth="1"/>
    <col min="9054" max="9055" width="1" style="1" customWidth="1"/>
    <col min="9056" max="9056" width="1.109375" style="1" customWidth="1"/>
    <col min="9057" max="9058" width="1" style="1" customWidth="1"/>
    <col min="9059" max="9059" width="1.109375" style="1" customWidth="1"/>
    <col min="9060" max="9061" width="1" style="1" customWidth="1"/>
    <col min="9062" max="9062" width="1.109375" style="1" customWidth="1"/>
    <col min="9063" max="9064" width="1" style="1" customWidth="1"/>
    <col min="9065" max="9065" width="1.109375" style="1" customWidth="1"/>
    <col min="9066" max="9067" width="1" style="1" customWidth="1"/>
    <col min="9068" max="9068" width="1.109375" style="1" customWidth="1"/>
    <col min="9069" max="9070" width="1" style="1" customWidth="1"/>
    <col min="9071" max="9071" width="1.109375" style="1" customWidth="1"/>
    <col min="9072" max="9073" width="1" style="1" customWidth="1"/>
    <col min="9074" max="9074" width="1.109375" style="1" customWidth="1"/>
    <col min="9075" max="9076" width="1" style="1" customWidth="1"/>
    <col min="9077" max="9077" width="1.109375" style="1" customWidth="1"/>
    <col min="9078" max="9079" width="1" style="1" customWidth="1"/>
    <col min="9080" max="9080" width="1.109375" style="1" customWidth="1"/>
    <col min="9081" max="9082" width="1" style="1" customWidth="1"/>
    <col min="9083" max="9083" width="1.109375" style="1" customWidth="1"/>
    <col min="9084" max="9085" width="1" style="1" customWidth="1"/>
    <col min="9086" max="9086" width="1.109375" style="1" customWidth="1"/>
    <col min="9087" max="9088" width="1" style="1" customWidth="1"/>
    <col min="9089" max="9089" width="1.109375" style="1" customWidth="1"/>
    <col min="9090" max="9091" width="1" style="1" customWidth="1"/>
    <col min="9092" max="9092" width="1.109375" style="1" customWidth="1"/>
    <col min="9093" max="9094" width="1" style="1" customWidth="1"/>
    <col min="9095" max="9095" width="1.109375" style="1" customWidth="1"/>
    <col min="9096" max="9099" width="1" style="1" customWidth="1"/>
    <col min="9100" max="9111" width="6.6640625" style="1" customWidth="1"/>
    <col min="9112" max="9216" width="8.88671875" style="1"/>
    <col min="9217" max="9217" width="2.109375" style="1" customWidth="1"/>
    <col min="9218" max="9218" width="2" style="1" customWidth="1"/>
    <col min="9219" max="9220" width="1" style="1" customWidth="1"/>
    <col min="9221" max="9221" width="2.44140625" style="1" customWidth="1"/>
    <col min="9222" max="9231" width="1.109375" style="1" customWidth="1"/>
    <col min="9232" max="9232" width="1" style="1" customWidth="1"/>
    <col min="9233" max="9233" width="1.109375" style="1" customWidth="1"/>
    <col min="9234" max="9234" width="1" style="1" customWidth="1"/>
    <col min="9235" max="9254" width="1.109375" style="1" customWidth="1"/>
    <col min="9255" max="9255" width="1" style="1" customWidth="1"/>
    <col min="9256" max="9269" width="1.109375" style="1" customWidth="1"/>
    <col min="9270" max="9270" width="1" style="1" customWidth="1"/>
    <col min="9271" max="9282" width="1.109375" style="1" customWidth="1"/>
    <col min="9283" max="9283" width="1.44140625" style="1" customWidth="1"/>
    <col min="9284" max="9284" width="1.109375" style="1" customWidth="1"/>
    <col min="9285" max="9285" width="1.21875" style="1" customWidth="1"/>
    <col min="9286" max="9298" width="1.109375" style="1" customWidth="1"/>
    <col min="9299" max="9299" width="1" style="1" customWidth="1"/>
    <col min="9300" max="9300" width="1.109375" style="1" customWidth="1"/>
    <col min="9301" max="9302" width="1" style="1" customWidth="1"/>
    <col min="9303" max="9303" width="1.109375" style="1" customWidth="1"/>
    <col min="9304" max="9305" width="1" style="1" customWidth="1"/>
    <col min="9306" max="9306" width="1.109375" style="1" customWidth="1"/>
    <col min="9307" max="9308" width="1" style="1" customWidth="1"/>
    <col min="9309" max="9309" width="1.109375" style="1" customWidth="1"/>
    <col min="9310" max="9311" width="1" style="1" customWidth="1"/>
    <col min="9312" max="9312" width="1.109375" style="1" customWidth="1"/>
    <col min="9313" max="9314" width="1" style="1" customWidth="1"/>
    <col min="9315" max="9315" width="1.109375" style="1" customWidth="1"/>
    <col min="9316" max="9317" width="1" style="1" customWidth="1"/>
    <col min="9318" max="9318" width="1.109375" style="1" customWidth="1"/>
    <col min="9319" max="9320" width="1" style="1" customWidth="1"/>
    <col min="9321" max="9321" width="1.109375" style="1" customWidth="1"/>
    <col min="9322" max="9323" width="1" style="1" customWidth="1"/>
    <col min="9324" max="9324" width="1.109375" style="1" customWidth="1"/>
    <col min="9325" max="9326" width="1" style="1" customWidth="1"/>
    <col min="9327" max="9327" width="1.109375" style="1" customWidth="1"/>
    <col min="9328" max="9329" width="1" style="1" customWidth="1"/>
    <col min="9330" max="9330" width="1.109375" style="1" customWidth="1"/>
    <col min="9331" max="9332" width="1" style="1" customWidth="1"/>
    <col min="9333" max="9333" width="1.109375" style="1" customWidth="1"/>
    <col min="9334" max="9335" width="1" style="1" customWidth="1"/>
    <col min="9336" max="9336" width="1.109375" style="1" customWidth="1"/>
    <col min="9337" max="9338" width="1" style="1" customWidth="1"/>
    <col min="9339" max="9339" width="1.109375" style="1" customWidth="1"/>
    <col min="9340" max="9341" width="1" style="1" customWidth="1"/>
    <col min="9342" max="9342" width="1.109375" style="1" customWidth="1"/>
    <col min="9343" max="9344" width="1" style="1" customWidth="1"/>
    <col min="9345" max="9345" width="1.109375" style="1" customWidth="1"/>
    <col min="9346" max="9347" width="1" style="1" customWidth="1"/>
    <col min="9348" max="9348" width="1.109375" style="1" customWidth="1"/>
    <col min="9349" max="9350" width="1" style="1" customWidth="1"/>
    <col min="9351" max="9351" width="1.109375" style="1" customWidth="1"/>
    <col min="9352" max="9355" width="1" style="1" customWidth="1"/>
    <col min="9356" max="9367" width="6.6640625" style="1" customWidth="1"/>
    <col min="9368" max="9472" width="8.88671875" style="1"/>
    <col min="9473" max="9473" width="2.109375" style="1" customWidth="1"/>
    <col min="9474" max="9474" width="2" style="1" customWidth="1"/>
    <col min="9475" max="9476" width="1" style="1" customWidth="1"/>
    <col min="9477" max="9477" width="2.44140625" style="1" customWidth="1"/>
    <col min="9478" max="9487" width="1.109375" style="1" customWidth="1"/>
    <col min="9488" max="9488" width="1" style="1" customWidth="1"/>
    <col min="9489" max="9489" width="1.109375" style="1" customWidth="1"/>
    <col min="9490" max="9490" width="1" style="1" customWidth="1"/>
    <col min="9491" max="9510" width="1.109375" style="1" customWidth="1"/>
    <col min="9511" max="9511" width="1" style="1" customWidth="1"/>
    <col min="9512" max="9525" width="1.109375" style="1" customWidth="1"/>
    <col min="9526" max="9526" width="1" style="1" customWidth="1"/>
    <col min="9527" max="9538" width="1.109375" style="1" customWidth="1"/>
    <col min="9539" max="9539" width="1.44140625" style="1" customWidth="1"/>
    <col min="9540" max="9540" width="1.109375" style="1" customWidth="1"/>
    <col min="9541" max="9541" width="1.21875" style="1" customWidth="1"/>
    <col min="9542" max="9554" width="1.109375" style="1" customWidth="1"/>
    <col min="9555" max="9555" width="1" style="1" customWidth="1"/>
    <col min="9556" max="9556" width="1.109375" style="1" customWidth="1"/>
    <col min="9557" max="9558" width="1" style="1" customWidth="1"/>
    <col min="9559" max="9559" width="1.109375" style="1" customWidth="1"/>
    <col min="9560" max="9561" width="1" style="1" customWidth="1"/>
    <col min="9562" max="9562" width="1.109375" style="1" customWidth="1"/>
    <col min="9563" max="9564" width="1" style="1" customWidth="1"/>
    <col min="9565" max="9565" width="1.109375" style="1" customWidth="1"/>
    <col min="9566" max="9567" width="1" style="1" customWidth="1"/>
    <col min="9568" max="9568" width="1.109375" style="1" customWidth="1"/>
    <col min="9569" max="9570" width="1" style="1" customWidth="1"/>
    <col min="9571" max="9571" width="1.109375" style="1" customWidth="1"/>
    <col min="9572" max="9573" width="1" style="1" customWidth="1"/>
    <col min="9574" max="9574" width="1.109375" style="1" customWidth="1"/>
    <col min="9575" max="9576" width="1" style="1" customWidth="1"/>
    <col min="9577" max="9577" width="1.109375" style="1" customWidth="1"/>
    <col min="9578" max="9579" width="1" style="1" customWidth="1"/>
    <col min="9580" max="9580" width="1.109375" style="1" customWidth="1"/>
    <col min="9581" max="9582" width="1" style="1" customWidth="1"/>
    <col min="9583" max="9583" width="1.109375" style="1" customWidth="1"/>
    <col min="9584" max="9585" width="1" style="1" customWidth="1"/>
    <col min="9586" max="9586" width="1.109375" style="1" customWidth="1"/>
    <col min="9587" max="9588" width="1" style="1" customWidth="1"/>
    <col min="9589" max="9589" width="1.109375" style="1" customWidth="1"/>
    <col min="9590" max="9591" width="1" style="1" customWidth="1"/>
    <col min="9592" max="9592" width="1.109375" style="1" customWidth="1"/>
    <col min="9593" max="9594" width="1" style="1" customWidth="1"/>
    <col min="9595" max="9595" width="1.109375" style="1" customWidth="1"/>
    <col min="9596" max="9597" width="1" style="1" customWidth="1"/>
    <col min="9598" max="9598" width="1.109375" style="1" customWidth="1"/>
    <col min="9599" max="9600" width="1" style="1" customWidth="1"/>
    <col min="9601" max="9601" width="1.109375" style="1" customWidth="1"/>
    <col min="9602" max="9603" width="1" style="1" customWidth="1"/>
    <col min="9604" max="9604" width="1.109375" style="1" customWidth="1"/>
    <col min="9605" max="9606" width="1" style="1" customWidth="1"/>
    <col min="9607" max="9607" width="1.109375" style="1" customWidth="1"/>
    <col min="9608" max="9611" width="1" style="1" customWidth="1"/>
    <col min="9612" max="9623" width="6.6640625" style="1" customWidth="1"/>
    <col min="9624" max="9728" width="8.88671875" style="1"/>
    <col min="9729" max="9729" width="2.109375" style="1" customWidth="1"/>
    <col min="9730" max="9730" width="2" style="1" customWidth="1"/>
    <col min="9731" max="9732" width="1" style="1" customWidth="1"/>
    <col min="9733" max="9733" width="2.44140625" style="1" customWidth="1"/>
    <col min="9734" max="9743" width="1.109375" style="1" customWidth="1"/>
    <col min="9744" max="9744" width="1" style="1" customWidth="1"/>
    <col min="9745" max="9745" width="1.109375" style="1" customWidth="1"/>
    <col min="9746" max="9746" width="1" style="1" customWidth="1"/>
    <col min="9747" max="9766" width="1.109375" style="1" customWidth="1"/>
    <col min="9767" max="9767" width="1" style="1" customWidth="1"/>
    <col min="9768" max="9781" width="1.109375" style="1" customWidth="1"/>
    <col min="9782" max="9782" width="1" style="1" customWidth="1"/>
    <col min="9783" max="9794" width="1.109375" style="1" customWidth="1"/>
    <col min="9795" max="9795" width="1.44140625" style="1" customWidth="1"/>
    <col min="9796" max="9796" width="1.109375" style="1" customWidth="1"/>
    <col min="9797" max="9797" width="1.21875" style="1" customWidth="1"/>
    <col min="9798" max="9810" width="1.109375" style="1" customWidth="1"/>
    <col min="9811" max="9811" width="1" style="1" customWidth="1"/>
    <col min="9812" max="9812" width="1.109375" style="1" customWidth="1"/>
    <col min="9813" max="9814" width="1" style="1" customWidth="1"/>
    <col min="9815" max="9815" width="1.109375" style="1" customWidth="1"/>
    <col min="9816" max="9817" width="1" style="1" customWidth="1"/>
    <col min="9818" max="9818" width="1.109375" style="1" customWidth="1"/>
    <col min="9819" max="9820" width="1" style="1" customWidth="1"/>
    <col min="9821" max="9821" width="1.109375" style="1" customWidth="1"/>
    <col min="9822" max="9823" width="1" style="1" customWidth="1"/>
    <col min="9824" max="9824" width="1.109375" style="1" customWidth="1"/>
    <col min="9825" max="9826" width="1" style="1" customWidth="1"/>
    <col min="9827" max="9827" width="1.109375" style="1" customWidth="1"/>
    <col min="9828" max="9829" width="1" style="1" customWidth="1"/>
    <col min="9830" max="9830" width="1.109375" style="1" customWidth="1"/>
    <col min="9831" max="9832" width="1" style="1" customWidth="1"/>
    <col min="9833" max="9833" width="1.109375" style="1" customWidth="1"/>
    <col min="9834" max="9835" width="1" style="1" customWidth="1"/>
    <col min="9836" max="9836" width="1.109375" style="1" customWidth="1"/>
    <col min="9837" max="9838" width="1" style="1" customWidth="1"/>
    <col min="9839" max="9839" width="1.109375" style="1" customWidth="1"/>
    <col min="9840" max="9841" width="1" style="1" customWidth="1"/>
    <col min="9842" max="9842" width="1.109375" style="1" customWidth="1"/>
    <col min="9843" max="9844" width="1" style="1" customWidth="1"/>
    <col min="9845" max="9845" width="1.109375" style="1" customWidth="1"/>
    <col min="9846" max="9847" width="1" style="1" customWidth="1"/>
    <col min="9848" max="9848" width="1.109375" style="1" customWidth="1"/>
    <col min="9849" max="9850" width="1" style="1" customWidth="1"/>
    <col min="9851" max="9851" width="1.109375" style="1" customWidth="1"/>
    <col min="9852" max="9853" width="1" style="1" customWidth="1"/>
    <col min="9854" max="9854" width="1.109375" style="1" customWidth="1"/>
    <col min="9855" max="9856" width="1" style="1" customWidth="1"/>
    <col min="9857" max="9857" width="1.109375" style="1" customWidth="1"/>
    <col min="9858" max="9859" width="1" style="1" customWidth="1"/>
    <col min="9860" max="9860" width="1.109375" style="1" customWidth="1"/>
    <col min="9861" max="9862" width="1" style="1" customWidth="1"/>
    <col min="9863" max="9863" width="1.109375" style="1" customWidth="1"/>
    <col min="9864" max="9867" width="1" style="1" customWidth="1"/>
    <col min="9868" max="9879" width="6.6640625" style="1" customWidth="1"/>
    <col min="9880" max="9984" width="8.88671875" style="1"/>
    <col min="9985" max="9985" width="2.109375" style="1" customWidth="1"/>
    <col min="9986" max="9986" width="2" style="1" customWidth="1"/>
    <col min="9987" max="9988" width="1" style="1" customWidth="1"/>
    <col min="9989" max="9989" width="2.44140625" style="1" customWidth="1"/>
    <col min="9990" max="9999" width="1.109375" style="1" customWidth="1"/>
    <col min="10000" max="10000" width="1" style="1" customWidth="1"/>
    <col min="10001" max="10001" width="1.109375" style="1" customWidth="1"/>
    <col min="10002" max="10002" width="1" style="1" customWidth="1"/>
    <col min="10003" max="10022" width="1.109375" style="1" customWidth="1"/>
    <col min="10023" max="10023" width="1" style="1" customWidth="1"/>
    <col min="10024" max="10037" width="1.109375" style="1" customWidth="1"/>
    <col min="10038" max="10038" width="1" style="1" customWidth="1"/>
    <col min="10039" max="10050" width="1.109375" style="1" customWidth="1"/>
    <col min="10051" max="10051" width="1.44140625" style="1" customWidth="1"/>
    <col min="10052" max="10052" width="1.109375" style="1" customWidth="1"/>
    <col min="10053" max="10053" width="1.21875" style="1" customWidth="1"/>
    <col min="10054" max="10066" width="1.109375" style="1" customWidth="1"/>
    <col min="10067" max="10067" width="1" style="1" customWidth="1"/>
    <col min="10068" max="10068" width="1.109375" style="1" customWidth="1"/>
    <col min="10069" max="10070" width="1" style="1" customWidth="1"/>
    <col min="10071" max="10071" width="1.109375" style="1" customWidth="1"/>
    <col min="10072" max="10073" width="1" style="1" customWidth="1"/>
    <col min="10074" max="10074" width="1.109375" style="1" customWidth="1"/>
    <col min="10075" max="10076" width="1" style="1" customWidth="1"/>
    <col min="10077" max="10077" width="1.109375" style="1" customWidth="1"/>
    <col min="10078" max="10079" width="1" style="1" customWidth="1"/>
    <col min="10080" max="10080" width="1.109375" style="1" customWidth="1"/>
    <col min="10081" max="10082" width="1" style="1" customWidth="1"/>
    <col min="10083" max="10083" width="1.109375" style="1" customWidth="1"/>
    <col min="10084" max="10085" width="1" style="1" customWidth="1"/>
    <col min="10086" max="10086" width="1.109375" style="1" customWidth="1"/>
    <col min="10087" max="10088" width="1" style="1" customWidth="1"/>
    <col min="10089" max="10089" width="1.109375" style="1" customWidth="1"/>
    <col min="10090" max="10091" width="1" style="1" customWidth="1"/>
    <col min="10092" max="10092" width="1.109375" style="1" customWidth="1"/>
    <col min="10093" max="10094" width="1" style="1" customWidth="1"/>
    <col min="10095" max="10095" width="1.109375" style="1" customWidth="1"/>
    <col min="10096" max="10097" width="1" style="1" customWidth="1"/>
    <col min="10098" max="10098" width="1.109375" style="1" customWidth="1"/>
    <col min="10099" max="10100" width="1" style="1" customWidth="1"/>
    <col min="10101" max="10101" width="1.109375" style="1" customWidth="1"/>
    <col min="10102" max="10103" width="1" style="1" customWidth="1"/>
    <col min="10104" max="10104" width="1.109375" style="1" customWidth="1"/>
    <col min="10105" max="10106" width="1" style="1" customWidth="1"/>
    <col min="10107" max="10107" width="1.109375" style="1" customWidth="1"/>
    <col min="10108" max="10109" width="1" style="1" customWidth="1"/>
    <col min="10110" max="10110" width="1.109375" style="1" customWidth="1"/>
    <col min="10111" max="10112" width="1" style="1" customWidth="1"/>
    <col min="10113" max="10113" width="1.109375" style="1" customWidth="1"/>
    <col min="10114" max="10115" width="1" style="1" customWidth="1"/>
    <col min="10116" max="10116" width="1.109375" style="1" customWidth="1"/>
    <col min="10117" max="10118" width="1" style="1" customWidth="1"/>
    <col min="10119" max="10119" width="1.109375" style="1" customWidth="1"/>
    <col min="10120" max="10123" width="1" style="1" customWidth="1"/>
    <col min="10124" max="10135" width="6.6640625" style="1" customWidth="1"/>
    <col min="10136" max="10240" width="8.88671875" style="1"/>
    <col min="10241" max="10241" width="2.109375" style="1" customWidth="1"/>
    <col min="10242" max="10242" width="2" style="1" customWidth="1"/>
    <col min="10243" max="10244" width="1" style="1" customWidth="1"/>
    <col min="10245" max="10245" width="2.44140625" style="1" customWidth="1"/>
    <col min="10246" max="10255" width="1.109375" style="1" customWidth="1"/>
    <col min="10256" max="10256" width="1" style="1" customWidth="1"/>
    <col min="10257" max="10257" width="1.109375" style="1" customWidth="1"/>
    <col min="10258" max="10258" width="1" style="1" customWidth="1"/>
    <col min="10259" max="10278" width="1.109375" style="1" customWidth="1"/>
    <col min="10279" max="10279" width="1" style="1" customWidth="1"/>
    <col min="10280" max="10293" width="1.109375" style="1" customWidth="1"/>
    <col min="10294" max="10294" width="1" style="1" customWidth="1"/>
    <col min="10295" max="10306" width="1.109375" style="1" customWidth="1"/>
    <col min="10307" max="10307" width="1.44140625" style="1" customWidth="1"/>
    <col min="10308" max="10308" width="1.109375" style="1" customWidth="1"/>
    <col min="10309" max="10309" width="1.21875" style="1" customWidth="1"/>
    <col min="10310" max="10322" width="1.109375" style="1" customWidth="1"/>
    <col min="10323" max="10323" width="1" style="1" customWidth="1"/>
    <col min="10324" max="10324" width="1.109375" style="1" customWidth="1"/>
    <col min="10325" max="10326" width="1" style="1" customWidth="1"/>
    <col min="10327" max="10327" width="1.109375" style="1" customWidth="1"/>
    <col min="10328" max="10329" width="1" style="1" customWidth="1"/>
    <col min="10330" max="10330" width="1.109375" style="1" customWidth="1"/>
    <col min="10331" max="10332" width="1" style="1" customWidth="1"/>
    <col min="10333" max="10333" width="1.109375" style="1" customWidth="1"/>
    <col min="10334" max="10335" width="1" style="1" customWidth="1"/>
    <col min="10336" max="10336" width="1.109375" style="1" customWidth="1"/>
    <col min="10337" max="10338" width="1" style="1" customWidth="1"/>
    <col min="10339" max="10339" width="1.109375" style="1" customWidth="1"/>
    <col min="10340" max="10341" width="1" style="1" customWidth="1"/>
    <col min="10342" max="10342" width="1.109375" style="1" customWidth="1"/>
    <col min="10343" max="10344" width="1" style="1" customWidth="1"/>
    <col min="10345" max="10345" width="1.109375" style="1" customWidth="1"/>
    <col min="10346" max="10347" width="1" style="1" customWidth="1"/>
    <col min="10348" max="10348" width="1.109375" style="1" customWidth="1"/>
    <col min="10349" max="10350" width="1" style="1" customWidth="1"/>
    <col min="10351" max="10351" width="1.109375" style="1" customWidth="1"/>
    <col min="10352" max="10353" width="1" style="1" customWidth="1"/>
    <col min="10354" max="10354" width="1.109375" style="1" customWidth="1"/>
    <col min="10355" max="10356" width="1" style="1" customWidth="1"/>
    <col min="10357" max="10357" width="1.109375" style="1" customWidth="1"/>
    <col min="10358" max="10359" width="1" style="1" customWidth="1"/>
    <col min="10360" max="10360" width="1.109375" style="1" customWidth="1"/>
    <col min="10361" max="10362" width="1" style="1" customWidth="1"/>
    <col min="10363" max="10363" width="1.109375" style="1" customWidth="1"/>
    <col min="10364" max="10365" width="1" style="1" customWidth="1"/>
    <col min="10366" max="10366" width="1.109375" style="1" customWidth="1"/>
    <col min="10367" max="10368" width="1" style="1" customWidth="1"/>
    <col min="10369" max="10369" width="1.109375" style="1" customWidth="1"/>
    <col min="10370" max="10371" width="1" style="1" customWidth="1"/>
    <col min="10372" max="10372" width="1.109375" style="1" customWidth="1"/>
    <col min="10373" max="10374" width="1" style="1" customWidth="1"/>
    <col min="10375" max="10375" width="1.109375" style="1" customWidth="1"/>
    <col min="10376" max="10379" width="1" style="1" customWidth="1"/>
    <col min="10380" max="10391" width="6.6640625" style="1" customWidth="1"/>
    <col min="10392" max="10496" width="8.88671875" style="1"/>
    <col min="10497" max="10497" width="2.109375" style="1" customWidth="1"/>
    <col min="10498" max="10498" width="2" style="1" customWidth="1"/>
    <col min="10499" max="10500" width="1" style="1" customWidth="1"/>
    <col min="10501" max="10501" width="2.44140625" style="1" customWidth="1"/>
    <col min="10502" max="10511" width="1.109375" style="1" customWidth="1"/>
    <col min="10512" max="10512" width="1" style="1" customWidth="1"/>
    <col min="10513" max="10513" width="1.109375" style="1" customWidth="1"/>
    <col min="10514" max="10514" width="1" style="1" customWidth="1"/>
    <col min="10515" max="10534" width="1.109375" style="1" customWidth="1"/>
    <col min="10535" max="10535" width="1" style="1" customWidth="1"/>
    <col min="10536" max="10549" width="1.109375" style="1" customWidth="1"/>
    <col min="10550" max="10550" width="1" style="1" customWidth="1"/>
    <col min="10551" max="10562" width="1.109375" style="1" customWidth="1"/>
    <col min="10563" max="10563" width="1.44140625" style="1" customWidth="1"/>
    <col min="10564" max="10564" width="1.109375" style="1" customWidth="1"/>
    <col min="10565" max="10565" width="1.21875" style="1" customWidth="1"/>
    <col min="10566" max="10578" width="1.109375" style="1" customWidth="1"/>
    <col min="10579" max="10579" width="1" style="1" customWidth="1"/>
    <col min="10580" max="10580" width="1.109375" style="1" customWidth="1"/>
    <col min="10581" max="10582" width="1" style="1" customWidth="1"/>
    <col min="10583" max="10583" width="1.109375" style="1" customWidth="1"/>
    <col min="10584" max="10585" width="1" style="1" customWidth="1"/>
    <col min="10586" max="10586" width="1.109375" style="1" customWidth="1"/>
    <col min="10587" max="10588" width="1" style="1" customWidth="1"/>
    <col min="10589" max="10589" width="1.109375" style="1" customWidth="1"/>
    <col min="10590" max="10591" width="1" style="1" customWidth="1"/>
    <col min="10592" max="10592" width="1.109375" style="1" customWidth="1"/>
    <col min="10593" max="10594" width="1" style="1" customWidth="1"/>
    <col min="10595" max="10595" width="1.109375" style="1" customWidth="1"/>
    <col min="10596" max="10597" width="1" style="1" customWidth="1"/>
    <col min="10598" max="10598" width="1.109375" style="1" customWidth="1"/>
    <col min="10599" max="10600" width="1" style="1" customWidth="1"/>
    <col min="10601" max="10601" width="1.109375" style="1" customWidth="1"/>
    <col min="10602" max="10603" width="1" style="1" customWidth="1"/>
    <col min="10604" max="10604" width="1.109375" style="1" customWidth="1"/>
    <col min="10605" max="10606" width="1" style="1" customWidth="1"/>
    <col min="10607" max="10607" width="1.109375" style="1" customWidth="1"/>
    <col min="10608" max="10609" width="1" style="1" customWidth="1"/>
    <col min="10610" max="10610" width="1.109375" style="1" customWidth="1"/>
    <col min="10611" max="10612" width="1" style="1" customWidth="1"/>
    <col min="10613" max="10613" width="1.109375" style="1" customWidth="1"/>
    <col min="10614" max="10615" width="1" style="1" customWidth="1"/>
    <col min="10616" max="10616" width="1.109375" style="1" customWidth="1"/>
    <col min="10617" max="10618" width="1" style="1" customWidth="1"/>
    <col min="10619" max="10619" width="1.109375" style="1" customWidth="1"/>
    <col min="10620" max="10621" width="1" style="1" customWidth="1"/>
    <col min="10622" max="10622" width="1.109375" style="1" customWidth="1"/>
    <col min="10623" max="10624" width="1" style="1" customWidth="1"/>
    <col min="10625" max="10625" width="1.109375" style="1" customWidth="1"/>
    <col min="10626" max="10627" width="1" style="1" customWidth="1"/>
    <col min="10628" max="10628" width="1.109375" style="1" customWidth="1"/>
    <col min="10629" max="10630" width="1" style="1" customWidth="1"/>
    <col min="10631" max="10631" width="1.109375" style="1" customWidth="1"/>
    <col min="10632" max="10635" width="1" style="1" customWidth="1"/>
    <col min="10636" max="10647" width="6.6640625" style="1" customWidth="1"/>
    <col min="10648" max="10752" width="8.88671875" style="1"/>
    <col min="10753" max="10753" width="2.109375" style="1" customWidth="1"/>
    <col min="10754" max="10754" width="2" style="1" customWidth="1"/>
    <col min="10755" max="10756" width="1" style="1" customWidth="1"/>
    <col min="10757" max="10757" width="2.44140625" style="1" customWidth="1"/>
    <col min="10758" max="10767" width="1.109375" style="1" customWidth="1"/>
    <col min="10768" max="10768" width="1" style="1" customWidth="1"/>
    <col min="10769" max="10769" width="1.109375" style="1" customWidth="1"/>
    <col min="10770" max="10770" width="1" style="1" customWidth="1"/>
    <col min="10771" max="10790" width="1.109375" style="1" customWidth="1"/>
    <col min="10791" max="10791" width="1" style="1" customWidth="1"/>
    <col min="10792" max="10805" width="1.109375" style="1" customWidth="1"/>
    <col min="10806" max="10806" width="1" style="1" customWidth="1"/>
    <col min="10807" max="10818" width="1.109375" style="1" customWidth="1"/>
    <col min="10819" max="10819" width="1.44140625" style="1" customWidth="1"/>
    <col min="10820" max="10820" width="1.109375" style="1" customWidth="1"/>
    <col min="10821" max="10821" width="1.21875" style="1" customWidth="1"/>
    <col min="10822" max="10834" width="1.109375" style="1" customWidth="1"/>
    <col min="10835" max="10835" width="1" style="1" customWidth="1"/>
    <col min="10836" max="10836" width="1.109375" style="1" customWidth="1"/>
    <col min="10837" max="10838" width="1" style="1" customWidth="1"/>
    <col min="10839" max="10839" width="1.109375" style="1" customWidth="1"/>
    <col min="10840" max="10841" width="1" style="1" customWidth="1"/>
    <col min="10842" max="10842" width="1.109375" style="1" customWidth="1"/>
    <col min="10843" max="10844" width="1" style="1" customWidth="1"/>
    <col min="10845" max="10845" width="1.109375" style="1" customWidth="1"/>
    <col min="10846" max="10847" width="1" style="1" customWidth="1"/>
    <col min="10848" max="10848" width="1.109375" style="1" customWidth="1"/>
    <col min="10849" max="10850" width="1" style="1" customWidth="1"/>
    <col min="10851" max="10851" width="1.109375" style="1" customWidth="1"/>
    <col min="10852" max="10853" width="1" style="1" customWidth="1"/>
    <col min="10854" max="10854" width="1.109375" style="1" customWidth="1"/>
    <col min="10855" max="10856" width="1" style="1" customWidth="1"/>
    <col min="10857" max="10857" width="1.109375" style="1" customWidth="1"/>
    <col min="10858" max="10859" width="1" style="1" customWidth="1"/>
    <col min="10860" max="10860" width="1.109375" style="1" customWidth="1"/>
    <col min="10861" max="10862" width="1" style="1" customWidth="1"/>
    <col min="10863" max="10863" width="1.109375" style="1" customWidth="1"/>
    <col min="10864" max="10865" width="1" style="1" customWidth="1"/>
    <col min="10866" max="10866" width="1.109375" style="1" customWidth="1"/>
    <col min="10867" max="10868" width="1" style="1" customWidth="1"/>
    <col min="10869" max="10869" width="1.109375" style="1" customWidth="1"/>
    <col min="10870" max="10871" width="1" style="1" customWidth="1"/>
    <col min="10872" max="10872" width="1.109375" style="1" customWidth="1"/>
    <col min="10873" max="10874" width="1" style="1" customWidth="1"/>
    <col min="10875" max="10875" width="1.109375" style="1" customWidth="1"/>
    <col min="10876" max="10877" width="1" style="1" customWidth="1"/>
    <col min="10878" max="10878" width="1.109375" style="1" customWidth="1"/>
    <col min="10879" max="10880" width="1" style="1" customWidth="1"/>
    <col min="10881" max="10881" width="1.109375" style="1" customWidth="1"/>
    <col min="10882" max="10883" width="1" style="1" customWidth="1"/>
    <col min="10884" max="10884" width="1.109375" style="1" customWidth="1"/>
    <col min="10885" max="10886" width="1" style="1" customWidth="1"/>
    <col min="10887" max="10887" width="1.109375" style="1" customWidth="1"/>
    <col min="10888" max="10891" width="1" style="1" customWidth="1"/>
    <col min="10892" max="10903" width="6.6640625" style="1" customWidth="1"/>
    <col min="10904" max="11008" width="8.88671875" style="1"/>
    <col min="11009" max="11009" width="2.109375" style="1" customWidth="1"/>
    <col min="11010" max="11010" width="2" style="1" customWidth="1"/>
    <col min="11011" max="11012" width="1" style="1" customWidth="1"/>
    <col min="11013" max="11013" width="2.44140625" style="1" customWidth="1"/>
    <col min="11014" max="11023" width="1.109375" style="1" customWidth="1"/>
    <col min="11024" max="11024" width="1" style="1" customWidth="1"/>
    <col min="11025" max="11025" width="1.109375" style="1" customWidth="1"/>
    <col min="11026" max="11026" width="1" style="1" customWidth="1"/>
    <col min="11027" max="11046" width="1.109375" style="1" customWidth="1"/>
    <col min="11047" max="11047" width="1" style="1" customWidth="1"/>
    <col min="11048" max="11061" width="1.109375" style="1" customWidth="1"/>
    <col min="11062" max="11062" width="1" style="1" customWidth="1"/>
    <col min="11063" max="11074" width="1.109375" style="1" customWidth="1"/>
    <col min="11075" max="11075" width="1.44140625" style="1" customWidth="1"/>
    <col min="11076" max="11076" width="1.109375" style="1" customWidth="1"/>
    <col min="11077" max="11077" width="1.21875" style="1" customWidth="1"/>
    <col min="11078" max="11090" width="1.109375" style="1" customWidth="1"/>
    <col min="11091" max="11091" width="1" style="1" customWidth="1"/>
    <col min="11092" max="11092" width="1.109375" style="1" customWidth="1"/>
    <col min="11093" max="11094" width="1" style="1" customWidth="1"/>
    <col min="11095" max="11095" width="1.109375" style="1" customWidth="1"/>
    <col min="11096" max="11097" width="1" style="1" customWidth="1"/>
    <col min="11098" max="11098" width="1.109375" style="1" customWidth="1"/>
    <col min="11099" max="11100" width="1" style="1" customWidth="1"/>
    <col min="11101" max="11101" width="1.109375" style="1" customWidth="1"/>
    <col min="11102" max="11103" width="1" style="1" customWidth="1"/>
    <col min="11104" max="11104" width="1.109375" style="1" customWidth="1"/>
    <col min="11105" max="11106" width="1" style="1" customWidth="1"/>
    <col min="11107" max="11107" width="1.109375" style="1" customWidth="1"/>
    <col min="11108" max="11109" width="1" style="1" customWidth="1"/>
    <col min="11110" max="11110" width="1.109375" style="1" customWidth="1"/>
    <col min="11111" max="11112" width="1" style="1" customWidth="1"/>
    <col min="11113" max="11113" width="1.109375" style="1" customWidth="1"/>
    <col min="11114" max="11115" width="1" style="1" customWidth="1"/>
    <col min="11116" max="11116" width="1.109375" style="1" customWidth="1"/>
    <col min="11117" max="11118" width="1" style="1" customWidth="1"/>
    <col min="11119" max="11119" width="1.109375" style="1" customWidth="1"/>
    <col min="11120" max="11121" width="1" style="1" customWidth="1"/>
    <col min="11122" max="11122" width="1.109375" style="1" customWidth="1"/>
    <col min="11123" max="11124" width="1" style="1" customWidth="1"/>
    <col min="11125" max="11125" width="1.109375" style="1" customWidth="1"/>
    <col min="11126" max="11127" width="1" style="1" customWidth="1"/>
    <col min="11128" max="11128" width="1.109375" style="1" customWidth="1"/>
    <col min="11129" max="11130" width="1" style="1" customWidth="1"/>
    <col min="11131" max="11131" width="1.109375" style="1" customWidth="1"/>
    <col min="11132" max="11133" width="1" style="1" customWidth="1"/>
    <col min="11134" max="11134" width="1.109375" style="1" customWidth="1"/>
    <col min="11135" max="11136" width="1" style="1" customWidth="1"/>
    <col min="11137" max="11137" width="1.109375" style="1" customWidth="1"/>
    <col min="11138" max="11139" width="1" style="1" customWidth="1"/>
    <col min="11140" max="11140" width="1.109375" style="1" customWidth="1"/>
    <col min="11141" max="11142" width="1" style="1" customWidth="1"/>
    <col min="11143" max="11143" width="1.109375" style="1" customWidth="1"/>
    <col min="11144" max="11147" width="1" style="1" customWidth="1"/>
    <col min="11148" max="11159" width="6.6640625" style="1" customWidth="1"/>
    <col min="11160" max="11264" width="8.88671875" style="1"/>
    <col min="11265" max="11265" width="2.109375" style="1" customWidth="1"/>
    <col min="11266" max="11266" width="2" style="1" customWidth="1"/>
    <col min="11267" max="11268" width="1" style="1" customWidth="1"/>
    <col min="11269" max="11269" width="2.44140625" style="1" customWidth="1"/>
    <col min="11270" max="11279" width="1.109375" style="1" customWidth="1"/>
    <col min="11280" max="11280" width="1" style="1" customWidth="1"/>
    <col min="11281" max="11281" width="1.109375" style="1" customWidth="1"/>
    <col min="11282" max="11282" width="1" style="1" customWidth="1"/>
    <col min="11283" max="11302" width="1.109375" style="1" customWidth="1"/>
    <col min="11303" max="11303" width="1" style="1" customWidth="1"/>
    <col min="11304" max="11317" width="1.109375" style="1" customWidth="1"/>
    <col min="11318" max="11318" width="1" style="1" customWidth="1"/>
    <col min="11319" max="11330" width="1.109375" style="1" customWidth="1"/>
    <col min="11331" max="11331" width="1.44140625" style="1" customWidth="1"/>
    <col min="11332" max="11332" width="1.109375" style="1" customWidth="1"/>
    <col min="11333" max="11333" width="1.21875" style="1" customWidth="1"/>
    <col min="11334" max="11346" width="1.109375" style="1" customWidth="1"/>
    <col min="11347" max="11347" width="1" style="1" customWidth="1"/>
    <col min="11348" max="11348" width="1.109375" style="1" customWidth="1"/>
    <col min="11349" max="11350" width="1" style="1" customWidth="1"/>
    <col min="11351" max="11351" width="1.109375" style="1" customWidth="1"/>
    <col min="11352" max="11353" width="1" style="1" customWidth="1"/>
    <col min="11354" max="11354" width="1.109375" style="1" customWidth="1"/>
    <col min="11355" max="11356" width="1" style="1" customWidth="1"/>
    <col min="11357" max="11357" width="1.109375" style="1" customWidth="1"/>
    <col min="11358" max="11359" width="1" style="1" customWidth="1"/>
    <col min="11360" max="11360" width="1.109375" style="1" customWidth="1"/>
    <col min="11361" max="11362" width="1" style="1" customWidth="1"/>
    <col min="11363" max="11363" width="1.109375" style="1" customWidth="1"/>
    <col min="11364" max="11365" width="1" style="1" customWidth="1"/>
    <col min="11366" max="11366" width="1.109375" style="1" customWidth="1"/>
    <col min="11367" max="11368" width="1" style="1" customWidth="1"/>
    <col min="11369" max="11369" width="1.109375" style="1" customWidth="1"/>
    <col min="11370" max="11371" width="1" style="1" customWidth="1"/>
    <col min="11372" max="11372" width="1.109375" style="1" customWidth="1"/>
    <col min="11373" max="11374" width="1" style="1" customWidth="1"/>
    <col min="11375" max="11375" width="1.109375" style="1" customWidth="1"/>
    <col min="11376" max="11377" width="1" style="1" customWidth="1"/>
    <col min="11378" max="11378" width="1.109375" style="1" customWidth="1"/>
    <col min="11379" max="11380" width="1" style="1" customWidth="1"/>
    <col min="11381" max="11381" width="1.109375" style="1" customWidth="1"/>
    <col min="11382" max="11383" width="1" style="1" customWidth="1"/>
    <col min="11384" max="11384" width="1.109375" style="1" customWidth="1"/>
    <col min="11385" max="11386" width="1" style="1" customWidth="1"/>
    <col min="11387" max="11387" width="1.109375" style="1" customWidth="1"/>
    <col min="11388" max="11389" width="1" style="1" customWidth="1"/>
    <col min="11390" max="11390" width="1.109375" style="1" customWidth="1"/>
    <col min="11391" max="11392" width="1" style="1" customWidth="1"/>
    <col min="11393" max="11393" width="1.109375" style="1" customWidth="1"/>
    <col min="11394" max="11395" width="1" style="1" customWidth="1"/>
    <col min="11396" max="11396" width="1.109375" style="1" customWidth="1"/>
    <col min="11397" max="11398" width="1" style="1" customWidth="1"/>
    <col min="11399" max="11399" width="1.109375" style="1" customWidth="1"/>
    <col min="11400" max="11403" width="1" style="1" customWidth="1"/>
    <col min="11404" max="11415" width="6.6640625" style="1" customWidth="1"/>
    <col min="11416" max="11520" width="8.88671875" style="1"/>
    <col min="11521" max="11521" width="2.109375" style="1" customWidth="1"/>
    <col min="11522" max="11522" width="2" style="1" customWidth="1"/>
    <col min="11523" max="11524" width="1" style="1" customWidth="1"/>
    <col min="11525" max="11525" width="2.44140625" style="1" customWidth="1"/>
    <col min="11526" max="11535" width="1.109375" style="1" customWidth="1"/>
    <col min="11536" max="11536" width="1" style="1" customWidth="1"/>
    <col min="11537" max="11537" width="1.109375" style="1" customWidth="1"/>
    <col min="11538" max="11538" width="1" style="1" customWidth="1"/>
    <col min="11539" max="11558" width="1.109375" style="1" customWidth="1"/>
    <col min="11559" max="11559" width="1" style="1" customWidth="1"/>
    <col min="11560" max="11573" width="1.109375" style="1" customWidth="1"/>
    <col min="11574" max="11574" width="1" style="1" customWidth="1"/>
    <col min="11575" max="11586" width="1.109375" style="1" customWidth="1"/>
    <col min="11587" max="11587" width="1.44140625" style="1" customWidth="1"/>
    <col min="11588" max="11588" width="1.109375" style="1" customWidth="1"/>
    <col min="11589" max="11589" width="1.21875" style="1" customWidth="1"/>
    <col min="11590" max="11602" width="1.109375" style="1" customWidth="1"/>
    <col min="11603" max="11603" width="1" style="1" customWidth="1"/>
    <col min="11604" max="11604" width="1.109375" style="1" customWidth="1"/>
    <col min="11605" max="11606" width="1" style="1" customWidth="1"/>
    <col min="11607" max="11607" width="1.109375" style="1" customWidth="1"/>
    <col min="11608" max="11609" width="1" style="1" customWidth="1"/>
    <col min="11610" max="11610" width="1.109375" style="1" customWidth="1"/>
    <col min="11611" max="11612" width="1" style="1" customWidth="1"/>
    <col min="11613" max="11613" width="1.109375" style="1" customWidth="1"/>
    <col min="11614" max="11615" width="1" style="1" customWidth="1"/>
    <col min="11616" max="11616" width="1.109375" style="1" customWidth="1"/>
    <col min="11617" max="11618" width="1" style="1" customWidth="1"/>
    <col min="11619" max="11619" width="1.109375" style="1" customWidth="1"/>
    <col min="11620" max="11621" width="1" style="1" customWidth="1"/>
    <col min="11622" max="11622" width="1.109375" style="1" customWidth="1"/>
    <col min="11623" max="11624" width="1" style="1" customWidth="1"/>
    <col min="11625" max="11625" width="1.109375" style="1" customWidth="1"/>
    <col min="11626" max="11627" width="1" style="1" customWidth="1"/>
    <col min="11628" max="11628" width="1.109375" style="1" customWidth="1"/>
    <col min="11629" max="11630" width="1" style="1" customWidth="1"/>
    <col min="11631" max="11631" width="1.109375" style="1" customWidth="1"/>
    <col min="11632" max="11633" width="1" style="1" customWidth="1"/>
    <col min="11634" max="11634" width="1.109375" style="1" customWidth="1"/>
    <col min="11635" max="11636" width="1" style="1" customWidth="1"/>
    <col min="11637" max="11637" width="1.109375" style="1" customWidth="1"/>
    <col min="11638" max="11639" width="1" style="1" customWidth="1"/>
    <col min="11640" max="11640" width="1.109375" style="1" customWidth="1"/>
    <col min="11641" max="11642" width="1" style="1" customWidth="1"/>
    <col min="11643" max="11643" width="1.109375" style="1" customWidth="1"/>
    <col min="11644" max="11645" width="1" style="1" customWidth="1"/>
    <col min="11646" max="11646" width="1.109375" style="1" customWidth="1"/>
    <col min="11647" max="11648" width="1" style="1" customWidth="1"/>
    <col min="11649" max="11649" width="1.109375" style="1" customWidth="1"/>
    <col min="11650" max="11651" width="1" style="1" customWidth="1"/>
    <col min="11652" max="11652" width="1.109375" style="1" customWidth="1"/>
    <col min="11653" max="11654" width="1" style="1" customWidth="1"/>
    <col min="11655" max="11655" width="1.109375" style="1" customWidth="1"/>
    <col min="11656" max="11659" width="1" style="1" customWidth="1"/>
    <col min="11660" max="11671" width="6.6640625" style="1" customWidth="1"/>
    <col min="11672" max="11776" width="8.88671875" style="1"/>
    <col min="11777" max="11777" width="2.109375" style="1" customWidth="1"/>
    <col min="11778" max="11778" width="2" style="1" customWidth="1"/>
    <col min="11779" max="11780" width="1" style="1" customWidth="1"/>
    <col min="11781" max="11781" width="2.44140625" style="1" customWidth="1"/>
    <col min="11782" max="11791" width="1.109375" style="1" customWidth="1"/>
    <col min="11792" max="11792" width="1" style="1" customWidth="1"/>
    <col min="11793" max="11793" width="1.109375" style="1" customWidth="1"/>
    <col min="11794" max="11794" width="1" style="1" customWidth="1"/>
    <col min="11795" max="11814" width="1.109375" style="1" customWidth="1"/>
    <col min="11815" max="11815" width="1" style="1" customWidth="1"/>
    <col min="11816" max="11829" width="1.109375" style="1" customWidth="1"/>
    <col min="11830" max="11830" width="1" style="1" customWidth="1"/>
    <col min="11831" max="11842" width="1.109375" style="1" customWidth="1"/>
    <col min="11843" max="11843" width="1.44140625" style="1" customWidth="1"/>
    <col min="11844" max="11844" width="1.109375" style="1" customWidth="1"/>
    <col min="11845" max="11845" width="1.21875" style="1" customWidth="1"/>
    <col min="11846" max="11858" width="1.109375" style="1" customWidth="1"/>
    <col min="11859" max="11859" width="1" style="1" customWidth="1"/>
    <col min="11860" max="11860" width="1.109375" style="1" customWidth="1"/>
    <col min="11861" max="11862" width="1" style="1" customWidth="1"/>
    <col min="11863" max="11863" width="1.109375" style="1" customWidth="1"/>
    <col min="11864" max="11865" width="1" style="1" customWidth="1"/>
    <col min="11866" max="11866" width="1.109375" style="1" customWidth="1"/>
    <col min="11867" max="11868" width="1" style="1" customWidth="1"/>
    <col min="11869" max="11869" width="1.109375" style="1" customWidth="1"/>
    <col min="11870" max="11871" width="1" style="1" customWidth="1"/>
    <col min="11872" max="11872" width="1.109375" style="1" customWidth="1"/>
    <col min="11873" max="11874" width="1" style="1" customWidth="1"/>
    <col min="11875" max="11875" width="1.109375" style="1" customWidth="1"/>
    <col min="11876" max="11877" width="1" style="1" customWidth="1"/>
    <col min="11878" max="11878" width="1.109375" style="1" customWidth="1"/>
    <col min="11879" max="11880" width="1" style="1" customWidth="1"/>
    <col min="11881" max="11881" width="1.109375" style="1" customWidth="1"/>
    <col min="11882" max="11883" width="1" style="1" customWidth="1"/>
    <col min="11884" max="11884" width="1.109375" style="1" customWidth="1"/>
    <col min="11885" max="11886" width="1" style="1" customWidth="1"/>
    <col min="11887" max="11887" width="1.109375" style="1" customWidth="1"/>
    <col min="11888" max="11889" width="1" style="1" customWidth="1"/>
    <col min="11890" max="11890" width="1.109375" style="1" customWidth="1"/>
    <col min="11891" max="11892" width="1" style="1" customWidth="1"/>
    <col min="11893" max="11893" width="1.109375" style="1" customWidth="1"/>
    <col min="11894" max="11895" width="1" style="1" customWidth="1"/>
    <col min="11896" max="11896" width="1.109375" style="1" customWidth="1"/>
    <col min="11897" max="11898" width="1" style="1" customWidth="1"/>
    <col min="11899" max="11899" width="1.109375" style="1" customWidth="1"/>
    <col min="11900" max="11901" width="1" style="1" customWidth="1"/>
    <col min="11902" max="11902" width="1.109375" style="1" customWidth="1"/>
    <col min="11903" max="11904" width="1" style="1" customWidth="1"/>
    <col min="11905" max="11905" width="1.109375" style="1" customWidth="1"/>
    <col min="11906" max="11907" width="1" style="1" customWidth="1"/>
    <col min="11908" max="11908" width="1.109375" style="1" customWidth="1"/>
    <col min="11909" max="11910" width="1" style="1" customWidth="1"/>
    <col min="11911" max="11911" width="1.109375" style="1" customWidth="1"/>
    <col min="11912" max="11915" width="1" style="1" customWidth="1"/>
    <col min="11916" max="11927" width="6.6640625" style="1" customWidth="1"/>
    <col min="11928" max="12032" width="8.88671875" style="1"/>
    <col min="12033" max="12033" width="2.109375" style="1" customWidth="1"/>
    <col min="12034" max="12034" width="2" style="1" customWidth="1"/>
    <col min="12035" max="12036" width="1" style="1" customWidth="1"/>
    <col min="12037" max="12037" width="2.44140625" style="1" customWidth="1"/>
    <col min="12038" max="12047" width="1.109375" style="1" customWidth="1"/>
    <col min="12048" max="12048" width="1" style="1" customWidth="1"/>
    <col min="12049" max="12049" width="1.109375" style="1" customWidth="1"/>
    <col min="12050" max="12050" width="1" style="1" customWidth="1"/>
    <col min="12051" max="12070" width="1.109375" style="1" customWidth="1"/>
    <col min="12071" max="12071" width="1" style="1" customWidth="1"/>
    <col min="12072" max="12085" width="1.109375" style="1" customWidth="1"/>
    <col min="12086" max="12086" width="1" style="1" customWidth="1"/>
    <col min="12087" max="12098" width="1.109375" style="1" customWidth="1"/>
    <col min="12099" max="12099" width="1.44140625" style="1" customWidth="1"/>
    <col min="12100" max="12100" width="1.109375" style="1" customWidth="1"/>
    <col min="12101" max="12101" width="1.21875" style="1" customWidth="1"/>
    <col min="12102" max="12114" width="1.109375" style="1" customWidth="1"/>
    <col min="12115" max="12115" width="1" style="1" customWidth="1"/>
    <col min="12116" max="12116" width="1.109375" style="1" customWidth="1"/>
    <col min="12117" max="12118" width="1" style="1" customWidth="1"/>
    <col min="12119" max="12119" width="1.109375" style="1" customWidth="1"/>
    <col min="12120" max="12121" width="1" style="1" customWidth="1"/>
    <col min="12122" max="12122" width="1.109375" style="1" customWidth="1"/>
    <col min="12123" max="12124" width="1" style="1" customWidth="1"/>
    <col min="12125" max="12125" width="1.109375" style="1" customWidth="1"/>
    <col min="12126" max="12127" width="1" style="1" customWidth="1"/>
    <col min="12128" max="12128" width="1.109375" style="1" customWidth="1"/>
    <col min="12129" max="12130" width="1" style="1" customWidth="1"/>
    <col min="12131" max="12131" width="1.109375" style="1" customWidth="1"/>
    <col min="12132" max="12133" width="1" style="1" customWidth="1"/>
    <col min="12134" max="12134" width="1.109375" style="1" customWidth="1"/>
    <col min="12135" max="12136" width="1" style="1" customWidth="1"/>
    <col min="12137" max="12137" width="1.109375" style="1" customWidth="1"/>
    <col min="12138" max="12139" width="1" style="1" customWidth="1"/>
    <col min="12140" max="12140" width="1.109375" style="1" customWidth="1"/>
    <col min="12141" max="12142" width="1" style="1" customWidth="1"/>
    <col min="12143" max="12143" width="1.109375" style="1" customWidth="1"/>
    <col min="12144" max="12145" width="1" style="1" customWidth="1"/>
    <col min="12146" max="12146" width="1.109375" style="1" customWidth="1"/>
    <col min="12147" max="12148" width="1" style="1" customWidth="1"/>
    <col min="12149" max="12149" width="1.109375" style="1" customWidth="1"/>
    <col min="12150" max="12151" width="1" style="1" customWidth="1"/>
    <col min="12152" max="12152" width="1.109375" style="1" customWidth="1"/>
    <col min="12153" max="12154" width="1" style="1" customWidth="1"/>
    <col min="12155" max="12155" width="1.109375" style="1" customWidth="1"/>
    <col min="12156" max="12157" width="1" style="1" customWidth="1"/>
    <col min="12158" max="12158" width="1.109375" style="1" customWidth="1"/>
    <col min="12159" max="12160" width="1" style="1" customWidth="1"/>
    <col min="12161" max="12161" width="1.109375" style="1" customWidth="1"/>
    <col min="12162" max="12163" width="1" style="1" customWidth="1"/>
    <col min="12164" max="12164" width="1.109375" style="1" customWidth="1"/>
    <col min="12165" max="12166" width="1" style="1" customWidth="1"/>
    <col min="12167" max="12167" width="1.109375" style="1" customWidth="1"/>
    <col min="12168" max="12171" width="1" style="1" customWidth="1"/>
    <col min="12172" max="12183" width="6.6640625" style="1" customWidth="1"/>
    <col min="12184" max="12288" width="8.88671875" style="1"/>
    <col min="12289" max="12289" width="2.109375" style="1" customWidth="1"/>
    <col min="12290" max="12290" width="2" style="1" customWidth="1"/>
    <col min="12291" max="12292" width="1" style="1" customWidth="1"/>
    <col min="12293" max="12293" width="2.44140625" style="1" customWidth="1"/>
    <col min="12294" max="12303" width="1.109375" style="1" customWidth="1"/>
    <col min="12304" max="12304" width="1" style="1" customWidth="1"/>
    <col min="12305" max="12305" width="1.109375" style="1" customWidth="1"/>
    <col min="12306" max="12306" width="1" style="1" customWidth="1"/>
    <col min="12307" max="12326" width="1.109375" style="1" customWidth="1"/>
    <col min="12327" max="12327" width="1" style="1" customWidth="1"/>
    <col min="12328" max="12341" width="1.109375" style="1" customWidth="1"/>
    <col min="12342" max="12342" width="1" style="1" customWidth="1"/>
    <col min="12343" max="12354" width="1.109375" style="1" customWidth="1"/>
    <col min="12355" max="12355" width="1.44140625" style="1" customWidth="1"/>
    <col min="12356" max="12356" width="1.109375" style="1" customWidth="1"/>
    <col min="12357" max="12357" width="1.21875" style="1" customWidth="1"/>
    <col min="12358" max="12370" width="1.109375" style="1" customWidth="1"/>
    <col min="12371" max="12371" width="1" style="1" customWidth="1"/>
    <col min="12372" max="12372" width="1.109375" style="1" customWidth="1"/>
    <col min="12373" max="12374" width="1" style="1" customWidth="1"/>
    <col min="12375" max="12375" width="1.109375" style="1" customWidth="1"/>
    <col min="12376" max="12377" width="1" style="1" customWidth="1"/>
    <col min="12378" max="12378" width="1.109375" style="1" customWidth="1"/>
    <col min="12379" max="12380" width="1" style="1" customWidth="1"/>
    <col min="12381" max="12381" width="1.109375" style="1" customWidth="1"/>
    <col min="12382" max="12383" width="1" style="1" customWidth="1"/>
    <col min="12384" max="12384" width="1.109375" style="1" customWidth="1"/>
    <col min="12385" max="12386" width="1" style="1" customWidth="1"/>
    <col min="12387" max="12387" width="1.109375" style="1" customWidth="1"/>
    <col min="12388" max="12389" width="1" style="1" customWidth="1"/>
    <col min="12390" max="12390" width="1.109375" style="1" customWidth="1"/>
    <col min="12391" max="12392" width="1" style="1" customWidth="1"/>
    <col min="12393" max="12393" width="1.109375" style="1" customWidth="1"/>
    <col min="12394" max="12395" width="1" style="1" customWidth="1"/>
    <col min="12396" max="12396" width="1.109375" style="1" customWidth="1"/>
    <col min="12397" max="12398" width="1" style="1" customWidth="1"/>
    <col min="12399" max="12399" width="1.109375" style="1" customWidth="1"/>
    <col min="12400" max="12401" width="1" style="1" customWidth="1"/>
    <col min="12402" max="12402" width="1.109375" style="1" customWidth="1"/>
    <col min="12403" max="12404" width="1" style="1" customWidth="1"/>
    <col min="12405" max="12405" width="1.109375" style="1" customWidth="1"/>
    <col min="12406" max="12407" width="1" style="1" customWidth="1"/>
    <col min="12408" max="12408" width="1.109375" style="1" customWidth="1"/>
    <col min="12409" max="12410" width="1" style="1" customWidth="1"/>
    <col min="12411" max="12411" width="1.109375" style="1" customWidth="1"/>
    <col min="12412" max="12413" width="1" style="1" customWidth="1"/>
    <col min="12414" max="12414" width="1.109375" style="1" customWidth="1"/>
    <col min="12415" max="12416" width="1" style="1" customWidth="1"/>
    <col min="12417" max="12417" width="1.109375" style="1" customWidth="1"/>
    <col min="12418" max="12419" width="1" style="1" customWidth="1"/>
    <col min="12420" max="12420" width="1.109375" style="1" customWidth="1"/>
    <col min="12421" max="12422" width="1" style="1" customWidth="1"/>
    <col min="12423" max="12423" width="1.109375" style="1" customWidth="1"/>
    <col min="12424" max="12427" width="1" style="1" customWidth="1"/>
    <col min="12428" max="12439" width="6.6640625" style="1" customWidth="1"/>
    <col min="12440" max="12544" width="8.88671875" style="1"/>
    <col min="12545" max="12545" width="2.109375" style="1" customWidth="1"/>
    <col min="12546" max="12546" width="2" style="1" customWidth="1"/>
    <col min="12547" max="12548" width="1" style="1" customWidth="1"/>
    <col min="12549" max="12549" width="2.44140625" style="1" customWidth="1"/>
    <col min="12550" max="12559" width="1.109375" style="1" customWidth="1"/>
    <col min="12560" max="12560" width="1" style="1" customWidth="1"/>
    <col min="12561" max="12561" width="1.109375" style="1" customWidth="1"/>
    <col min="12562" max="12562" width="1" style="1" customWidth="1"/>
    <col min="12563" max="12582" width="1.109375" style="1" customWidth="1"/>
    <col min="12583" max="12583" width="1" style="1" customWidth="1"/>
    <col min="12584" max="12597" width="1.109375" style="1" customWidth="1"/>
    <col min="12598" max="12598" width="1" style="1" customWidth="1"/>
    <col min="12599" max="12610" width="1.109375" style="1" customWidth="1"/>
    <col min="12611" max="12611" width="1.44140625" style="1" customWidth="1"/>
    <col min="12612" max="12612" width="1.109375" style="1" customWidth="1"/>
    <col min="12613" max="12613" width="1.21875" style="1" customWidth="1"/>
    <col min="12614" max="12626" width="1.109375" style="1" customWidth="1"/>
    <col min="12627" max="12627" width="1" style="1" customWidth="1"/>
    <col min="12628" max="12628" width="1.109375" style="1" customWidth="1"/>
    <col min="12629" max="12630" width="1" style="1" customWidth="1"/>
    <col min="12631" max="12631" width="1.109375" style="1" customWidth="1"/>
    <col min="12632" max="12633" width="1" style="1" customWidth="1"/>
    <col min="12634" max="12634" width="1.109375" style="1" customWidth="1"/>
    <col min="12635" max="12636" width="1" style="1" customWidth="1"/>
    <col min="12637" max="12637" width="1.109375" style="1" customWidth="1"/>
    <col min="12638" max="12639" width="1" style="1" customWidth="1"/>
    <col min="12640" max="12640" width="1.109375" style="1" customWidth="1"/>
    <col min="12641" max="12642" width="1" style="1" customWidth="1"/>
    <col min="12643" max="12643" width="1.109375" style="1" customWidth="1"/>
    <col min="12644" max="12645" width="1" style="1" customWidth="1"/>
    <col min="12646" max="12646" width="1.109375" style="1" customWidth="1"/>
    <col min="12647" max="12648" width="1" style="1" customWidth="1"/>
    <col min="12649" max="12649" width="1.109375" style="1" customWidth="1"/>
    <col min="12650" max="12651" width="1" style="1" customWidth="1"/>
    <col min="12652" max="12652" width="1.109375" style="1" customWidth="1"/>
    <col min="12653" max="12654" width="1" style="1" customWidth="1"/>
    <col min="12655" max="12655" width="1.109375" style="1" customWidth="1"/>
    <col min="12656" max="12657" width="1" style="1" customWidth="1"/>
    <col min="12658" max="12658" width="1.109375" style="1" customWidth="1"/>
    <col min="12659" max="12660" width="1" style="1" customWidth="1"/>
    <col min="12661" max="12661" width="1.109375" style="1" customWidth="1"/>
    <col min="12662" max="12663" width="1" style="1" customWidth="1"/>
    <col min="12664" max="12664" width="1.109375" style="1" customWidth="1"/>
    <col min="12665" max="12666" width="1" style="1" customWidth="1"/>
    <col min="12667" max="12667" width="1.109375" style="1" customWidth="1"/>
    <col min="12668" max="12669" width="1" style="1" customWidth="1"/>
    <col min="12670" max="12670" width="1.109375" style="1" customWidth="1"/>
    <col min="12671" max="12672" width="1" style="1" customWidth="1"/>
    <col min="12673" max="12673" width="1.109375" style="1" customWidth="1"/>
    <col min="12674" max="12675" width="1" style="1" customWidth="1"/>
    <col min="12676" max="12676" width="1.109375" style="1" customWidth="1"/>
    <col min="12677" max="12678" width="1" style="1" customWidth="1"/>
    <col min="12679" max="12679" width="1.109375" style="1" customWidth="1"/>
    <col min="12680" max="12683" width="1" style="1" customWidth="1"/>
    <col min="12684" max="12695" width="6.6640625" style="1" customWidth="1"/>
    <col min="12696" max="12800" width="8.88671875" style="1"/>
    <col min="12801" max="12801" width="2.109375" style="1" customWidth="1"/>
    <col min="12802" max="12802" width="2" style="1" customWidth="1"/>
    <col min="12803" max="12804" width="1" style="1" customWidth="1"/>
    <col min="12805" max="12805" width="2.44140625" style="1" customWidth="1"/>
    <col min="12806" max="12815" width="1.109375" style="1" customWidth="1"/>
    <col min="12816" max="12816" width="1" style="1" customWidth="1"/>
    <col min="12817" max="12817" width="1.109375" style="1" customWidth="1"/>
    <col min="12818" max="12818" width="1" style="1" customWidth="1"/>
    <col min="12819" max="12838" width="1.109375" style="1" customWidth="1"/>
    <col min="12839" max="12839" width="1" style="1" customWidth="1"/>
    <col min="12840" max="12853" width="1.109375" style="1" customWidth="1"/>
    <col min="12854" max="12854" width="1" style="1" customWidth="1"/>
    <col min="12855" max="12866" width="1.109375" style="1" customWidth="1"/>
    <col min="12867" max="12867" width="1.44140625" style="1" customWidth="1"/>
    <col min="12868" max="12868" width="1.109375" style="1" customWidth="1"/>
    <col min="12869" max="12869" width="1.21875" style="1" customWidth="1"/>
    <col min="12870" max="12882" width="1.109375" style="1" customWidth="1"/>
    <col min="12883" max="12883" width="1" style="1" customWidth="1"/>
    <col min="12884" max="12884" width="1.109375" style="1" customWidth="1"/>
    <col min="12885" max="12886" width="1" style="1" customWidth="1"/>
    <col min="12887" max="12887" width="1.109375" style="1" customWidth="1"/>
    <col min="12888" max="12889" width="1" style="1" customWidth="1"/>
    <col min="12890" max="12890" width="1.109375" style="1" customWidth="1"/>
    <col min="12891" max="12892" width="1" style="1" customWidth="1"/>
    <col min="12893" max="12893" width="1.109375" style="1" customWidth="1"/>
    <col min="12894" max="12895" width="1" style="1" customWidth="1"/>
    <col min="12896" max="12896" width="1.109375" style="1" customWidth="1"/>
    <col min="12897" max="12898" width="1" style="1" customWidth="1"/>
    <col min="12899" max="12899" width="1.109375" style="1" customWidth="1"/>
    <col min="12900" max="12901" width="1" style="1" customWidth="1"/>
    <col min="12902" max="12902" width="1.109375" style="1" customWidth="1"/>
    <col min="12903" max="12904" width="1" style="1" customWidth="1"/>
    <col min="12905" max="12905" width="1.109375" style="1" customWidth="1"/>
    <col min="12906" max="12907" width="1" style="1" customWidth="1"/>
    <col min="12908" max="12908" width="1.109375" style="1" customWidth="1"/>
    <col min="12909" max="12910" width="1" style="1" customWidth="1"/>
    <col min="12911" max="12911" width="1.109375" style="1" customWidth="1"/>
    <col min="12912" max="12913" width="1" style="1" customWidth="1"/>
    <col min="12914" max="12914" width="1.109375" style="1" customWidth="1"/>
    <col min="12915" max="12916" width="1" style="1" customWidth="1"/>
    <col min="12917" max="12917" width="1.109375" style="1" customWidth="1"/>
    <col min="12918" max="12919" width="1" style="1" customWidth="1"/>
    <col min="12920" max="12920" width="1.109375" style="1" customWidth="1"/>
    <col min="12921" max="12922" width="1" style="1" customWidth="1"/>
    <col min="12923" max="12923" width="1.109375" style="1" customWidth="1"/>
    <col min="12924" max="12925" width="1" style="1" customWidth="1"/>
    <col min="12926" max="12926" width="1.109375" style="1" customWidth="1"/>
    <col min="12927" max="12928" width="1" style="1" customWidth="1"/>
    <col min="12929" max="12929" width="1.109375" style="1" customWidth="1"/>
    <col min="12930" max="12931" width="1" style="1" customWidth="1"/>
    <col min="12932" max="12932" width="1.109375" style="1" customWidth="1"/>
    <col min="12933" max="12934" width="1" style="1" customWidth="1"/>
    <col min="12935" max="12935" width="1.109375" style="1" customWidth="1"/>
    <col min="12936" max="12939" width="1" style="1" customWidth="1"/>
    <col min="12940" max="12951" width="6.6640625" style="1" customWidth="1"/>
    <col min="12952" max="13056" width="8.88671875" style="1"/>
    <col min="13057" max="13057" width="2.109375" style="1" customWidth="1"/>
    <col min="13058" max="13058" width="2" style="1" customWidth="1"/>
    <col min="13059" max="13060" width="1" style="1" customWidth="1"/>
    <col min="13061" max="13061" width="2.44140625" style="1" customWidth="1"/>
    <col min="13062" max="13071" width="1.109375" style="1" customWidth="1"/>
    <col min="13072" max="13072" width="1" style="1" customWidth="1"/>
    <col min="13073" max="13073" width="1.109375" style="1" customWidth="1"/>
    <col min="13074" max="13074" width="1" style="1" customWidth="1"/>
    <col min="13075" max="13094" width="1.109375" style="1" customWidth="1"/>
    <col min="13095" max="13095" width="1" style="1" customWidth="1"/>
    <col min="13096" max="13109" width="1.109375" style="1" customWidth="1"/>
    <col min="13110" max="13110" width="1" style="1" customWidth="1"/>
    <col min="13111" max="13122" width="1.109375" style="1" customWidth="1"/>
    <col min="13123" max="13123" width="1.44140625" style="1" customWidth="1"/>
    <col min="13124" max="13124" width="1.109375" style="1" customWidth="1"/>
    <col min="13125" max="13125" width="1.21875" style="1" customWidth="1"/>
    <col min="13126" max="13138" width="1.109375" style="1" customWidth="1"/>
    <col min="13139" max="13139" width="1" style="1" customWidth="1"/>
    <col min="13140" max="13140" width="1.109375" style="1" customWidth="1"/>
    <col min="13141" max="13142" width="1" style="1" customWidth="1"/>
    <col min="13143" max="13143" width="1.109375" style="1" customWidth="1"/>
    <col min="13144" max="13145" width="1" style="1" customWidth="1"/>
    <col min="13146" max="13146" width="1.109375" style="1" customWidth="1"/>
    <col min="13147" max="13148" width="1" style="1" customWidth="1"/>
    <col min="13149" max="13149" width="1.109375" style="1" customWidth="1"/>
    <col min="13150" max="13151" width="1" style="1" customWidth="1"/>
    <col min="13152" max="13152" width="1.109375" style="1" customWidth="1"/>
    <col min="13153" max="13154" width="1" style="1" customWidth="1"/>
    <col min="13155" max="13155" width="1.109375" style="1" customWidth="1"/>
    <col min="13156" max="13157" width="1" style="1" customWidth="1"/>
    <col min="13158" max="13158" width="1.109375" style="1" customWidth="1"/>
    <col min="13159" max="13160" width="1" style="1" customWidth="1"/>
    <col min="13161" max="13161" width="1.109375" style="1" customWidth="1"/>
    <col min="13162" max="13163" width="1" style="1" customWidth="1"/>
    <col min="13164" max="13164" width="1.109375" style="1" customWidth="1"/>
    <col min="13165" max="13166" width="1" style="1" customWidth="1"/>
    <col min="13167" max="13167" width="1.109375" style="1" customWidth="1"/>
    <col min="13168" max="13169" width="1" style="1" customWidth="1"/>
    <col min="13170" max="13170" width="1.109375" style="1" customWidth="1"/>
    <col min="13171" max="13172" width="1" style="1" customWidth="1"/>
    <col min="13173" max="13173" width="1.109375" style="1" customWidth="1"/>
    <col min="13174" max="13175" width="1" style="1" customWidth="1"/>
    <col min="13176" max="13176" width="1.109375" style="1" customWidth="1"/>
    <col min="13177" max="13178" width="1" style="1" customWidth="1"/>
    <col min="13179" max="13179" width="1.109375" style="1" customWidth="1"/>
    <col min="13180" max="13181" width="1" style="1" customWidth="1"/>
    <col min="13182" max="13182" width="1.109375" style="1" customWidth="1"/>
    <col min="13183" max="13184" width="1" style="1" customWidth="1"/>
    <col min="13185" max="13185" width="1.109375" style="1" customWidth="1"/>
    <col min="13186" max="13187" width="1" style="1" customWidth="1"/>
    <col min="13188" max="13188" width="1.109375" style="1" customWidth="1"/>
    <col min="13189" max="13190" width="1" style="1" customWidth="1"/>
    <col min="13191" max="13191" width="1.109375" style="1" customWidth="1"/>
    <col min="13192" max="13195" width="1" style="1" customWidth="1"/>
    <col min="13196" max="13207" width="6.6640625" style="1" customWidth="1"/>
    <col min="13208" max="13312" width="8.88671875" style="1"/>
    <col min="13313" max="13313" width="2.109375" style="1" customWidth="1"/>
    <col min="13314" max="13314" width="2" style="1" customWidth="1"/>
    <col min="13315" max="13316" width="1" style="1" customWidth="1"/>
    <col min="13317" max="13317" width="2.44140625" style="1" customWidth="1"/>
    <col min="13318" max="13327" width="1.109375" style="1" customWidth="1"/>
    <col min="13328" max="13328" width="1" style="1" customWidth="1"/>
    <col min="13329" max="13329" width="1.109375" style="1" customWidth="1"/>
    <col min="13330" max="13330" width="1" style="1" customWidth="1"/>
    <col min="13331" max="13350" width="1.109375" style="1" customWidth="1"/>
    <col min="13351" max="13351" width="1" style="1" customWidth="1"/>
    <col min="13352" max="13365" width="1.109375" style="1" customWidth="1"/>
    <col min="13366" max="13366" width="1" style="1" customWidth="1"/>
    <col min="13367" max="13378" width="1.109375" style="1" customWidth="1"/>
    <col min="13379" max="13379" width="1.44140625" style="1" customWidth="1"/>
    <col min="13380" max="13380" width="1.109375" style="1" customWidth="1"/>
    <col min="13381" max="13381" width="1.21875" style="1" customWidth="1"/>
    <col min="13382" max="13394" width="1.109375" style="1" customWidth="1"/>
    <col min="13395" max="13395" width="1" style="1" customWidth="1"/>
    <col min="13396" max="13396" width="1.109375" style="1" customWidth="1"/>
    <col min="13397" max="13398" width="1" style="1" customWidth="1"/>
    <col min="13399" max="13399" width="1.109375" style="1" customWidth="1"/>
    <col min="13400" max="13401" width="1" style="1" customWidth="1"/>
    <col min="13402" max="13402" width="1.109375" style="1" customWidth="1"/>
    <col min="13403" max="13404" width="1" style="1" customWidth="1"/>
    <col min="13405" max="13405" width="1.109375" style="1" customWidth="1"/>
    <col min="13406" max="13407" width="1" style="1" customWidth="1"/>
    <col min="13408" max="13408" width="1.109375" style="1" customWidth="1"/>
    <col min="13409" max="13410" width="1" style="1" customWidth="1"/>
    <col min="13411" max="13411" width="1.109375" style="1" customWidth="1"/>
    <col min="13412" max="13413" width="1" style="1" customWidth="1"/>
    <col min="13414" max="13414" width="1.109375" style="1" customWidth="1"/>
    <col min="13415" max="13416" width="1" style="1" customWidth="1"/>
    <col min="13417" max="13417" width="1.109375" style="1" customWidth="1"/>
    <col min="13418" max="13419" width="1" style="1" customWidth="1"/>
    <col min="13420" max="13420" width="1.109375" style="1" customWidth="1"/>
    <col min="13421" max="13422" width="1" style="1" customWidth="1"/>
    <col min="13423" max="13423" width="1.109375" style="1" customWidth="1"/>
    <col min="13424" max="13425" width="1" style="1" customWidth="1"/>
    <col min="13426" max="13426" width="1.109375" style="1" customWidth="1"/>
    <col min="13427" max="13428" width="1" style="1" customWidth="1"/>
    <col min="13429" max="13429" width="1.109375" style="1" customWidth="1"/>
    <col min="13430" max="13431" width="1" style="1" customWidth="1"/>
    <col min="13432" max="13432" width="1.109375" style="1" customWidth="1"/>
    <col min="13433" max="13434" width="1" style="1" customWidth="1"/>
    <col min="13435" max="13435" width="1.109375" style="1" customWidth="1"/>
    <col min="13436" max="13437" width="1" style="1" customWidth="1"/>
    <col min="13438" max="13438" width="1.109375" style="1" customWidth="1"/>
    <col min="13439" max="13440" width="1" style="1" customWidth="1"/>
    <col min="13441" max="13441" width="1.109375" style="1" customWidth="1"/>
    <col min="13442" max="13443" width="1" style="1" customWidth="1"/>
    <col min="13444" max="13444" width="1.109375" style="1" customWidth="1"/>
    <col min="13445" max="13446" width="1" style="1" customWidth="1"/>
    <col min="13447" max="13447" width="1.109375" style="1" customWidth="1"/>
    <col min="13448" max="13451" width="1" style="1" customWidth="1"/>
    <col min="13452" max="13463" width="6.6640625" style="1" customWidth="1"/>
    <col min="13464" max="13568" width="8.88671875" style="1"/>
    <col min="13569" max="13569" width="2.109375" style="1" customWidth="1"/>
    <col min="13570" max="13570" width="2" style="1" customWidth="1"/>
    <col min="13571" max="13572" width="1" style="1" customWidth="1"/>
    <col min="13573" max="13573" width="2.44140625" style="1" customWidth="1"/>
    <col min="13574" max="13583" width="1.109375" style="1" customWidth="1"/>
    <col min="13584" max="13584" width="1" style="1" customWidth="1"/>
    <col min="13585" max="13585" width="1.109375" style="1" customWidth="1"/>
    <col min="13586" max="13586" width="1" style="1" customWidth="1"/>
    <col min="13587" max="13606" width="1.109375" style="1" customWidth="1"/>
    <col min="13607" max="13607" width="1" style="1" customWidth="1"/>
    <col min="13608" max="13621" width="1.109375" style="1" customWidth="1"/>
    <col min="13622" max="13622" width="1" style="1" customWidth="1"/>
    <col min="13623" max="13634" width="1.109375" style="1" customWidth="1"/>
    <col min="13635" max="13635" width="1.44140625" style="1" customWidth="1"/>
    <col min="13636" max="13636" width="1.109375" style="1" customWidth="1"/>
    <col min="13637" max="13637" width="1.21875" style="1" customWidth="1"/>
    <col min="13638" max="13650" width="1.109375" style="1" customWidth="1"/>
    <col min="13651" max="13651" width="1" style="1" customWidth="1"/>
    <col min="13652" max="13652" width="1.109375" style="1" customWidth="1"/>
    <col min="13653" max="13654" width="1" style="1" customWidth="1"/>
    <col min="13655" max="13655" width="1.109375" style="1" customWidth="1"/>
    <col min="13656" max="13657" width="1" style="1" customWidth="1"/>
    <col min="13658" max="13658" width="1.109375" style="1" customWidth="1"/>
    <col min="13659" max="13660" width="1" style="1" customWidth="1"/>
    <col min="13661" max="13661" width="1.109375" style="1" customWidth="1"/>
    <col min="13662" max="13663" width="1" style="1" customWidth="1"/>
    <col min="13664" max="13664" width="1.109375" style="1" customWidth="1"/>
    <col min="13665" max="13666" width="1" style="1" customWidth="1"/>
    <col min="13667" max="13667" width="1.109375" style="1" customWidth="1"/>
    <col min="13668" max="13669" width="1" style="1" customWidth="1"/>
    <col min="13670" max="13670" width="1.109375" style="1" customWidth="1"/>
    <col min="13671" max="13672" width="1" style="1" customWidth="1"/>
    <col min="13673" max="13673" width="1.109375" style="1" customWidth="1"/>
    <col min="13674" max="13675" width="1" style="1" customWidth="1"/>
    <col min="13676" max="13676" width="1.109375" style="1" customWidth="1"/>
    <col min="13677" max="13678" width="1" style="1" customWidth="1"/>
    <col min="13679" max="13679" width="1.109375" style="1" customWidth="1"/>
    <col min="13680" max="13681" width="1" style="1" customWidth="1"/>
    <col min="13682" max="13682" width="1.109375" style="1" customWidth="1"/>
    <col min="13683" max="13684" width="1" style="1" customWidth="1"/>
    <col min="13685" max="13685" width="1.109375" style="1" customWidth="1"/>
    <col min="13686" max="13687" width="1" style="1" customWidth="1"/>
    <col min="13688" max="13688" width="1.109375" style="1" customWidth="1"/>
    <col min="13689" max="13690" width="1" style="1" customWidth="1"/>
    <col min="13691" max="13691" width="1.109375" style="1" customWidth="1"/>
    <col min="13692" max="13693" width="1" style="1" customWidth="1"/>
    <col min="13694" max="13694" width="1.109375" style="1" customWidth="1"/>
    <col min="13695" max="13696" width="1" style="1" customWidth="1"/>
    <col min="13697" max="13697" width="1.109375" style="1" customWidth="1"/>
    <col min="13698" max="13699" width="1" style="1" customWidth="1"/>
    <col min="13700" max="13700" width="1.109375" style="1" customWidth="1"/>
    <col min="13701" max="13702" width="1" style="1" customWidth="1"/>
    <col min="13703" max="13703" width="1.109375" style="1" customWidth="1"/>
    <col min="13704" max="13707" width="1" style="1" customWidth="1"/>
    <col min="13708" max="13719" width="6.6640625" style="1" customWidth="1"/>
    <col min="13720" max="13824" width="8.88671875" style="1"/>
    <col min="13825" max="13825" width="2.109375" style="1" customWidth="1"/>
    <col min="13826" max="13826" width="2" style="1" customWidth="1"/>
    <col min="13827" max="13828" width="1" style="1" customWidth="1"/>
    <col min="13829" max="13829" width="2.44140625" style="1" customWidth="1"/>
    <col min="13830" max="13839" width="1.109375" style="1" customWidth="1"/>
    <col min="13840" max="13840" width="1" style="1" customWidth="1"/>
    <col min="13841" max="13841" width="1.109375" style="1" customWidth="1"/>
    <col min="13842" max="13842" width="1" style="1" customWidth="1"/>
    <col min="13843" max="13862" width="1.109375" style="1" customWidth="1"/>
    <col min="13863" max="13863" width="1" style="1" customWidth="1"/>
    <col min="13864" max="13877" width="1.109375" style="1" customWidth="1"/>
    <col min="13878" max="13878" width="1" style="1" customWidth="1"/>
    <col min="13879" max="13890" width="1.109375" style="1" customWidth="1"/>
    <col min="13891" max="13891" width="1.44140625" style="1" customWidth="1"/>
    <col min="13892" max="13892" width="1.109375" style="1" customWidth="1"/>
    <col min="13893" max="13893" width="1.21875" style="1" customWidth="1"/>
    <col min="13894" max="13906" width="1.109375" style="1" customWidth="1"/>
    <col min="13907" max="13907" width="1" style="1" customWidth="1"/>
    <col min="13908" max="13908" width="1.109375" style="1" customWidth="1"/>
    <col min="13909" max="13910" width="1" style="1" customWidth="1"/>
    <col min="13911" max="13911" width="1.109375" style="1" customWidth="1"/>
    <col min="13912" max="13913" width="1" style="1" customWidth="1"/>
    <col min="13914" max="13914" width="1.109375" style="1" customWidth="1"/>
    <col min="13915" max="13916" width="1" style="1" customWidth="1"/>
    <col min="13917" max="13917" width="1.109375" style="1" customWidth="1"/>
    <col min="13918" max="13919" width="1" style="1" customWidth="1"/>
    <col min="13920" max="13920" width="1.109375" style="1" customWidth="1"/>
    <col min="13921" max="13922" width="1" style="1" customWidth="1"/>
    <col min="13923" max="13923" width="1.109375" style="1" customWidth="1"/>
    <col min="13924" max="13925" width="1" style="1" customWidth="1"/>
    <col min="13926" max="13926" width="1.109375" style="1" customWidth="1"/>
    <col min="13927" max="13928" width="1" style="1" customWidth="1"/>
    <col min="13929" max="13929" width="1.109375" style="1" customWidth="1"/>
    <col min="13930" max="13931" width="1" style="1" customWidth="1"/>
    <col min="13932" max="13932" width="1.109375" style="1" customWidth="1"/>
    <col min="13933" max="13934" width="1" style="1" customWidth="1"/>
    <col min="13935" max="13935" width="1.109375" style="1" customWidth="1"/>
    <col min="13936" max="13937" width="1" style="1" customWidth="1"/>
    <col min="13938" max="13938" width="1.109375" style="1" customWidth="1"/>
    <col min="13939" max="13940" width="1" style="1" customWidth="1"/>
    <col min="13941" max="13941" width="1.109375" style="1" customWidth="1"/>
    <col min="13942" max="13943" width="1" style="1" customWidth="1"/>
    <col min="13944" max="13944" width="1.109375" style="1" customWidth="1"/>
    <col min="13945" max="13946" width="1" style="1" customWidth="1"/>
    <col min="13947" max="13947" width="1.109375" style="1" customWidth="1"/>
    <col min="13948" max="13949" width="1" style="1" customWidth="1"/>
    <col min="13950" max="13950" width="1.109375" style="1" customWidth="1"/>
    <col min="13951" max="13952" width="1" style="1" customWidth="1"/>
    <col min="13953" max="13953" width="1.109375" style="1" customWidth="1"/>
    <col min="13954" max="13955" width="1" style="1" customWidth="1"/>
    <col min="13956" max="13956" width="1.109375" style="1" customWidth="1"/>
    <col min="13957" max="13958" width="1" style="1" customWidth="1"/>
    <col min="13959" max="13959" width="1.109375" style="1" customWidth="1"/>
    <col min="13960" max="13963" width="1" style="1" customWidth="1"/>
    <col min="13964" max="13975" width="6.6640625" style="1" customWidth="1"/>
    <col min="13976" max="14080" width="8.88671875" style="1"/>
    <col min="14081" max="14081" width="2.109375" style="1" customWidth="1"/>
    <col min="14082" max="14082" width="2" style="1" customWidth="1"/>
    <col min="14083" max="14084" width="1" style="1" customWidth="1"/>
    <col min="14085" max="14085" width="2.44140625" style="1" customWidth="1"/>
    <col min="14086" max="14095" width="1.109375" style="1" customWidth="1"/>
    <col min="14096" max="14096" width="1" style="1" customWidth="1"/>
    <col min="14097" max="14097" width="1.109375" style="1" customWidth="1"/>
    <col min="14098" max="14098" width="1" style="1" customWidth="1"/>
    <col min="14099" max="14118" width="1.109375" style="1" customWidth="1"/>
    <col min="14119" max="14119" width="1" style="1" customWidth="1"/>
    <col min="14120" max="14133" width="1.109375" style="1" customWidth="1"/>
    <col min="14134" max="14134" width="1" style="1" customWidth="1"/>
    <col min="14135" max="14146" width="1.109375" style="1" customWidth="1"/>
    <col min="14147" max="14147" width="1.44140625" style="1" customWidth="1"/>
    <col min="14148" max="14148" width="1.109375" style="1" customWidth="1"/>
    <col min="14149" max="14149" width="1.21875" style="1" customWidth="1"/>
    <col min="14150" max="14162" width="1.109375" style="1" customWidth="1"/>
    <col min="14163" max="14163" width="1" style="1" customWidth="1"/>
    <col min="14164" max="14164" width="1.109375" style="1" customWidth="1"/>
    <col min="14165" max="14166" width="1" style="1" customWidth="1"/>
    <col min="14167" max="14167" width="1.109375" style="1" customWidth="1"/>
    <col min="14168" max="14169" width="1" style="1" customWidth="1"/>
    <col min="14170" max="14170" width="1.109375" style="1" customWidth="1"/>
    <col min="14171" max="14172" width="1" style="1" customWidth="1"/>
    <col min="14173" max="14173" width="1.109375" style="1" customWidth="1"/>
    <col min="14174" max="14175" width="1" style="1" customWidth="1"/>
    <col min="14176" max="14176" width="1.109375" style="1" customWidth="1"/>
    <col min="14177" max="14178" width="1" style="1" customWidth="1"/>
    <col min="14179" max="14179" width="1.109375" style="1" customWidth="1"/>
    <col min="14180" max="14181" width="1" style="1" customWidth="1"/>
    <col min="14182" max="14182" width="1.109375" style="1" customWidth="1"/>
    <col min="14183" max="14184" width="1" style="1" customWidth="1"/>
    <col min="14185" max="14185" width="1.109375" style="1" customWidth="1"/>
    <col min="14186" max="14187" width="1" style="1" customWidth="1"/>
    <col min="14188" max="14188" width="1.109375" style="1" customWidth="1"/>
    <col min="14189" max="14190" width="1" style="1" customWidth="1"/>
    <col min="14191" max="14191" width="1.109375" style="1" customWidth="1"/>
    <col min="14192" max="14193" width="1" style="1" customWidth="1"/>
    <col min="14194" max="14194" width="1.109375" style="1" customWidth="1"/>
    <col min="14195" max="14196" width="1" style="1" customWidth="1"/>
    <col min="14197" max="14197" width="1.109375" style="1" customWidth="1"/>
    <col min="14198" max="14199" width="1" style="1" customWidth="1"/>
    <col min="14200" max="14200" width="1.109375" style="1" customWidth="1"/>
    <col min="14201" max="14202" width="1" style="1" customWidth="1"/>
    <col min="14203" max="14203" width="1.109375" style="1" customWidth="1"/>
    <col min="14204" max="14205" width="1" style="1" customWidth="1"/>
    <col min="14206" max="14206" width="1.109375" style="1" customWidth="1"/>
    <col min="14207" max="14208" width="1" style="1" customWidth="1"/>
    <col min="14209" max="14209" width="1.109375" style="1" customWidth="1"/>
    <col min="14210" max="14211" width="1" style="1" customWidth="1"/>
    <col min="14212" max="14212" width="1.109375" style="1" customWidth="1"/>
    <col min="14213" max="14214" width="1" style="1" customWidth="1"/>
    <col min="14215" max="14215" width="1.109375" style="1" customWidth="1"/>
    <col min="14216" max="14219" width="1" style="1" customWidth="1"/>
    <col min="14220" max="14231" width="6.6640625" style="1" customWidth="1"/>
    <col min="14232" max="14336" width="8.88671875" style="1"/>
    <col min="14337" max="14337" width="2.109375" style="1" customWidth="1"/>
    <col min="14338" max="14338" width="2" style="1" customWidth="1"/>
    <col min="14339" max="14340" width="1" style="1" customWidth="1"/>
    <col min="14341" max="14341" width="2.44140625" style="1" customWidth="1"/>
    <col min="14342" max="14351" width="1.109375" style="1" customWidth="1"/>
    <col min="14352" max="14352" width="1" style="1" customWidth="1"/>
    <col min="14353" max="14353" width="1.109375" style="1" customWidth="1"/>
    <col min="14354" max="14354" width="1" style="1" customWidth="1"/>
    <col min="14355" max="14374" width="1.109375" style="1" customWidth="1"/>
    <col min="14375" max="14375" width="1" style="1" customWidth="1"/>
    <col min="14376" max="14389" width="1.109375" style="1" customWidth="1"/>
    <col min="14390" max="14390" width="1" style="1" customWidth="1"/>
    <col min="14391" max="14402" width="1.109375" style="1" customWidth="1"/>
    <col min="14403" max="14403" width="1.44140625" style="1" customWidth="1"/>
    <col min="14404" max="14404" width="1.109375" style="1" customWidth="1"/>
    <col min="14405" max="14405" width="1.21875" style="1" customWidth="1"/>
    <col min="14406" max="14418" width="1.109375" style="1" customWidth="1"/>
    <col min="14419" max="14419" width="1" style="1" customWidth="1"/>
    <col min="14420" max="14420" width="1.109375" style="1" customWidth="1"/>
    <col min="14421" max="14422" width="1" style="1" customWidth="1"/>
    <col min="14423" max="14423" width="1.109375" style="1" customWidth="1"/>
    <col min="14424" max="14425" width="1" style="1" customWidth="1"/>
    <col min="14426" max="14426" width="1.109375" style="1" customWidth="1"/>
    <col min="14427" max="14428" width="1" style="1" customWidth="1"/>
    <col min="14429" max="14429" width="1.109375" style="1" customWidth="1"/>
    <col min="14430" max="14431" width="1" style="1" customWidth="1"/>
    <col min="14432" max="14432" width="1.109375" style="1" customWidth="1"/>
    <col min="14433" max="14434" width="1" style="1" customWidth="1"/>
    <col min="14435" max="14435" width="1.109375" style="1" customWidth="1"/>
    <col min="14436" max="14437" width="1" style="1" customWidth="1"/>
    <col min="14438" max="14438" width="1.109375" style="1" customWidth="1"/>
    <col min="14439" max="14440" width="1" style="1" customWidth="1"/>
    <col min="14441" max="14441" width="1.109375" style="1" customWidth="1"/>
    <col min="14442" max="14443" width="1" style="1" customWidth="1"/>
    <col min="14444" max="14444" width="1.109375" style="1" customWidth="1"/>
    <col min="14445" max="14446" width="1" style="1" customWidth="1"/>
    <col min="14447" max="14447" width="1.109375" style="1" customWidth="1"/>
    <col min="14448" max="14449" width="1" style="1" customWidth="1"/>
    <col min="14450" max="14450" width="1.109375" style="1" customWidth="1"/>
    <col min="14451" max="14452" width="1" style="1" customWidth="1"/>
    <col min="14453" max="14453" width="1.109375" style="1" customWidth="1"/>
    <col min="14454" max="14455" width="1" style="1" customWidth="1"/>
    <col min="14456" max="14456" width="1.109375" style="1" customWidth="1"/>
    <col min="14457" max="14458" width="1" style="1" customWidth="1"/>
    <col min="14459" max="14459" width="1.109375" style="1" customWidth="1"/>
    <col min="14460" max="14461" width="1" style="1" customWidth="1"/>
    <col min="14462" max="14462" width="1.109375" style="1" customWidth="1"/>
    <col min="14463" max="14464" width="1" style="1" customWidth="1"/>
    <col min="14465" max="14465" width="1.109375" style="1" customWidth="1"/>
    <col min="14466" max="14467" width="1" style="1" customWidth="1"/>
    <col min="14468" max="14468" width="1.109375" style="1" customWidth="1"/>
    <col min="14469" max="14470" width="1" style="1" customWidth="1"/>
    <col min="14471" max="14471" width="1.109375" style="1" customWidth="1"/>
    <col min="14472" max="14475" width="1" style="1" customWidth="1"/>
    <col min="14476" max="14487" width="6.6640625" style="1" customWidth="1"/>
    <col min="14488" max="14592" width="8.88671875" style="1"/>
    <col min="14593" max="14593" width="2.109375" style="1" customWidth="1"/>
    <col min="14594" max="14594" width="2" style="1" customWidth="1"/>
    <col min="14595" max="14596" width="1" style="1" customWidth="1"/>
    <col min="14597" max="14597" width="2.44140625" style="1" customWidth="1"/>
    <col min="14598" max="14607" width="1.109375" style="1" customWidth="1"/>
    <col min="14608" max="14608" width="1" style="1" customWidth="1"/>
    <col min="14609" max="14609" width="1.109375" style="1" customWidth="1"/>
    <col min="14610" max="14610" width="1" style="1" customWidth="1"/>
    <col min="14611" max="14630" width="1.109375" style="1" customWidth="1"/>
    <col min="14631" max="14631" width="1" style="1" customWidth="1"/>
    <col min="14632" max="14645" width="1.109375" style="1" customWidth="1"/>
    <col min="14646" max="14646" width="1" style="1" customWidth="1"/>
    <col min="14647" max="14658" width="1.109375" style="1" customWidth="1"/>
    <col min="14659" max="14659" width="1.44140625" style="1" customWidth="1"/>
    <col min="14660" max="14660" width="1.109375" style="1" customWidth="1"/>
    <col min="14661" max="14661" width="1.21875" style="1" customWidth="1"/>
    <col min="14662" max="14674" width="1.109375" style="1" customWidth="1"/>
    <col min="14675" max="14675" width="1" style="1" customWidth="1"/>
    <col min="14676" max="14676" width="1.109375" style="1" customWidth="1"/>
    <col min="14677" max="14678" width="1" style="1" customWidth="1"/>
    <col min="14679" max="14679" width="1.109375" style="1" customWidth="1"/>
    <col min="14680" max="14681" width="1" style="1" customWidth="1"/>
    <col min="14682" max="14682" width="1.109375" style="1" customWidth="1"/>
    <col min="14683" max="14684" width="1" style="1" customWidth="1"/>
    <col min="14685" max="14685" width="1.109375" style="1" customWidth="1"/>
    <col min="14686" max="14687" width="1" style="1" customWidth="1"/>
    <col min="14688" max="14688" width="1.109375" style="1" customWidth="1"/>
    <col min="14689" max="14690" width="1" style="1" customWidth="1"/>
    <col min="14691" max="14691" width="1.109375" style="1" customWidth="1"/>
    <col min="14692" max="14693" width="1" style="1" customWidth="1"/>
    <col min="14694" max="14694" width="1.109375" style="1" customWidth="1"/>
    <col min="14695" max="14696" width="1" style="1" customWidth="1"/>
    <col min="14697" max="14697" width="1.109375" style="1" customWidth="1"/>
    <col min="14698" max="14699" width="1" style="1" customWidth="1"/>
    <col min="14700" max="14700" width="1.109375" style="1" customWidth="1"/>
    <col min="14701" max="14702" width="1" style="1" customWidth="1"/>
    <col min="14703" max="14703" width="1.109375" style="1" customWidth="1"/>
    <col min="14704" max="14705" width="1" style="1" customWidth="1"/>
    <col min="14706" max="14706" width="1.109375" style="1" customWidth="1"/>
    <col min="14707" max="14708" width="1" style="1" customWidth="1"/>
    <col min="14709" max="14709" width="1.109375" style="1" customWidth="1"/>
    <col min="14710" max="14711" width="1" style="1" customWidth="1"/>
    <col min="14712" max="14712" width="1.109375" style="1" customWidth="1"/>
    <col min="14713" max="14714" width="1" style="1" customWidth="1"/>
    <col min="14715" max="14715" width="1.109375" style="1" customWidth="1"/>
    <col min="14716" max="14717" width="1" style="1" customWidth="1"/>
    <col min="14718" max="14718" width="1.109375" style="1" customWidth="1"/>
    <col min="14719" max="14720" width="1" style="1" customWidth="1"/>
    <col min="14721" max="14721" width="1.109375" style="1" customWidth="1"/>
    <col min="14722" max="14723" width="1" style="1" customWidth="1"/>
    <col min="14724" max="14724" width="1.109375" style="1" customWidth="1"/>
    <col min="14725" max="14726" width="1" style="1" customWidth="1"/>
    <col min="14727" max="14727" width="1.109375" style="1" customWidth="1"/>
    <col min="14728" max="14731" width="1" style="1" customWidth="1"/>
    <col min="14732" max="14743" width="6.6640625" style="1" customWidth="1"/>
    <col min="14744" max="14848" width="8.88671875" style="1"/>
    <col min="14849" max="14849" width="2.109375" style="1" customWidth="1"/>
    <col min="14850" max="14850" width="2" style="1" customWidth="1"/>
    <col min="14851" max="14852" width="1" style="1" customWidth="1"/>
    <col min="14853" max="14853" width="2.44140625" style="1" customWidth="1"/>
    <col min="14854" max="14863" width="1.109375" style="1" customWidth="1"/>
    <col min="14864" max="14864" width="1" style="1" customWidth="1"/>
    <col min="14865" max="14865" width="1.109375" style="1" customWidth="1"/>
    <col min="14866" max="14866" width="1" style="1" customWidth="1"/>
    <col min="14867" max="14886" width="1.109375" style="1" customWidth="1"/>
    <col min="14887" max="14887" width="1" style="1" customWidth="1"/>
    <col min="14888" max="14901" width="1.109375" style="1" customWidth="1"/>
    <col min="14902" max="14902" width="1" style="1" customWidth="1"/>
    <col min="14903" max="14914" width="1.109375" style="1" customWidth="1"/>
    <col min="14915" max="14915" width="1.44140625" style="1" customWidth="1"/>
    <col min="14916" max="14916" width="1.109375" style="1" customWidth="1"/>
    <col min="14917" max="14917" width="1.21875" style="1" customWidth="1"/>
    <col min="14918" max="14930" width="1.109375" style="1" customWidth="1"/>
    <col min="14931" max="14931" width="1" style="1" customWidth="1"/>
    <col min="14932" max="14932" width="1.109375" style="1" customWidth="1"/>
    <col min="14933" max="14934" width="1" style="1" customWidth="1"/>
    <col min="14935" max="14935" width="1.109375" style="1" customWidth="1"/>
    <col min="14936" max="14937" width="1" style="1" customWidth="1"/>
    <col min="14938" max="14938" width="1.109375" style="1" customWidth="1"/>
    <col min="14939" max="14940" width="1" style="1" customWidth="1"/>
    <col min="14941" max="14941" width="1.109375" style="1" customWidth="1"/>
    <col min="14942" max="14943" width="1" style="1" customWidth="1"/>
    <col min="14944" max="14944" width="1.109375" style="1" customWidth="1"/>
    <col min="14945" max="14946" width="1" style="1" customWidth="1"/>
    <col min="14947" max="14947" width="1.109375" style="1" customWidth="1"/>
    <col min="14948" max="14949" width="1" style="1" customWidth="1"/>
    <col min="14950" max="14950" width="1.109375" style="1" customWidth="1"/>
    <col min="14951" max="14952" width="1" style="1" customWidth="1"/>
    <col min="14953" max="14953" width="1.109375" style="1" customWidth="1"/>
    <col min="14954" max="14955" width="1" style="1" customWidth="1"/>
    <col min="14956" max="14956" width="1.109375" style="1" customWidth="1"/>
    <col min="14957" max="14958" width="1" style="1" customWidth="1"/>
    <col min="14959" max="14959" width="1.109375" style="1" customWidth="1"/>
    <col min="14960" max="14961" width="1" style="1" customWidth="1"/>
    <col min="14962" max="14962" width="1.109375" style="1" customWidth="1"/>
    <col min="14963" max="14964" width="1" style="1" customWidth="1"/>
    <col min="14965" max="14965" width="1.109375" style="1" customWidth="1"/>
    <col min="14966" max="14967" width="1" style="1" customWidth="1"/>
    <col min="14968" max="14968" width="1.109375" style="1" customWidth="1"/>
    <col min="14969" max="14970" width="1" style="1" customWidth="1"/>
    <col min="14971" max="14971" width="1.109375" style="1" customWidth="1"/>
    <col min="14972" max="14973" width="1" style="1" customWidth="1"/>
    <col min="14974" max="14974" width="1.109375" style="1" customWidth="1"/>
    <col min="14975" max="14976" width="1" style="1" customWidth="1"/>
    <col min="14977" max="14977" width="1.109375" style="1" customWidth="1"/>
    <col min="14978" max="14979" width="1" style="1" customWidth="1"/>
    <col min="14980" max="14980" width="1.109375" style="1" customWidth="1"/>
    <col min="14981" max="14982" width="1" style="1" customWidth="1"/>
    <col min="14983" max="14983" width="1.109375" style="1" customWidth="1"/>
    <col min="14984" max="14987" width="1" style="1" customWidth="1"/>
    <col min="14988" max="14999" width="6.6640625" style="1" customWidth="1"/>
    <col min="15000" max="15104" width="8.88671875" style="1"/>
    <col min="15105" max="15105" width="2.109375" style="1" customWidth="1"/>
    <col min="15106" max="15106" width="2" style="1" customWidth="1"/>
    <col min="15107" max="15108" width="1" style="1" customWidth="1"/>
    <col min="15109" max="15109" width="2.44140625" style="1" customWidth="1"/>
    <col min="15110" max="15119" width="1.109375" style="1" customWidth="1"/>
    <col min="15120" max="15120" width="1" style="1" customWidth="1"/>
    <col min="15121" max="15121" width="1.109375" style="1" customWidth="1"/>
    <col min="15122" max="15122" width="1" style="1" customWidth="1"/>
    <col min="15123" max="15142" width="1.109375" style="1" customWidth="1"/>
    <col min="15143" max="15143" width="1" style="1" customWidth="1"/>
    <col min="15144" max="15157" width="1.109375" style="1" customWidth="1"/>
    <col min="15158" max="15158" width="1" style="1" customWidth="1"/>
    <col min="15159" max="15170" width="1.109375" style="1" customWidth="1"/>
    <col min="15171" max="15171" width="1.44140625" style="1" customWidth="1"/>
    <col min="15172" max="15172" width="1.109375" style="1" customWidth="1"/>
    <col min="15173" max="15173" width="1.21875" style="1" customWidth="1"/>
    <col min="15174" max="15186" width="1.109375" style="1" customWidth="1"/>
    <col min="15187" max="15187" width="1" style="1" customWidth="1"/>
    <col min="15188" max="15188" width="1.109375" style="1" customWidth="1"/>
    <col min="15189" max="15190" width="1" style="1" customWidth="1"/>
    <col min="15191" max="15191" width="1.109375" style="1" customWidth="1"/>
    <col min="15192" max="15193" width="1" style="1" customWidth="1"/>
    <col min="15194" max="15194" width="1.109375" style="1" customWidth="1"/>
    <col min="15195" max="15196" width="1" style="1" customWidth="1"/>
    <col min="15197" max="15197" width="1.109375" style="1" customWidth="1"/>
    <col min="15198" max="15199" width="1" style="1" customWidth="1"/>
    <col min="15200" max="15200" width="1.109375" style="1" customWidth="1"/>
    <col min="15201" max="15202" width="1" style="1" customWidth="1"/>
    <col min="15203" max="15203" width="1.109375" style="1" customWidth="1"/>
    <col min="15204" max="15205" width="1" style="1" customWidth="1"/>
    <col min="15206" max="15206" width="1.109375" style="1" customWidth="1"/>
    <col min="15207" max="15208" width="1" style="1" customWidth="1"/>
    <col min="15209" max="15209" width="1.109375" style="1" customWidth="1"/>
    <col min="15210" max="15211" width="1" style="1" customWidth="1"/>
    <col min="15212" max="15212" width="1.109375" style="1" customWidth="1"/>
    <col min="15213" max="15214" width="1" style="1" customWidth="1"/>
    <col min="15215" max="15215" width="1.109375" style="1" customWidth="1"/>
    <col min="15216" max="15217" width="1" style="1" customWidth="1"/>
    <col min="15218" max="15218" width="1.109375" style="1" customWidth="1"/>
    <col min="15219" max="15220" width="1" style="1" customWidth="1"/>
    <col min="15221" max="15221" width="1.109375" style="1" customWidth="1"/>
    <col min="15222" max="15223" width="1" style="1" customWidth="1"/>
    <col min="15224" max="15224" width="1.109375" style="1" customWidth="1"/>
    <col min="15225" max="15226" width="1" style="1" customWidth="1"/>
    <col min="15227" max="15227" width="1.109375" style="1" customWidth="1"/>
    <col min="15228" max="15229" width="1" style="1" customWidth="1"/>
    <col min="15230" max="15230" width="1.109375" style="1" customWidth="1"/>
    <col min="15231" max="15232" width="1" style="1" customWidth="1"/>
    <col min="15233" max="15233" width="1.109375" style="1" customWidth="1"/>
    <col min="15234" max="15235" width="1" style="1" customWidth="1"/>
    <col min="15236" max="15236" width="1.109375" style="1" customWidth="1"/>
    <col min="15237" max="15238" width="1" style="1" customWidth="1"/>
    <col min="15239" max="15239" width="1.109375" style="1" customWidth="1"/>
    <col min="15240" max="15243" width="1" style="1" customWidth="1"/>
    <col min="15244" max="15255" width="6.6640625" style="1" customWidth="1"/>
    <col min="15256" max="15360" width="8.88671875" style="1"/>
    <col min="15361" max="15361" width="2.109375" style="1" customWidth="1"/>
    <col min="15362" max="15362" width="2" style="1" customWidth="1"/>
    <col min="15363" max="15364" width="1" style="1" customWidth="1"/>
    <col min="15365" max="15365" width="2.44140625" style="1" customWidth="1"/>
    <col min="15366" max="15375" width="1.109375" style="1" customWidth="1"/>
    <col min="15376" max="15376" width="1" style="1" customWidth="1"/>
    <col min="15377" max="15377" width="1.109375" style="1" customWidth="1"/>
    <col min="15378" max="15378" width="1" style="1" customWidth="1"/>
    <col min="15379" max="15398" width="1.109375" style="1" customWidth="1"/>
    <col min="15399" max="15399" width="1" style="1" customWidth="1"/>
    <col min="15400" max="15413" width="1.109375" style="1" customWidth="1"/>
    <col min="15414" max="15414" width="1" style="1" customWidth="1"/>
    <col min="15415" max="15426" width="1.109375" style="1" customWidth="1"/>
    <col min="15427" max="15427" width="1.44140625" style="1" customWidth="1"/>
    <col min="15428" max="15428" width="1.109375" style="1" customWidth="1"/>
    <col min="15429" max="15429" width="1.21875" style="1" customWidth="1"/>
    <col min="15430" max="15442" width="1.109375" style="1" customWidth="1"/>
    <col min="15443" max="15443" width="1" style="1" customWidth="1"/>
    <col min="15444" max="15444" width="1.109375" style="1" customWidth="1"/>
    <col min="15445" max="15446" width="1" style="1" customWidth="1"/>
    <col min="15447" max="15447" width="1.109375" style="1" customWidth="1"/>
    <col min="15448" max="15449" width="1" style="1" customWidth="1"/>
    <col min="15450" max="15450" width="1.109375" style="1" customWidth="1"/>
    <col min="15451" max="15452" width="1" style="1" customWidth="1"/>
    <col min="15453" max="15453" width="1.109375" style="1" customWidth="1"/>
    <col min="15454" max="15455" width="1" style="1" customWidth="1"/>
    <col min="15456" max="15456" width="1.109375" style="1" customWidth="1"/>
    <col min="15457" max="15458" width="1" style="1" customWidth="1"/>
    <col min="15459" max="15459" width="1.109375" style="1" customWidth="1"/>
    <col min="15460" max="15461" width="1" style="1" customWidth="1"/>
    <col min="15462" max="15462" width="1.109375" style="1" customWidth="1"/>
    <col min="15463" max="15464" width="1" style="1" customWidth="1"/>
    <col min="15465" max="15465" width="1.109375" style="1" customWidth="1"/>
    <col min="15466" max="15467" width="1" style="1" customWidth="1"/>
    <col min="15468" max="15468" width="1.109375" style="1" customWidth="1"/>
    <col min="15469" max="15470" width="1" style="1" customWidth="1"/>
    <col min="15471" max="15471" width="1.109375" style="1" customWidth="1"/>
    <col min="15472" max="15473" width="1" style="1" customWidth="1"/>
    <col min="15474" max="15474" width="1.109375" style="1" customWidth="1"/>
    <col min="15475" max="15476" width="1" style="1" customWidth="1"/>
    <col min="15477" max="15477" width="1.109375" style="1" customWidth="1"/>
    <col min="15478" max="15479" width="1" style="1" customWidth="1"/>
    <col min="15480" max="15480" width="1.109375" style="1" customWidth="1"/>
    <col min="15481" max="15482" width="1" style="1" customWidth="1"/>
    <col min="15483" max="15483" width="1.109375" style="1" customWidth="1"/>
    <col min="15484" max="15485" width="1" style="1" customWidth="1"/>
    <col min="15486" max="15486" width="1.109375" style="1" customWidth="1"/>
    <col min="15487" max="15488" width="1" style="1" customWidth="1"/>
    <col min="15489" max="15489" width="1.109375" style="1" customWidth="1"/>
    <col min="15490" max="15491" width="1" style="1" customWidth="1"/>
    <col min="15492" max="15492" width="1.109375" style="1" customWidth="1"/>
    <col min="15493" max="15494" width="1" style="1" customWidth="1"/>
    <col min="15495" max="15495" width="1.109375" style="1" customWidth="1"/>
    <col min="15496" max="15499" width="1" style="1" customWidth="1"/>
    <col min="15500" max="15511" width="6.6640625" style="1" customWidth="1"/>
    <col min="15512" max="15616" width="8.88671875" style="1"/>
    <col min="15617" max="15617" width="2.109375" style="1" customWidth="1"/>
    <col min="15618" max="15618" width="2" style="1" customWidth="1"/>
    <col min="15619" max="15620" width="1" style="1" customWidth="1"/>
    <col min="15621" max="15621" width="2.44140625" style="1" customWidth="1"/>
    <col min="15622" max="15631" width="1.109375" style="1" customWidth="1"/>
    <col min="15632" max="15632" width="1" style="1" customWidth="1"/>
    <col min="15633" max="15633" width="1.109375" style="1" customWidth="1"/>
    <col min="15634" max="15634" width="1" style="1" customWidth="1"/>
    <col min="15635" max="15654" width="1.109375" style="1" customWidth="1"/>
    <col min="15655" max="15655" width="1" style="1" customWidth="1"/>
    <col min="15656" max="15669" width="1.109375" style="1" customWidth="1"/>
    <col min="15670" max="15670" width="1" style="1" customWidth="1"/>
    <col min="15671" max="15682" width="1.109375" style="1" customWidth="1"/>
    <col min="15683" max="15683" width="1.44140625" style="1" customWidth="1"/>
    <col min="15684" max="15684" width="1.109375" style="1" customWidth="1"/>
    <col min="15685" max="15685" width="1.21875" style="1" customWidth="1"/>
    <col min="15686" max="15698" width="1.109375" style="1" customWidth="1"/>
    <col min="15699" max="15699" width="1" style="1" customWidth="1"/>
    <col min="15700" max="15700" width="1.109375" style="1" customWidth="1"/>
    <col min="15701" max="15702" width="1" style="1" customWidth="1"/>
    <col min="15703" max="15703" width="1.109375" style="1" customWidth="1"/>
    <col min="15704" max="15705" width="1" style="1" customWidth="1"/>
    <col min="15706" max="15706" width="1.109375" style="1" customWidth="1"/>
    <col min="15707" max="15708" width="1" style="1" customWidth="1"/>
    <col min="15709" max="15709" width="1.109375" style="1" customWidth="1"/>
    <col min="15710" max="15711" width="1" style="1" customWidth="1"/>
    <col min="15712" max="15712" width="1.109375" style="1" customWidth="1"/>
    <col min="15713" max="15714" width="1" style="1" customWidth="1"/>
    <col min="15715" max="15715" width="1.109375" style="1" customWidth="1"/>
    <col min="15716" max="15717" width="1" style="1" customWidth="1"/>
    <col min="15718" max="15718" width="1.109375" style="1" customWidth="1"/>
    <col min="15719" max="15720" width="1" style="1" customWidth="1"/>
    <col min="15721" max="15721" width="1.109375" style="1" customWidth="1"/>
    <col min="15722" max="15723" width="1" style="1" customWidth="1"/>
    <col min="15724" max="15724" width="1.109375" style="1" customWidth="1"/>
    <col min="15725" max="15726" width="1" style="1" customWidth="1"/>
    <col min="15727" max="15727" width="1.109375" style="1" customWidth="1"/>
    <col min="15728" max="15729" width="1" style="1" customWidth="1"/>
    <col min="15730" max="15730" width="1.109375" style="1" customWidth="1"/>
    <col min="15731" max="15732" width="1" style="1" customWidth="1"/>
    <col min="15733" max="15733" width="1.109375" style="1" customWidth="1"/>
    <col min="15734" max="15735" width="1" style="1" customWidth="1"/>
    <col min="15736" max="15736" width="1.109375" style="1" customWidth="1"/>
    <col min="15737" max="15738" width="1" style="1" customWidth="1"/>
    <col min="15739" max="15739" width="1.109375" style="1" customWidth="1"/>
    <col min="15740" max="15741" width="1" style="1" customWidth="1"/>
    <col min="15742" max="15742" width="1.109375" style="1" customWidth="1"/>
    <col min="15743" max="15744" width="1" style="1" customWidth="1"/>
    <col min="15745" max="15745" width="1.109375" style="1" customWidth="1"/>
    <col min="15746" max="15747" width="1" style="1" customWidth="1"/>
    <col min="15748" max="15748" width="1.109375" style="1" customWidth="1"/>
    <col min="15749" max="15750" width="1" style="1" customWidth="1"/>
    <col min="15751" max="15751" width="1.109375" style="1" customWidth="1"/>
    <col min="15752" max="15755" width="1" style="1" customWidth="1"/>
    <col min="15756" max="15767" width="6.6640625" style="1" customWidth="1"/>
    <col min="15768" max="15872" width="8.88671875" style="1"/>
    <col min="15873" max="15873" width="2.109375" style="1" customWidth="1"/>
    <col min="15874" max="15874" width="2" style="1" customWidth="1"/>
    <col min="15875" max="15876" width="1" style="1" customWidth="1"/>
    <col min="15877" max="15877" width="2.44140625" style="1" customWidth="1"/>
    <col min="15878" max="15887" width="1.109375" style="1" customWidth="1"/>
    <col min="15888" max="15888" width="1" style="1" customWidth="1"/>
    <col min="15889" max="15889" width="1.109375" style="1" customWidth="1"/>
    <col min="15890" max="15890" width="1" style="1" customWidth="1"/>
    <col min="15891" max="15910" width="1.109375" style="1" customWidth="1"/>
    <col min="15911" max="15911" width="1" style="1" customWidth="1"/>
    <col min="15912" max="15925" width="1.109375" style="1" customWidth="1"/>
    <col min="15926" max="15926" width="1" style="1" customWidth="1"/>
    <col min="15927" max="15938" width="1.109375" style="1" customWidth="1"/>
    <col min="15939" max="15939" width="1.44140625" style="1" customWidth="1"/>
    <col min="15940" max="15940" width="1.109375" style="1" customWidth="1"/>
    <col min="15941" max="15941" width="1.21875" style="1" customWidth="1"/>
    <col min="15942" max="15954" width="1.109375" style="1" customWidth="1"/>
    <col min="15955" max="15955" width="1" style="1" customWidth="1"/>
    <col min="15956" max="15956" width="1.109375" style="1" customWidth="1"/>
    <col min="15957" max="15958" width="1" style="1" customWidth="1"/>
    <col min="15959" max="15959" width="1.109375" style="1" customWidth="1"/>
    <col min="15960" max="15961" width="1" style="1" customWidth="1"/>
    <col min="15962" max="15962" width="1.109375" style="1" customWidth="1"/>
    <col min="15963" max="15964" width="1" style="1" customWidth="1"/>
    <col min="15965" max="15965" width="1.109375" style="1" customWidth="1"/>
    <col min="15966" max="15967" width="1" style="1" customWidth="1"/>
    <col min="15968" max="15968" width="1.109375" style="1" customWidth="1"/>
    <col min="15969" max="15970" width="1" style="1" customWidth="1"/>
    <col min="15971" max="15971" width="1.109375" style="1" customWidth="1"/>
    <col min="15972" max="15973" width="1" style="1" customWidth="1"/>
    <col min="15974" max="15974" width="1.109375" style="1" customWidth="1"/>
    <col min="15975" max="15976" width="1" style="1" customWidth="1"/>
    <col min="15977" max="15977" width="1.109375" style="1" customWidth="1"/>
    <col min="15978" max="15979" width="1" style="1" customWidth="1"/>
    <col min="15980" max="15980" width="1.109375" style="1" customWidth="1"/>
    <col min="15981" max="15982" width="1" style="1" customWidth="1"/>
    <col min="15983" max="15983" width="1.109375" style="1" customWidth="1"/>
    <col min="15984" max="15985" width="1" style="1" customWidth="1"/>
    <col min="15986" max="15986" width="1.109375" style="1" customWidth="1"/>
    <col min="15987" max="15988" width="1" style="1" customWidth="1"/>
    <col min="15989" max="15989" width="1.109375" style="1" customWidth="1"/>
    <col min="15990" max="15991" width="1" style="1" customWidth="1"/>
    <col min="15992" max="15992" width="1.109375" style="1" customWidth="1"/>
    <col min="15993" max="15994" width="1" style="1" customWidth="1"/>
    <col min="15995" max="15995" width="1.109375" style="1" customWidth="1"/>
    <col min="15996" max="15997" width="1" style="1" customWidth="1"/>
    <col min="15998" max="15998" width="1.109375" style="1" customWidth="1"/>
    <col min="15999" max="16000" width="1" style="1" customWidth="1"/>
    <col min="16001" max="16001" width="1.109375" style="1" customWidth="1"/>
    <col min="16002" max="16003" width="1" style="1" customWidth="1"/>
    <col min="16004" max="16004" width="1.109375" style="1" customWidth="1"/>
    <col min="16005" max="16006" width="1" style="1" customWidth="1"/>
    <col min="16007" max="16007" width="1.109375" style="1" customWidth="1"/>
    <col min="16008" max="16011" width="1" style="1" customWidth="1"/>
    <col min="16012" max="16023" width="6.6640625" style="1" customWidth="1"/>
    <col min="16024" max="16128" width="8.88671875" style="1"/>
    <col min="16129" max="16129" width="2.109375" style="1" customWidth="1"/>
    <col min="16130" max="16130" width="2" style="1" customWidth="1"/>
    <col min="16131" max="16132" width="1" style="1" customWidth="1"/>
    <col min="16133" max="16133" width="2.44140625" style="1" customWidth="1"/>
    <col min="16134" max="16143" width="1.109375" style="1" customWidth="1"/>
    <col min="16144" max="16144" width="1" style="1" customWidth="1"/>
    <col min="16145" max="16145" width="1.109375" style="1" customWidth="1"/>
    <col min="16146" max="16146" width="1" style="1" customWidth="1"/>
    <col min="16147" max="16166" width="1.109375" style="1" customWidth="1"/>
    <col min="16167" max="16167" width="1" style="1" customWidth="1"/>
    <col min="16168" max="16181" width="1.109375" style="1" customWidth="1"/>
    <col min="16182" max="16182" width="1" style="1" customWidth="1"/>
    <col min="16183" max="16194" width="1.109375" style="1" customWidth="1"/>
    <col min="16195" max="16195" width="1.44140625" style="1" customWidth="1"/>
    <col min="16196" max="16196" width="1.109375" style="1" customWidth="1"/>
    <col min="16197" max="16197" width="1.21875" style="1" customWidth="1"/>
    <col min="16198" max="16210" width="1.109375" style="1" customWidth="1"/>
    <col min="16211" max="16211" width="1" style="1" customWidth="1"/>
    <col min="16212" max="16212" width="1.109375" style="1" customWidth="1"/>
    <col min="16213" max="16214" width="1" style="1" customWidth="1"/>
    <col min="16215" max="16215" width="1.109375" style="1" customWidth="1"/>
    <col min="16216" max="16217" width="1" style="1" customWidth="1"/>
    <col min="16218" max="16218" width="1.109375" style="1" customWidth="1"/>
    <col min="16219" max="16220" width="1" style="1" customWidth="1"/>
    <col min="16221" max="16221" width="1.109375" style="1" customWidth="1"/>
    <col min="16222" max="16223" width="1" style="1" customWidth="1"/>
    <col min="16224" max="16224" width="1.109375" style="1" customWidth="1"/>
    <col min="16225" max="16226" width="1" style="1" customWidth="1"/>
    <col min="16227" max="16227" width="1.109375" style="1" customWidth="1"/>
    <col min="16228" max="16229" width="1" style="1" customWidth="1"/>
    <col min="16230" max="16230" width="1.109375" style="1" customWidth="1"/>
    <col min="16231" max="16232" width="1" style="1" customWidth="1"/>
    <col min="16233" max="16233" width="1.109375" style="1" customWidth="1"/>
    <col min="16234" max="16235" width="1" style="1" customWidth="1"/>
    <col min="16236" max="16236" width="1.109375" style="1" customWidth="1"/>
    <col min="16237" max="16238" width="1" style="1" customWidth="1"/>
    <col min="16239" max="16239" width="1.109375" style="1" customWidth="1"/>
    <col min="16240" max="16241" width="1" style="1" customWidth="1"/>
    <col min="16242" max="16242" width="1.109375" style="1" customWidth="1"/>
    <col min="16243" max="16244" width="1" style="1" customWidth="1"/>
    <col min="16245" max="16245" width="1.109375" style="1" customWidth="1"/>
    <col min="16246" max="16247" width="1" style="1" customWidth="1"/>
    <col min="16248" max="16248" width="1.109375" style="1" customWidth="1"/>
    <col min="16249" max="16250" width="1" style="1" customWidth="1"/>
    <col min="16251" max="16251" width="1.109375" style="1" customWidth="1"/>
    <col min="16252" max="16253" width="1" style="1" customWidth="1"/>
    <col min="16254" max="16254" width="1.109375" style="1" customWidth="1"/>
    <col min="16255" max="16256" width="1" style="1" customWidth="1"/>
    <col min="16257" max="16257" width="1.109375" style="1" customWidth="1"/>
    <col min="16258" max="16259" width="1" style="1" customWidth="1"/>
    <col min="16260" max="16260" width="1.109375" style="1" customWidth="1"/>
    <col min="16261" max="16262" width="1" style="1" customWidth="1"/>
    <col min="16263" max="16263" width="1.109375" style="1" customWidth="1"/>
    <col min="16264" max="16267" width="1" style="1" customWidth="1"/>
    <col min="16268" max="16279" width="6.6640625" style="1" customWidth="1"/>
    <col min="16280" max="16384" width="8.88671875" style="1"/>
  </cols>
  <sheetData>
    <row r="1" spans="3:139" ht="16.2" x14ac:dyDescent="0.2">
      <c r="D1" s="2" t="s">
        <v>1</v>
      </c>
      <c r="E1" s="3"/>
      <c r="F1" s="3"/>
      <c r="G1" s="3"/>
      <c r="H1" s="3"/>
      <c r="I1" s="3"/>
      <c r="J1" s="3"/>
      <c r="K1" s="3"/>
      <c r="L1" s="3"/>
      <c r="M1" s="3"/>
      <c r="N1" s="3"/>
      <c r="O1" s="3"/>
      <c r="P1" s="3"/>
      <c r="Q1" s="3"/>
      <c r="R1" s="3"/>
      <c r="S1" s="3"/>
      <c r="T1" s="3"/>
      <c r="U1" s="3"/>
      <c r="V1" s="3"/>
      <c r="W1" s="3"/>
      <c r="X1" s="3"/>
      <c r="Y1" s="3"/>
      <c r="Z1" s="3"/>
      <c r="AA1" s="3"/>
      <c r="AB1" s="3"/>
      <c r="AU1" s="4"/>
      <c r="AV1" s="4"/>
      <c r="AW1" s="4"/>
      <c r="AX1" s="4"/>
      <c r="AY1" s="4"/>
      <c r="AZ1" s="4"/>
      <c r="BA1" s="4"/>
      <c r="BB1" s="4"/>
      <c r="BW1" s="443" t="s">
        <v>128</v>
      </c>
      <c r="BX1" s="444"/>
      <c r="BY1" s="444"/>
      <c r="BZ1" s="444"/>
      <c r="CA1" s="444"/>
      <c r="CB1" s="444"/>
      <c r="CC1" s="444"/>
      <c r="CD1" s="444"/>
      <c r="CE1" s="444"/>
      <c r="CF1" s="444"/>
      <c r="CG1" s="444"/>
      <c r="CH1" s="444"/>
      <c r="CI1" s="444"/>
      <c r="CJ1" s="444"/>
      <c r="CK1" s="444"/>
      <c r="CL1" s="444"/>
      <c r="CM1" s="444"/>
      <c r="CN1" s="444"/>
      <c r="CO1" s="444"/>
      <c r="CP1" s="444"/>
      <c r="CQ1" s="444"/>
      <c r="CR1" s="444"/>
      <c r="CS1" s="444"/>
      <c r="CT1" s="444"/>
      <c r="CU1" s="444"/>
      <c r="CV1" s="444"/>
      <c r="CW1" s="444"/>
      <c r="CX1" s="444"/>
      <c r="CY1" s="444"/>
      <c r="CZ1" s="444"/>
      <c r="DA1" s="444"/>
      <c r="DB1" s="444"/>
      <c r="DC1" s="444"/>
      <c r="DD1" s="444"/>
      <c r="DE1" s="444"/>
      <c r="DF1" s="444"/>
      <c r="DG1" s="444"/>
      <c r="DH1" s="444"/>
      <c r="DI1" s="444"/>
      <c r="DJ1" s="444"/>
      <c r="DK1" s="444"/>
      <c r="DL1" s="444"/>
      <c r="DM1" s="445"/>
      <c r="DN1" s="121"/>
      <c r="DO1" s="121"/>
      <c r="DP1" s="121"/>
      <c r="DQ1" s="121"/>
      <c r="DR1" s="121"/>
      <c r="DS1" s="74" t="s">
        <v>2</v>
      </c>
    </row>
    <row r="2" spans="3:139" ht="7.5" customHeight="1" x14ac:dyDescent="0.15">
      <c r="AT2" s="4"/>
      <c r="AU2" s="4"/>
      <c r="AV2" s="4"/>
      <c r="AW2" s="4"/>
      <c r="AX2" s="4"/>
      <c r="AY2" s="4"/>
      <c r="AZ2" s="4"/>
      <c r="BA2" s="4"/>
      <c r="BW2" s="446"/>
      <c r="BX2" s="447"/>
      <c r="BY2" s="447"/>
      <c r="BZ2" s="447"/>
      <c r="CA2" s="447"/>
      <c r="CB2" s="447"/>
      <c r="CC2" s="447"/>
      <c r="CD2" s="447"/>
      <c r="CE2" s="447"/>
      <c r="CF2" s="447"/>
      <c r="CG2" s="447"/>
      <c r="CH2" s="447"/>
      <c r="CI2" s="447"/>
      <c r="CJ2" s="447"/>
      <c r="CK2" s="447"/>
      <c r="CL2" s="447"/>
      <c r="CM2" s="447"/>
      <c r="CN2" s="447"/>
      <c r="CO2" s="447"/>
      <c r="CP2" s="447"/>
      <c r="CQ2" s="447"/>
      <c r="CR2" s="447"/>
      <c r="CS2" s="447"/>
      <c r="CT2" s="447"/>
      <c r="CU2" s="447"/>
      <c r="CV2" s="447"/>
      <c r="CW2" s="447"/>
      <c r="CX2" s="447"/>
      <c r="CY2" s="447"/>
      <c r="CZ2" s="447"/>
      <c r="DA2" s="447"/>
      <c r="DB2" s="447"/>
      <c r="DC2" s="447"/>
      <c r="DD2" s="447"/>
      <c r="DE2" s="447"/>
      <c r="DF2" s="447"/>
      <c r="DG2" s="447"/>
      <c r="DH2" s="447"/>
      <c r="DI2" s="447"/>
      <c r="DJ2" s="447"/>
      <c r="DK2" s="447"/>
      <c r="DL2" s="447"/>
      <c r="DM2" s="448"/>
      <c r="DN2" s="122"/>
      <c r="DO2" s="122"/>
      <c r="DP2" s="122"/>
      <c r="DQ2" s="122"/>
      <c r="DR2" s="122"/>
      <c r="DS2" s="82"/>
      <c r="DT2" s="82"/>
      <c r="DU2" s="82"/>
      <c r="DV2" s="82"/>
      <c r="DX2" s="5"/>
      <c r="DY2" s="5"/>
      <c r="DZ2" s="5"/>
      <c r="EA2" s="5"/>
      <c r="EB2" s="5"/>
      <c r="EC2" s="5"/>
      <c r="ED2" s="5"/>
      <c r="EE2" s="5"/>
      <c r="EF2" s="5"/>
      <c r="EG2" s="5"/>
      <c r="EH2" s="5"/>
      <c r="EI2" s="5"/>
    </row>
    <row r="3" spans="3:139" ht="10.199999999999999" customHeight="1" thickBot="1" x14ac:dyDescent="0.2">
      <c r="F3" s="186" t="s">
        <v>101</v>
      </c>
      <c r="G3" s="187"/>
      <c r="H3" s="187"/>
      <c r="I3" s="187"/>
      <c r="J3" s="187"/>
      <c r="K3" s="187"/>
      <c r="L3" s="187"/>
      <c r="M3" s="187"/>
      <c r="N3" s="187"/>
      <c r="O3" s="187"/>
      <c r="P3" s="187"/>
      <c r="Q3" s="187"/>
      <c r="R3" s="187"/>
      <c r="S3" s="187"/>
      <c r="T3" s="187"/>
      <c r="U3" s="188"/>
      <c r="W3" s="192" t="s">
        <v>100</v>
      </c>
      <c r="X3" s="193"/>
      <c r="Y3" s="193"/>
      <c r="Z3" s="194"/>
      <c r="AH3" s="6"/>
      <c r="AJ3" s="198" t="s">
        <v>3</v>
      </c>
      <c r="AK3" s="198"/>
      <c r="AL3" s="198"/>
      <c r="AM3" s="198"/>
      <c r="AN3" s="198"/>
      <c r="AO3" s="198"/>
      <c r="AP3" s="198"/>
      <c r="AQ3" s="198"/>
      <c r="AR3" s="198"/>
      <c r="AS3" s="198"/>
      <c r="AT3" s="198"/>
      <c r="AU3" s="198"/>
      <c r="AV3" s="198"/>
      <c r="AW3" s="198"/>
      <c r="AX3" s="198"/>
      <c r="BA3" s="166" t="s">
        <v>4</v>
      </c>
      <c r="BB3" s="167"/>
      <c r="BC3" s="167"/>
      <c r="BD3" s="167"/>
      <c r="BE3" s="167"/>
      <c r="BF3" s="167"/>
      <c r="BG3" s="167"/>
      <c r="BH3" s="167"/>
      <c r="BI3" s="167"/>
      <c r="BJ3" s="167"/>
      <c r="BK3" s="167"/>
      <c r="BL3" s="167"/>
      <c r="BM3" s="167"/>
      <c r="BN3" s="167"/>
      <c r="BO3" s="168"/>
      <c r="BW3" s="449"/>
      <c r="BX3" s="450"/>
      <c r="BY3" s="450"/>
      <c r="BZ3" s="450"/>
      <c r="CA3" s="450"/>
      <c r="CB3" s="450"/>
      <c r="CC3" s="450"/>
      <c r="CD3" s="450"/>
      <c r="CE3" s="450"/>
      <c r="CF3" s="450"/>
      <c r="CG3" s="450"/>
      <c r="CH3" s="450"/>
      <c r="CI3" s="450"/>
      <c r="CJ3" s="450"/>
      <c r="CK3" s="450"/>
      <c r="CL3" s="450"/>
      <c r="CM3" s="450"/>
      <c r="CN3" s="450"/>
      <c r="CO3" s="450"/>
      <c r="CP3" s="450"/>
      <c r="CQ3" s="450"/>
      <c r="CR3" s="450"/>
      <c r="CS3" s="450"/>
      <c r="CT3" s="450"/>
      <c r="CU3" s="450"/>
      <c r="CV3" s="450"/>
      <c r="CW3" s="450"/>
      <c r="CX3" s="450"/>
      <c r="CY3" s="450"/>
      <c r="CZ3" s="450"/>
      <c r="DA3" s="450"/>
      <c r="DB3" s="450"/>
      <c r="DC3" s="450"/>
      <c r="DD3" s="450"/>
      <c r="DE3" s="450"/>
      <c r="DF3" s="450"/>
      <c r="DG3" s="450"/>
      <c r="DH3" s="450"/>
      <c r="DI3" s="450"/>
      <c r="DJ3" s="450"/>
      <c r="DK3" s="450"/>
      <c r="DL3" s="450"/>
      <c r="DM3" s="451"/>
      <c r="DN3" s="122"/>
      <c r="DO3" s="122"/>
      <c r="DP3" s="122"/>
      <c r="DQ3" s="122"/>
      <c r="DR3" s="122"/>
    </row>
    <row r="4" spans="3:139" ht="10.5" customHeight="1" x14ac:dyDescent="0.15">
      <c r="F4" s="189"/>
      <c r="G4" s="190"/>
      <c r="H4" s="190"/>
      <c r="I4" s="190"/>
      <c r="J4" s="190"/>
      <c r="K4" s="190"/>
      <c r="L4" s="190"/>
      <c r="M4" s="190"/>
      <c r="N4" s="190"/>
      <c r="O4" s="190"/>
      <c r="P4" s="190"/>
      <c r="Q4" s="190"/>
      <c r="R4" s="190"/>
      <c r="S4" s="190"/>
      <c r="T4" s="190"/>
      <c r="U4" s="191"/>
      <c r="W4" s="195"/>
      <c r="X4" s="196"/>
      <c r="Y4" s="196"/>
      <c r="Z4" s="197"/>
      <c r="AH4" s="6"/>
      <c r="AJ4" s="199" t="s">
        <v>5</v>
      </c>
      <c r="AK4" s="199"/>
      <c r="AL4" s="199"/>
      <c r="AM4" s="200" t="s">
        <v>6</v>
      </c>
      <c r="AN4" s="200"/>
      <c r="AO4" s="200"/>
      <c r="AP4" s="200"/>
      <c r="AQ4" s="200" t="s">
        <v>7</v>
      </c>
      <c r="AR4" s="200"/>
      <c r="AS4" s="200"/>
      <c r="AT4" s="200"/>
      <c r="AU4" s="200" t="s">
        <v>8</v>
      </c>
      <c r="AV4" s="200"/>
      <c r="AW4" s="200"/>
      <c r="AX4" s="200"/>
      <c r="BA4" s="199" t="s">
        <v>5</v>
      </c>
      <c r="BB4" s="199"/>
      <c r="BC4" s="199"/>
      <c r="BD4" s="200" t="s">
        <v>6</v>
      </c>
      <c r="BE4" s="200"/>
      <c r="BF4" s="200"/>
      <c r="BG4" s="200"/>
      <c r="BH4" s="200" t="s">
        <v>7</v>
      </c>
      <c r="BI4" s="200"/>
      <c r="BJ4" s="200"/>
      <c r="BK4" s="200"/>
      <c r="BL4" s="200" t="s">
        <v>8</v>
      </c>
      <c r="BM4" s="200"/>
      <c r="BN4" s="200"/>
      <c r="BO4" s="200"/>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row>
    <row r="5" spans="3:139" ht="22.65" customHeight="1" x14ac:dyDescent="0.2">
      <c r="F5" s="152"/>
      <c r="G5" s="130"/>
      <c r="H5" s="130"/>
      <c r="I5" s="130"/>
      <c r="J5" s="130"/>
      <c r="K5" s="130"/>
      <c r="L5" s="130"/>
      <c r="M5" s="130"/>
      <c r="N5" s="130"/>
      <c r="O5" s="130"/>
      <c r="P5" s="130"/>
      <c r="Q5" s="130"/>
      <c r="R5" s="130"/>
      <c r="S5" s="130"/>
      <c r="T5" s="130"/>
      <c r="U5" s="131"/>
      <c r="W5" s="222">
        <v>0</v>
      </c>
      <c r="X5" s="223"/>
      <c r="Y5" s="223">
        <v>0</v>
      </c>
      <c r="Z5" s="224"/>
      <c r="AH5" s="7"/>
      <c r="AJ5" s="153">
        <v>5</v>
      </c>
      <c r="AK5" s="225"/>
      <c r="AL5" s="225"/>
      <c r="AM5" s="152">
        <v>0</v>
      </c>
      <c r="AN5" s="130"/>
      <c r="AO5" s="130">
        <v>8</v>
      </c>
      <c r="AP5" s="131"/>
      <c r="AQ5" s="152">
        <v>0</v>
      </c>
      <c r="AR5" s="130"/>
      <c r="AS5" s="130">
        <v>4</v>
      </c>
      <c r="AT5" s="131"/>
      <c r="AU5" s="152">
        <v>0</v>
      </c>
      <c r="AV5" s="130"/>
      <c r="AW5" s="130">
        <v>1</v>
      </c>
      <c r="AX5" s="131"/>
      <c r="BA5" s="153">
        <v>5</v>
      </c>
      <c r="BB5" s="154"/>
      <c r="BC5" s="155"/>
      <c r="BD5" s="152">
        <v>0</v>
      </c>
      <c r="BE5" s="226"/>
      <c r="BF5" s="130">
        <v>8</v>
      </c>
      <c r="BG5" s="227"/>
      <c r="BH5" s="152">
        <v>0</v>
      </c>
      <c r="BI5" s="226"/>
      <c r="BJ5" s="130">
        <v>3</v>
      </c>
      <c r="BK5" s="227"/>
      <c r="BL5" s="152">
        <v>3</v>
      </c>
      <c r="BM5" s="226"/>
      <c r="BN5" s="130">
        <v>1</v>
      </c>
      <c r="BO5" s="227"/>
      <c r="BW5" s="441" t="s">
        <v>127</v>
      </c>
      <c r="BX5" s="442"/>
      <c r="BY5" s="442"/>
      <c r="BZ5" s="442"/>
      <c r="CA5" s="442"/>
      <c r="CB5" s="442"/>
      <c r="CC5" s="442"/>
      <c r="CD5" s="442"/>
      <c r="CE5" s="442"/>
      <c r="CF5" s="442"/>
      <c r="CG5" s="442"/>
      <c r="CH5" s="442"/>
      <c r="CI5" s="442"/>
      <c r="CJ5" s="442"/>
      <c r="CK5" s="442"/>
      <c r="CL5" s="442"/>
      <c r="CM5" s="442"/>
      <c r="CN5" s="442"/>
      <c r="CO5" s="442"/>
      <c r="CP5" s="442"/>
      <c r="CQ5" s="442"/>
      <c r="CR5" s="442"/>
      <c r="CS5" s="442"/>
      <c r="CT5" s="442"/>
      <c r="CU5" s="442"/>
      <c r="CV5" s="442"/>
      <c r="CW5" s="442"/>
      <c r="CX5" s="442"/>
      <c r="CY5" s="442"/>
      <c r="CZ5" s="442"/>
      <c r="DA5" s="442"/>
      <c r="DB5" s="442"/>
      <c r="DC5" s="442"/>
      <c r="DD5" s="442"/>
      <c r="DE5" s="442"/>
      <c r="DF5" s="442"/>
      <c r="DG5" s="442"/>
      <c r="DH5" s="442"/>
      <c r="DI5" s="442"/>
      <c r="DJ5" s="442"/>
      <c r="DK5" s="442"/>
      <c r="DL5" s="442"/>
      <c r="DM5" s="442"/>
      <c r="DN5" s="442"/>
      <c r="DO5" s="442"/>
      <c r="DP5" s="442"/>
      <c r="DQ5" s="442"/>
      <c r="DR5" s="442"/>
      <c r="DS5" s="442"/>
    </row>
    <row r="6" spans="3:139" ht="6" customHeight="1" x14ac:dyDescent="0.2">
      <c r="BW6" s="442"/>
      <c r="BX6" s="442"/>
      <c r="BY6" s="442"/>
      <c r="BZ6" s="442"/>
      <c r="CA6" s="442"/>
      <c r="CB6" s="442"/>
      <c r="CC6" s="442"/>
      <c r="CD6" s="442"/>
      <c r="CE6" s="442"/>
      <c r="CF6" s="442"/>
      <c r="CG6" s="442"/>
      <c r="CH6" s="442"/>
      <c r="CI6" s="442"/>
      <c r="CJ6" s="442"/>
      <c r="CK6" s="442"/>
      <c r="CL6" s="442"/>
      <c r="CM6" s="442"/>
      <c r="CN6" s="442"/>
      <c r="CO6" s="442"/>
      <c r="CP6" s="442"/>
      <c r="CQ6" s="442"/>
      <c r="CR6" s="442"/>
      <c r="CS6" s="442"/>
      <c r="CT6" s="442"/>
      <c r="CU6" s="442"/>
      <c r="CV6" s="442"/>
      <c r="CW6" s="442"/>
      <c r="CX6" s="442"/>
      <c r="CY6" s="442"/>
      <c r="CZ6" s="442"/>
      <c r="DA6" s="442"/>
      <c r="DB6" s="442"/>
      <c r="DC6" s="442"/>
      <c r="DD6" s="442"/>
      <c r="DE6" s="442"/>
      <c r="DF6" s="442"/>
      <c r="DG6" s="442"/>
      <c r="DH6" s="442"/>
      <c r="DI6" s="442"/>
      <c r="DJ6" s="442"/>
      <c r="DK6" s="442"/>
      <c r="DL6" s="442"/>
      <c r="DM6" s="442"/>
      <c r="DN6" s="442"/>
      <c r="DO6" s="442"/>
      <c r="DP6" s="442"/>
      <c r="DQ6" s="442"/>
      <c r="DR6" s="442"/>
      <c r="DS6" s="442"/>
    </row>
    <row r="7" spans="3:139" s="8" customFormat="1" ht="12.15" customHeight="1" x14ac:dyDescent="0.2">
      <c r="F7" s="166" t="s">
        <v>9</v>
      </c>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8"/>
      <c r="AR7" s="166" t="s">
        <v>10</v>
      </c>
      <c r="AS7" s="167"/>
      <c r="AT7" s="167"/>
      <c r="AU7" s="167"/>
      <c r="AV7" s="167"/>
      <c r="AW7" s="167"/>
      <c r="AX7" s="167"/>
      <c r="AY7" s="167"/>
      <c r="AZ7" s="167"/>
      <c r="BA7" s="167"/>
      <c r="BB7" s="167"/>
      <c r="BC7" s="167"/>
      <c r="BD7" s="167"/>
      <c r="BE7" s="167"/>
      <c r="BF7" s="168"/>
      <c r="BG7" s="201" t="s">
        <v>11</v>
      </c>
      <c r="BH7" s="201"/>
      <c r="BI7" s="201"/>
      <c r="BW7" s="442"/>
      <c r="BX7" s="442"/>
      <c r="BY7" s="442"/>
      <c r="BZ7" s="442"/>
      <c r="CA7" s="442"/>
      <c r="CB7" s="442"/>
      <c r="CC7" s="442"/>
      <c r="CD7" s="442"/>
      <c r="CE7" s="442"/>
      <c r="CF7" s="442"/>
      <c r="CG7" s="442"/>
      <c r="CH7" s="442"/>
      <c r="CI7" s="442"/>
      <c r="CJ7" s="442"/>
      <c r="CK7" s="442"/>
      <c r="CL7" s="442"/>
      <c r="CM7" s="442"/>
      <c r="CN7" s="442"/>
      <c r="CO7" s="442"/>
      <c r="CP7" s="442"/>
      <c r="CQ7" s="442"/>
      <c r="CR7" s="442"/>
      <c r="CS7" s="442"/>
      <c r="CT7" s="442"/>
      <c r="CU7" s="442"/>
      <c r="CV7" s="442"/>
      <c r="CW7" s="442"/>
      <c r="CX7" s="442"/>
      <c r="CY7" s="442"/>
      <c r="CZ7" s="442"/>
      <c r="DA7" s="442"/>
      <c r="DB7" s="442"/>
      <c r="DC7" s="442"/>
      <c r="DD7" s="442"/>
      <c r="DE7" s="442"/>
      <c r="DF7" s="442"/>
      <c r="DG7" s="442"/>
      <c r="DH7" s="442"/>
      <c r="DI7" s="442"/>
      <c r="DJ7" s="442"/>
      <c r="DK7" s="442"/>
      <c r="DL7" s="442"/>
      <c r="DM7" s="442"/>
      <c r="DN7" s="442"/>
      <c r="DO7" s="442"/>
      <c r="DP7" s="442"/>
      <c r="DQ7" s="442"/>
      <c r="DR7" s="442"/>
      <c r="DS7" s="442"/>
      <c r="DT7" s="86"/>
      <c r="DU7" s="86"/>
      <c r="DV7" s="86"/>
      <c r="DW7" s="86"/>
      <c r="DX7" s="86"/>
      <c r="DY7" s="86"/>
      <c r="DZ7" s="86"/>
      <c r="EA7" s="86"/>
      <c r="EB7" s="86"/>
      <c r="EC7" s="86"/>
    </row>
    <row r="8" spans="3:139" s="8" customFormat="1" ht="10.199999999999999" customHeight="1" x14ac:dyDescent="0.2">
      <c r="C8" s="203" t="s">
        <v>12</v>
      </c>
      <c r="D8" s="204"/>
      <c r="E8" s="205"/>
      <c r="F8" s="212" t="s">
        <v>13</v>
      </c>
      <c r="G8" s="204"/>
      <c r="H8" s="162"/>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4"/>
      <c r="AR8" s="178" t="s">
        <v>5</v>
      </c>
      <c r="AS8" s="179"/>
      <c r="AT8" s="179"/>
      <c r="AU8" s="166" t="s">
        <v>105</v>
      </c>
      <c r="AV8" s="167"/>
      <c r="AW8" s="167"/>
      <c r="AX8" s="168"/>
      <c r="AY8" s="167" t="s">
        <v>106</v>
      </c>
      <c r="AZ8" s="167"/>
      <c r="BA8" s="167"/>
      <c r="BB8" s="167"/>
      <c r="BC8" s="166" t="s">
        <v>107</v>
      </c>
      <c r="BD8" s="167"/>
      <c r="BE8" s="167"/>
      <c r="BF8" s="168"/>
      <c r="BG8" s="202"/>
      <c r="BH8" s="202"/>
      <c r="BI8" s="202"/>
      <c r="BW8" s="442"/>
      <c r="BX8" s="442"/>
      <c r="BY8" s="442"/>
      <c r="BZ8" s="442"/>
      <c r="CA8" s="442"/>
      <c r="CB8" s="442"/>
      <c r="CC8" s="442"/>
      <c r="CD8" s="442"/>
      <c r="CE8" s="442"/>
      <c r="CF8" s="442"/>
      <c r="CG8" s="442"/>
      <c r="CH8" s="442"/>
      <c r="CI8" s="442"/>
      <c r="CJ8" s="442"/>
      <c r="CK8" s="442"/>
      <c r="CL8" s="442"/>
      <c r="CM8" s="442"/>
      <c r="CN8" s="442"/>
      <c r="CO8" s="442"/>
      <c r="CP8" s="442"/>
      <c r="CQ8" s="442"/>
      <c r="CR8" s="442"/>
      <c r="CS8" s="442"/>
      <c r="CT8" s="442"/>
      <c r="CU8" s="442"/>
      <c r="CV8" s="442"/>
      <c r="CW8" s="442"/>
      <c r="CX8" s="442"/>
      <c r="CY8" s="442"/>
      <c r="CZ8" s="442"/>
      <c r="DA8" s="442"/>
      <c r="DB8" s="442"/>
      <c r="DC8" s="442"/>
      <c r="DD8" s="442"/>
      <c r="DE8" s="442"/>
      <c r="DF8" s="442"/>
      <c r="DG8" s="442"/>
      <c r="DH8" s="442"/>
      <c r="DI8" s="442"/>
      <c r="DJ8" s="442"/>
      <c r="DK8" s="442"/>
      <c r="DL8" s="442"/>
      <c r="DM8" s="442"/>
      <c r="DN8" s="442"/>
      <c r="DO8" s="442"/>
      <c r="DP8" s="442"/>
      <c r="DQ8" s="442"/>
      <c r="DR8" s="442"/>
      <c r="DS8" s="442"/>
      <c r="DT8" s="86"/>
      <c r="DU8" s="86"/>
      <c r="DV8" s="86"/>
      <c r="DW8" s="86"/>
      <c r="DX8" s="86"/>
      <c r="DY8" s="86"/>
      <c r="DZ8" s="86"/>
      <c r="EA8" s="86"/>
      <c r="EB8" s="86"/>
      <c r="EC8" s="86"/>
    </row>
    <row r="9" spans="3:139" ht="8.1" customHeight="1" x14ac:dyDescent="0.2">
      <c r="C9" s="206"/>
      <c r="D9" s="207"/>
      <c r="E9" s="208"/>
      <c r="F9" s="209"/>
      <c r="G9" s="210"/>
      <c r="H9" s="165"/>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5"/>
      <c r="AR9" s="169"/>
      <c r="AS9" s="170"/>
      <c r="AT9" s="171"/>
      <c r="AU9" s="169"/>
      <c r="AV9" s="180"/>
      <c r="AW9" s="183"/>
      <c r="AX9" s="171"/>
      <c r="AY9" s="169"/>
      <c r="AZ9" s="180"/>
      <c r="BA9" s="183"/>
      <c r="BB9" s="171"/>
      <c r="BC9" s="169"/>
      <c r="BD9" s="180"/>
      <c r="BE9" s="183"/>
      <c r="BF9" s="171"/>
      <c r="BG9" s="186" t="s">
        <v>14</v>
      </c>
      <c r="BH9" s="187"/>
      <c r="BI9" s="188"/>
      <c r="BL9" s="213" t="s">
        <v>15</v>
      </c>
      <c r="BM9" s="214"/>
      <c r="BN9" s="215"/>
      <c r="BO9" s="213"/>
      <c r="BP9" s="214"/>
      <c r="BQ9" s="214"/>
      <c r="BR9" s="214"/>
      <c r="BS9" s="214"/>
      <c r="BT9" s="214"/>
      <c r="BU9" s="214"/>
      <c r="BV9" s="214"/>
      <c r="BW9" s="214"/>
      <c r="BX9" s="214"/>
      <c r="BY9" s="214"/>
      <c r="BZ9" s="214"/>
      <c r="CA9" s="214"/>
      <c r="CB9" s="214"/>
      <c r="CC9" s="214"/>
      <c r="CD9" s="214"/>
      <c r="CE9" s="214"/>
      <c r="CF9" s="214"/>
      <c r="CG9" s="215"/>
      <c r="CI9" s="263" t="s">
        <v>16</v>
      </c>
      <c r="CJ9" s="264"/>
      <c r="CK9" s="264"/>
      <c r="CL9" s="264"/>
      <c r="CM9" s="264"/>
      <c r="CN9" s="264"/>
      <c r="CO9" s="264"/>
      <c r="CP9" s="264"/>
      <c r="CQ9" s="264"/>
      <c r="CR9" s="264"/>
      <c r="CS9" s="264"/>
      <c r="CT9" s="264"/>
      <c r="CU9" s="264"/>
      <c r="CV9" s="248" t="s">
        <v>17</v>
      </c>
      <c r="CW9" s="255"/>
      <c r="CX9" s="248" t="s">
        <v>18</v>
      </c>
      <c r="CY9" s="249"/>
      <c r="CZ9" s="228"/>
      <c r="DA9" s="229"/>
      <c r="DB9" s="228"/>
      <c r="DC9" s="229"/>
      <c r="DD9" s="254" t="s">
        <v>19</v>
      </c>
      <c r="DE9" s="255"/>
      <c r="DF9" s="248" t="s">
        <v>20</v>
      </c>
      <c r="DG9" s="255"/>
      <c r="DH9" s="248"/>
      <c r="DI9" s="249"/>
      <c r="DJ9" s="228"/>
      <c r="DK9" s="229"/>
      <c r="DL9" s="228"/>
      <c r="DM9" s="229"/>
      <c r="DN9" s="228"/>
      <c r="DO9" s="229"/>
      <c r="DP9" s="234" t="s">
        <v>21</v>
      </c>
      <c r="DQ9" s="235"/>
      <c r="DR9" s="235"/>
      <c r="DS9" s="235"/>
      <c r="DT9" s="235"/>
      <c r="DU9" s="235"/>
      <c r="DV9" s="235"/>
      <c r="DW9" s="236"/>
      <c r="DX9" s="11"/>
      <c r="DY9" s="11"/>
      <c r="DZ9" s="11"/>
      <c r="EA9" s="10"/>
      <c r="EB9" s="10"/>
      <c r="EC9" s="10"/>
      <c r="ED9" s="10"/>
      <c r="EE9" s="10"/>
      <c r="EF9" s="10"/>
      <c r="EG9" s="10"/>
      <c r="EH9" s="10"/>
      <c r="EI9" s="10"/>
    </row>
    <row r="10" spans="3:139" ht="12.15" customHeight="1" x14ac:dyDescent="0.2">
      <c r="C10" s="206"/>
      <c r="D10" s="207"/>
      <c r="E10" s="208"/>
      <c r="F10" s="243" t="s">
        <v>22</v>
      </c>
      <c r="G10" s="244"/>
      <c r="H10" s="156"/>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8"/>
      <c r="AR10" s="172"/>
      <c r="AS10" s="173"/>
      <c r="AT10" s="174"/>
      <c r="AU10" s="172"/>
      <c r="AV10" s="181"/>
      <c r="AW10" s="184"/>
      <c r="AX10" s="174"/>
      <c r="AY10" s="172"/>
      <c r="AZ10" s="181"/>
      <c r="BA10" s="184"/>
      <c r="BB10" s="174"/>
      <c r="BC10" s="172"/>
      <c r="BD10" s="181"/>
      <c r="BE10" s="184"/>
      <c r="BF10" s="174"/>
      <c r="BG10" s="260"/>
      <c r="BH10" s="261"/>
      <c r="BI10" s="262"/>
      <c r="BL10" s="216"/>
      <c r="BM10" s="217"/>
      <c r="BN10" s="218"/>
      <c r="BO10" s="216"/>
      <c r="BP10" s="217"/>
      <c r="BQ10" s="217"/>
      <c r="BR10" s="217"/>
      <c r="BS10" s="217"/>
      <c r="BT10" s="217"/>
      <c r="BU10" s="217"/>
      <c r="BV10" s="217"/>
      <c r="BW10" s="217"/>
      <c r="BX10" s="217"/>
      <c r="BY10" s="217"/>
      <c r="BZ10" s="217"/>
      <c r="CA10" s="217"/>
      <c r="CB10" s="217"/>
      <c r="CC10" s="217"/>
      <c r="CD10" s="217"/>
      <c r="CE10" s="217"/>
      <c r="CF10" s="217"/>
      <c r="CG10" s="218"/>
      <c r="CI10" s="265"/>
      <c r="CJ10" s="266"/>
      <c r="CK10" s="266"/>
      <c r="CL10" s="266"/>
      <c r="CM10" s="266"/>
      <c r="CN10" s="266"/>
      <c r="CO10" s="266"/>
      <c r="CP10" s="266"/>
      <c r="CQ10" s="266"/>
      <c r="CR10" s="266"/>
      <c r="CS10" s="266"/>
      <c r="CT10" s="266"/>
      <c r="CU10" s="266"/>
      <c r="CV10" s="250"/>
      <c r="CW10" s="257"/>
      <c r="CX10" s="250"/>
      <c r="CY10" s="251"/>
      <c r="CZ10" s="230"/>
      <c r="DA10" s="231"/>
      <c r="DB10" s="230"/>
      <c r="DC10" s="231"/>
      <c r="DD10" s="256"/>
      <c r="DE10" s="257"/>
      <c r="DF10" s="250"/>
      <c r="DG10" s="257"/>
      <c r="DH10" s="250"/>
      <c r="DI10" s="251"/>
      <c r="DJ10" s="230"/>
      <c r="DK10" s="231"/>
      <c r="DL10" s="230"/>
      <c r="DM10" s="231"/>
      <c r="DN10" s="230"/>
      <c r="DO10" s="231"/>
      <c r="DP10" s="237"/>
      <c r="DQ10" s="238"/>
      <c r="DR10" s="238"/>
      <c r="DS10" s="238"/>
      <c r="DT10" s="238"/>
      <c r="DU10" s="238"/>
      <c r="DV10" s="238"/>
      <c r="DW10" s="239"/>
      <c r="DX10" s="11"/>
      <c r="DY10" s="11"/>
      <c r="DZ10" s="11"/>
      <c r="EA10" s="10"/>
      <c r="EB10" s="10"/>
      <c r="EC10" s="10"/>
      <c r="ED10" s="10"/>
      <c r="EE10" s="10"/>
      <c r="EF10" s="10"/>
      <c r="EG10" s="10"/>
      <c r="EH10" s="10"/>
      <c r="EI10" s="10"/>
    </row>
    <row r="11" spans="3:139" ht="18.45" customHeight="1" x14ac:dyDescent="0.2">
      <c r="C11" s="209"/>
      <c r="D11" s="210"/>
      <c r="E11" s="211"/>
      <c r="F11" s="245"/>
      <c r="G11" s="246"/>
      <c r="H11" s="159"/>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1"/>
      <c r="AR11" s="175"/>
      <c r="AS11" s="176"/>
      <c r="AT11" s="177"/>
      <c r="AU11" s="175"/>
      <c r="AV11" s="182"/>
      <c r="AW11" s="185"/>
      <c r="AX11" s="177"/>
      <c r="AY11" s="175"/>
      <c r="AZ11" s="182"/>
      <c r="BA11" s="185"/>
      <c r="BB11" s="177"/>
      <c r="BC11" s="175"/>
      <c r="BD11" s="182"/>
      <c r="BE11" s="185"/>
      <c r="BF11" s="177"/>
      <c r="BG11" s="247" t="s">
        <v>23</v>
      </c>
      <c r="BH11" s="247"/>
      <c r="BI11" s="247"/>
      <c r="BL11" s="219"/>
      <c r="BM11" s="220"/>
      <c r="BN11" s="221"/>
      <c r="BO11" s="219"/>
      <c r="BP11" s="220"/>
      <c r="BQ11" s="220"/>
      <c r="BR11" s="220"/>
      <c r="BS11" s="220"/>
      <c r="BT11" s="220"/>
      <c r="BU11" s="220"/>
      <c r="BV11" s="220"/>
      <c r="BW11" s="220"/>
      <c r="BX11" s="220"/>
      <c r="BY11" s="220"/>
      <c r="BZ11" s="220"/>
      <c r="CA11" s="220"/>
      <c r="CB11" s="220"/>
      <c r="CC11" s="220"/>
      <c r="CD11" s="220"/>
      <c r="CE11" s="220"/>
      <c r="CF11" s="220"/>
      <c r="CG11" s="221"/>
      <c r="CI11" s="267"/>
      <c r="CJ11" s="268"/>
      <c r="CK11" s="268"/>
      <c r="CL11" s="268"/>
      <c r="CM11" s="268"/>
      <c r="CN11" s="268"/>
      <c r="CO11" s="268"/>
      <c r="CP11" s="268"/>
      <c r="CQ11" s="268"/>
      <c r="CR11" s="268"/>
      <c r="CS11" s="268"/>
      <c r="CT11" s="268"/>
      <c r="CU11" s="268"/>
      <c r="CV11" s="252"/>
      <c r="CW11" s="259"/>
      <c r="CX11" s="252"/>
      <c r="CY11" s="253"/>
      <c r="CZ11" s="232"/>
      <c r="DA11" s="233"/>
      <c r="DB11" s="232"/>
      <c r="DC11" s="233"/>
      <c r="DD11" s="258"/>
      <c r="DE11" s="259"/>
      <c r="DF11" s="252"/>
      <c r="DG11" s="259"/>
      <c r="DH11" s="252"/>
      <c r="DI11" s="253"/>
      <c r="DJ11" s="232"/>
      <c r="DK11" s="233"/>
      <c r="DL11" s="232"/>
      <c r="DM11" s="233"/>
      <c r="DN11" s="232"/>
      <c r="DO11" s="233"/>
      <c r="DP11" s="240"/>
      <c r="DQ11" s="241"/>
      <c r="DR11" s="241"/>
      <c r="DS11" s="241"/>
      <c r="DT11" s="241"/>
      <c r="DU11" s="241"/>
      <c r="DV11" s="241"/>
      <c r="DW11" s="242"/>
      <c r="DX11" s="11"/>
      <c r="DY11" s="11"/>
      <c r="DZ11" s="11"/>
      <c r="EA11" s="10"/>
      <c r="EB11" s="10"/>
      <c r="EC11" s="10"/>
      <c r="ED11" s="10"/>
      <c r="EE11" s="10"/>
      <c r="EF11" s="10"/>
      <c r="EG11" s="10"/>
      <c r="EH11" s="10"/>
      <c r="EI11" s="10"/>
    </row>
    <row r="12" spans="3:139" ht="6" customHeight="1" x14ac:dyDescent="0.2">
      <c r="DY12" s="12"/>
      <c r="DZ12" s="12"/>
    </row>
    <row r="13" spans="3:139" s="8" customFormat="1" ht="11.85" customHeight="1" x14ac:dyDescent="0.2">
      <c r="F13" s="166" t="s">
        <v>24</v>
      </c>
      <c r="G13" s="167"/>
      <c r="H13" s="167"/>
      <c r="I13" s="167"/>
      <c r="J13" s="167"/>
      <c r="K13" s="167"/>
      <c r="L13" s="167"/>
      <c r="M13" s="167"/>
      <c r="N13" s="167"/>
      <c r="O13" s="167"/>
      <c r="P13" s="167"/>
      <c r="Q13" s="167"/>
      <c r="R13" s="167"/>
      <c r="S13" s="167"/>
      <c r="T13" s="166" t="s">
        <v>25</v>
      </c>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66" t="s">
        <v>26</v>
      </c>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40"/>
      <c r="EG13" s="7"/>
      <c r="EH13" s="7"/>
      <c r="EI13" s="7"/>
    </row>
    <row r="14" spans="3:139" ht="24.75" customHeight="1" x14ac:dyDescent="0.2">
      <c r="C14" s="269" t="s">
        <v>27</v>
      </c>
      <c r="D14" s="270"/>
      <c r="E14" s="271"/>
      <c r="F14" s="152"/>
      <c r="G14" s="130"/>
      <c r="H14" s="272"/>
      <c r="I14" s="272"/>
      <c r="J14" s="272"/>
      <c r="K14" s="273"/>
      <c r="L14" s="135"/>
      <c r="M14" s="272"/>
      <c r="N14" s="130"/>
      <c r="O14" s="130"/>
      <c r="P14" s="130"/>
      <c r="Q14" s="130"/>
      <c r="R14" s="130"/>
      <c r="S14" s="126"/>
      <c r="T14" s="274"/>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139"/>
      <c r="BG14" s="274"/>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226"/>
      <c r="CW14" s="226"/>
      <c r="CX14" s="226"/>
      <c r="CY14" s="226"/>
      <c r="CZ14" s="226"/>
      <c r="DA14" s="226"/>
      <c r="DB14" s="226"/>
      <c r="DC14" s="226"/>
      <c r="DD14" s="226"/>
      <c r="DE14" s="226"/>
      <c r="DF14" s="226"/>
      <c r="DG14" s="226"/>
      <c r="DH14" s="226"/>
      <c r="DI14" s="226"/>
      <c r="DJ14" s="226"/>
      <c r="DK14" s="226"/>
      <c r="DL14" s="226"/>
      <c r="DM14" s="226"/>
      <c r="DN14" s="226"/>
      <c r="DO14" s="226"/>
      <c r="DP14" s="226"/>
      <c r="DQ14" s="226"/>
      <c r="DR14" s="226"/>
      <c r="DS14" s="226"/>
      <c r="DT14" s="226"/>
      <c r="DU14" s="226"/>
      <c r="DV14" s="226"/>
      <c r="DW14" s="226"/>
      <c r="DX14" s="226"/>
      <c r="DY14" s="226"/>
      <c r="DZ14" s="226"/>
      <c r="EA14" s="226"/>
      <c r="EB14" s="226"/>
      <c r="EC14" s="226"/>
      <c r="ED14" s="226"/>
      <c r="EE14" s="275"/>
      <c r="EF14" s="276"/>
      <c r="EG14" s="81"/>
      <c r="EH14" s="81"/>
      <c r="EI14" s="81"/>
    </row>
    <row r="15" spans="3:139" ht="12.15" customHeight="1" x14ac:dyDescent="0.2">
      <c r="C15" s="4"/>
      <c r="D15" s="4"/>
      <c r="E15" s="13"/>
      <c r="F15" s="166" t="s">
        <v>28</v>
      </c>
      <c r="G15" s="136"/>
      <c r="H15" s="136"/>
      <c r="I15" s="136"/>
      <c r="J15" s="136"/>
      <c r="K15" s="136"/>
      <c r="L15" s="136"/>
      <c r="M15" s="136"/>
      <c r="N15" s="136"/>
      <c r="O15" s="136"/>
      <c r="P15" s="136"/>
      <c r="Q15" s="136"/>
      <c r="R15" s="136"/>
      <c r="S15" s="136"/>
      <c r="T15" s="154"/>
      <c r="U15" s="154"/>
      <c r="V15" s="154"/>
      <c r="W15" s="154"/>
      <c r="X15" s="154"/>
      <c r="Y15" s="154"/>
      <c r="Z15" s="154"/>
      <c r="AA15" s="154"/>
      <c r="AB15" s="154"/>
      <c r="AC15" s="154"/>
      <c r="AD15" s="154"/>
      <c r="AE15" s="155"/>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81"/>
    </row>
    <row r="16" spans="3:139" ht="24.75" customHeight="1" x14ac:dyDescent="0.2">
      <c r="C16" s="81"/>
      <c r="D16" s="81"/>
      <c r="E16" s="15"/>
      <c r="F16" s="151"/>
      <c r="G16" s="137"/>
      <c r="H16" s="134"/>
      <c r="I16" s="138"/>
      <c r="J16" s="139"/>
      <c r="K16" s="137"/>
      <c r="L16" s="134"/>
      <c r="M16" s="135"/>
      <c r="N16" s="136"/>
      <c r="O16" s="137"/>
      <c r="P16" s="134"/>
      <c r="Q16" s="138"/>
      <c r="R16" s="139"/>
      <c r="S16" s="137"/>
      <c r="T16" s="134"/>
      <c r="U16" s="138"/>
      <c r="V16" s="139"/>
      <c r="W16" s="137"/>
      <c r="X16" s="134"/>
      <c r="Y16" s="135"/>
      <c r="Z16" s="136"/>
      <c r="AA16" s="137"/>
      <c r="AB16" s="134"/>
      <c r="AC16" s="138"/>
      <c r="AD16" s="139"/>
      <c r="AE16" s="140"/>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81"/>
    </row>
    <row r="17" spans="3:141" s="8" customFormat="1" ht="6.75" customHeight="1" x14ac:dyDescent="0.2">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3:141" ht="23.1" customHeight="1" x14ac:dyDescent="0.2">
      <c r="C18" s="277" t="s">
        <v>29</v>
      </c>
      <c r="D18" s="278"/>
      <c r="E18" s="279"/>
      <c r="F18" s="286" t="s">
        <v>30</v>
      </c>
      <c r="G18" s="287"/>
      <c r="H18" s="287"/>
      <c r="I18" s="287"/>
      <c r="J18" s="287"/>
      <c r="K18" s="287"/>
      <c r="L18" s="287"/>
      <c r="M18" s="287"/>
      <c r="N18" s="287"/>
      <c r="O18" s="288"/>
      <c r="P18" s="18"/>
      <c r="Q18" s="18"/>
      <c r="R18" s="86"/>
      <c r="S18" s="86"/>
      <c r="T18" s="295" t="s">
        <v>31</v>
      </c>
      <c r="U18" s="296"/>
      <c r="V18" s="296"/>
      <c r="W18" s="296"/>
      <c r="X18" s="296"/>
      <c r="Y18" s="296"/>
      <c r="Z18" s="296"/>
      <c r="AA18" s="296"/>
      <c r="AB18" s="296"/>
      <c r="AC18" s="296"/>
      <c r="AD18" s="296"/>
      <c r="AE18" s="297"/>
      <c r="AF18" s="299"/>
      <c r="AG18" s="300"/>
      <c r="AH18" s="300"/>
      <c r="AI18" s="300"/>
      <c r="AJ18" s="300"/>
      <c r="AK18" s="300"/>
      <c r="AL18" s="300"/>
      <c r="AM18" s="300"/>
      <c r="AN18" s="300"/>
      <c r="AO18" s="300"/>
      <c r="AP18" s="300"/>
      <c r="AQ18" s="300"/>
      <c r="AR18" s="300"/>
      <c r="AS18" s="300"/>
      <c r="AT18" s="300"/>
      <c r="AU18" s="300"/>
      <c r="AV18" s="300"/>
      <c r="AW18" s="301" t="s">
        <v>32</v>
      </c>
      <c r="AX18" s="302"/>
      <c r="AY18" s="302"/>
      <c r="AZ18" s="303"/>
      <c r="BA18" s="304"/>
      <c r="BB18" s="304"/>
      <c r="BC18" s="304"/>
      <c r="BD18" s="304"/>
      <c r="BE18" s="270"/>
      <c r="BF18" s="270"/>
      <c r="BG18" s="270"/>
      <c r="BH18" s="270"/>
      <c r="BI18" s="270"/>
      <c r="BJ18" s="270"/>
      <c r="BK18" s="270"/>
      <c r="BL18" s="270"/>
      <c r="BM18" s="270"/>
      <c r="BN18" s="270"/>
      <c r="BO18" s="270"/>
      <c r="BP18" s="270"/>
      <c r="BQ18" s="301" t="s">
        <v>33</v>
      </c>
      <c r="BR18" s="302"/>
      <c r="BS18" s="305"/>
    </row>
    <row r="19" spans="3:141" ht="4.2" hidden="1" customHeight="1" x14ac:dyDescent="0.2">
      <c r="C19" s="280"/>
      <c r="D19" s="281"/>
      <c r="E19" s="282"/>
      <c r="F19" s="289"/>
      <c r="G19" s="290"/>
      <c r="H19" s="290"/>
      <c r="I19" s="290"/>
      <c r="J19" s="290"/>
      <c r="K19" s="290"/>
      <c r="L19" s="290"/>
      <c r="M19" s="290"/>
      <c r="N19" s="290"/>
      <c r="O19" s="291"/>
      <c r="P19" s="18"/>
      <c r="Q19" s="18"/>
      <c r="R19" s="86"/>
      <c r="S19" s="86"/>
      <c r="T19" s="298"/>
      <c r="U19" s="296"/>
      <c r="V19" s="296"/>
      <c r="W19" s="296"/>
      <c r="X19" s="296"/>
      <c r="Y19" s="296"/>
      <c r="Z19" s="296"/>
      <c r="AA19" s="296"/>
      <c r="AB19" s="296"/>
      <c r="AC19" s="296"/>
      <c r="AD19" s="296"/>
      <c r="AE19" s="297"/>
      <c r="AF19" s="306" t="s">
        <v>34</v>
      </c>
      <c r="AG19" s="307"/>
      <c r="AH19" s="307"/>
      <c r="AI19" s="307"/>
      <c r="AJ19" s="307"/>
      <c r="AK19" s="307"/>
      <c r="AL19" s="307"/>
      <c r="AM19" s="307"/>
      <c r="AN19" s="19"/>
      <c r="AO19" s="20"/>
      <c r="AP19" s="178" t="s">
        <v>35</v>
      </c>
      <c r="AQ19" s="136"/>
      <c r="AR19" s="136"/>
      <c r="AS19" s="136"/>
      <c r="AT19" s="136"/>
      <c r="AU19" s="140"/>
      <c r="AV19" s="19"/>
      <c r="AW19" s="21"/>
      <c r="AX19" s="22"/>
      <c r="AY19" s="23"/>
      <c r="AZ19" s="310" t="s">
        <v>36</v>
      </c>
      <c r="BA19" s="311"/>
      <c r="BB19" s="311"/>
      <c r="BC19" s="311"/>
      <c r="BD19" s="306" t="s">
        <v>37</v>
      </c>
      <c r="BE19" s="313"/>
      <c r="BF19" s="313"/>
      <c r="BG19" s="313"/>
      <c r="BH19" s="313"/>
      <c r="BI19" s="313"/>
      <c r="BJ19" s="313"/>
      <c r="BK19" s="313"/>
      <c r="BL19" s="313"/>
      <c r="BM19" s="313"/>
      <c r="BN19" s="313"/>
      <c r="BO19" s="313"/>
      <c r="BP19" s="313"/>
      <c r="BQ19" s="314"/>
      <c r="BR19" s="24"/>
      <c r="BS19" s="23"/>
    </row>
    <row r="20" spans="3:141" ht="11.85" customHeight="1" x14ac:dyDescent="0.15">
      <c r="C20" s="280"/>
      <c r="D20" s="281"/>
      <c r="E20" s="282"/>
      <c r="F20" s="289"/>
      <c r="G20" s="290"/>
      <c r="H20" s="290"/>
      <c r="I20" s="290"/>
      <c r="J20" s="290"/>
      <c r="K20" s="290"/>
      <c r="L20" s="290"/>
      <c r="M20" s="290"/>
      <c r="N20" s="290"/>
      <c r="O20" s="291"/>
      <c r="P20" s="18"/>
      <c r="Q20" s="18"/>
      <c r="R20" s="86"/>
      <c r="S20" s="86"/>
      <c r="T20" s="298"/>
      <c r="U20" s="296"/>
      <c r="V20" s="296"/>
      <c r="W20" s="296"/>
      <c r="X20" s="296"/>
      <c r="Y20" s="296"/>
      <c r="Z20" s="296"/>
      <c r="AA20" s="296"/>
      <c r="AB20" s="296"/>
      <c r="AC20" s="296"/>
      <c r="AD20" s="296"/>
      <c r="AE20" s="297"/>
      <c r="AF20" s="308"/>
      <c r="AG20" s="309"/>
      <c r="AH20" s="309"/>
      <c r="AI20" s="309"/>
      <c r="AJ20" s="309"/>
      <c r="AK20" s="309"/>
      <c r="AL20" s="309"/>
      <c r="AM20" s="309"/>
      <c r="AN20" s="25"/>
      <c r="AO20" s="26"/>
      <c r="AP20" s="151"/>
      <c r="AQ20" s="136"/>
      <c r="AR20" s="136"/>
      <c r="AS20" s="136"/>
      <c r="AT20" s="136"/>
      <c r="AU20" s="140"/>
      <c r="AV20" s="25"/>
      <c r="AW20" s="27"/>
      <c r="AX20" s="27"/>
      <c r="AY20" s="26"/>
      <c r="AZ20" s="312"/>
      <c r="BA20" s="312"/>
      <c r="BB20" s="312"/>
      <c r="BC20" s="312"/>
      <c r="BD20" s="315"/>
      <c r="BE20" s="316"/>
      <c r="BF20" s="316"/>
      <c r="BG20" s="316"/>
      <c r="BH20" s="316"/>
      <c r="BI20" s="316"/>
      <c r="BJ20" s="316"/>
      <c r="BK20" s="316"/>
      <c r="BL20" s="316"/>
      <c r="BM20" s="316"/>
      <c r="BN20" s="316"/>
      <c r="BO20" s="316"/>
      <c r="BP20" s="316"/>
      <c r="BQ20" s="317"/>
      <c r="BR20" s="25"/>
      <c r="BS20" s="26"/>
      <c r="BT20" s="166" t="s">
        <v>38</v>
      </c>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28"/>
      <c r="EC20" s="4"/>
    </row>
    <row r="21" spans="3:141" ht="9.75" customHeight="1" x14ac:dyDescent="0.15">
      <c r="C21" s="280"/>
      <c r="D21" s="281"/>
      <c r="E21" s="282"/>
      <c r="F21" s="292"/>
      <c r="G21" s="293"/>
      <c r="H21" s="293"/>
      <c r="I21" s="293"/>
      <c r="J21" s="293"/>
      <c r="K21" s="293"/>
      <c r="L21" s="293"/>
      <c r="M21" s="293"/>
      <c r="N21" s="293"/>
      <c r="O21" s="294"/>
      <c r="P21" s="18"/>
      <c r="Q21" s="18"/>
      <c r="R21" s="86"/>
      <c r="S21" s="86"/>
      <c r="T21" s="298"/>
      <c r="U21" s="296"/>
      <c r="V21" s="296"/>
      <c r="W21" s="296"/>
      <c r="X21" s="296"/>
      <c r="Y21" s="296"/>
      <c r="Z21" s="296"/>
      <c r="AA21" s="296"/>
      <c r="AB21" s="296"/>
      <c r="AC21" s="296"/>
      <c r="AD21" s="296"/>
      <c r="AE21" s="297"/>
      <c r="AF21" s="318"/>
      <c r="AG21" s="319"/>
      <c r="AH21" s="319"/>
      <c r="AI21" s="319"/>
      <c r="AJ21" s="319"/>
      <c r="AK21" s="319"/>
      <c r="AL21" s="319"/>
      <c r="AM21" s="324"/>
      <c r="AN21" s="25"/>
      <c r="AO21" s="26"/>
      <c r="AP21" s="327"/>
      <c r="AQ21" s="328"/>
      <c r="AR21" s="328"/>
      <c r="AS21" s="328"/>
      <c r="AT21" s="328"/>
      <c r="AU21" s="333"/>
      <c r="AV21" s="25"/>
      <c r="AW21" s="27"/>
      <c r="AX21" s="27"/>
      <c r="AY21" s="26"/>
      <c r="AZ21" s="336"/>
      <c r="BA21" s="307"/>
      <c r="BB21" s="307"/>
      <c r="BC21" s="337"/>
      <c r="BD21" s="318"/>
      <c r="BE21" s="319"/>
      <c r="BF21" s="319"/>
      <c r="BG21" s="319"/>
      <c r="BH21" s="319"/>
      <c r="BI21" s="319"/>
      <c r="BJ21" s="319"/>
      <c r="BK21" s="319"/>
      <c r="BL21" s="319"/>
      <c r="BM21" s="319"/>
      <c r="BN21" s="319"/>
      <c r="BO21" s="319"/>
      <c r="BP21" s="319"/>
      <c r="BQ21" s="324"/>
      <c r="BR21" s="27"/>
      <c r="BS21" s="27"/>
      <c r="BT21" s="360"/>
      <c r="BU21" s="343"/>
      <c r="BV21" s="342"/>
      <c r="BW21" s="343"/>
      <c r="BX21" s="342"/>
      <c r="BY21" s="343"/>
      <c r="BZ21" s="342"/>
      <c r="CA21" s="343"/>
      <c r="CB21" s="342"/>
      <c r="CC21" s="343"/>
      <c r="CD21" s="342"/>
      <c r="CE21" s="343"/>
      <c r="CF21" s="342"/>
      <c r="CG21" s="343"/>
      <c r="CH21" s="342"/>
      <c r="CI21" s="343"/>
      <c r="CJ21" s="342"/>
      <c r="CK21" s="343"/>
      <c r="CL21" s="342"/>
      <c r="CM21" s="343"/>
      <c r="CN21" s="342"/>
      <c r="CO21" s="343"/>
      <c r="CP21" s="342"/>
      <c r="CQ21" s="343"/>
      <c r="CR21" s="342"/>
      <c r="CS21" s="343"/>
      <c r="CT21" s="342"/>
      <c r="CU21" s="343"/>
      <c r="CV21" s="342"/>
      <c r="CW21" s="343"/>
      <c r="CX21" s="342"/>
      <c r="CY21" s="343"/>
      <c r="CZ21" s="342"/>
      <c r="DA21" s="343"/>
      <c r="DB21" s="342"/>
      <c r="DC21" s="343"/>
      <c r="DD21" s="342"/>
      <c r="DE21" s="343"/>
      <c r="DF21" s="342"/>
      <c r="DG21" s="343"/>
      <c r="DH21" s="342"/>
      <c r="DI21" s="343"/>
      <c r="DJ21" s="342"/>
      <c r="DK21" s="343"/>
      <c r="DL21" s="342"/>
      <c r="DM21" s="343"/>
      <c r="DN21" s="342"/>
      <c r="DO21" s="343"/>
      <c r="DP21" s="342"/>
      <c r="DQ21" s="343"/>
      <c r="DR21" s="342"/>
      <c r="DS21" s="343"/>
      <c r="DT21" s="342"/>
      <c r="DU21" s="343"/>
      <c r="DV21" s="342"/>
      <c r="DW21" s="343"/>
      <c r="DX21" s="342"/>
      <c r="DY21" s="343"/>
      <c r="DZ21" s="342"/>
      <c r="EA21" s="346"/>
      <c r="EB21" s="29"/>
      <c r="EC21" s="81"/>
    </row>
    <row r="22" spans="3:141" ht="6.45" customHeight="1" x14ac:dyDescent="0.15">
      <c r="C22" s="280"/>
      <c r="D22" s="281"/>
      <c r="E22" s="282"/>
      <c r="F22" s="286" t="s">
        <v>108</v>
      </c>
      <c r="G22" s="287"/>
      <c r="H22" s="287"/>
      <c r="I22" s="287"/>
      <c r="J22" s="287"/>
      <c r="K22" s="287"/>
      <c r="L22" s="287"/>
      <c r="M22" s="287"/>
      <c r="N22" s="287"/>
      <c r="O22" s="288"/>
      <c r="P22" s="18"/>
      <c r="Q22" s="18"/>
      <c r="R22" s="86"/>
      <c r="S22" s="86"/>
      <c r="T22" s="298"/>
      <c r="U22" s="296"/>
      <c r="V22" s="296"/>
      <c r="W22" s="296"/>
      <c r="X22" s="296"/>
      <c r="Y22" s="296"/>
      <c r="Z22" s="296"/>
      <c r="AA22" s="296"/>
      <c r="AB22" s="296"/>
      <c r="AC22" s="296"/>
      <c r="AD22" s="296"/>
      <c r="AE22" s="297"/>
      <c r="AF22" s="320"/>
      <c r="AG22" s="321"/>
      <c r="AH22" s="321"/>
      <c r="AI22" s="321"/>
      <c r="AJ22" s="321"/>
      <c r="AK22" s="321"/>
      <c r="AL22" s="321"/>
      <c r="AM22" s="325"/>
      <c r="AN22" s="25"/>
      <c r="AO22" s="26"/>
      <c r="AP22" s="329"/>
      <c r="AQ22" s="330"/>
      <c r="AR22" s="330"/>
      <c r="AS22" s="330"/>
      <c r="AT22" s="330"/>
      <c r="AU22" s="334"/>
      <c r="AV22" s="25"/>
      <c r="AW22" s="27"/>
      <c r="AX22" s="27"/>
      <c r="AY22" s="26"/>
      <c r="AZ22" s="338"/>
      <c r="BA22" s="339"/>
      <c r="BB22" s="339"/>
      <c r="BC22" s="340"/>
      <c r="BD22" s="320"/>
      <c r="BE22" s="321"/>
      <c r="BF22" s="321"/>
      <c r="BG22" s="321"/>
      <c r="BH22" s="321"/>
      <c r="BI22" s="321"/>
      <c r="BJ22" s="321"/>
      <c r="BK22" s="321"/>
      <c r="BL22" s="321"/>
      <c r="BM22" s="321"/>
      <c r="BN22" s="321"/>
      <c r="BO22" s="321"/>
      <c r="BP22" s="321"/>
      <c r="BQ22" s="325"/>
      <c r="BR22" s="27"/>
      <c r="BS22" s="27"/>
      <c r="BT22" s="361"/>
      <c r="BU22" s="344"/>
      <c r="BV22" s="344"/>
      <c r="BW22" s="344"/>
      <c r="BX22" s="344"/>
      <c r="BY22" s="344"/>
      <c r="BZ22" s="344"/>
      <c r="CA22" s="344"/>
      <c r="CB22" s="344"/>
      <c r="CC22" s="344"/>
      <c r="CD22" s="344"/>
      <c r="CE22" s="344"/>
      <c r="CF22" s="344"/>
      <c r="CG22" s="344"/>
      <c r="CH22" s="344"/>
      <c r="CI22" s="344"/>
      <c r="CJ22" s="344"/>
      <c r="CK22" s="344"/>
      <c r="CL22" s="344"/>
      <c r="CM22" s="344"/>
      <c r="CN22" s="344"/>
      <c r="CO22" s="344"/>
      <c r="CP22" s="344"/>
      <c r="CQ22" s="344"/>
      <c r="CR22" s="344"/>
      <c r="CS22" s="344"/>
      <c r="CT22" s="344"/>
      <c r="CU22" s="344"/>
      <c r="CV22" s="344"/>
      <c r="CW22" s="344"/>
      <c r="CX22" s="344"/>
      <c r="CY22" s="344"/>
      <c r="CZ22" s="344"/>
      <c r="DA22" s="344"/>
      <c r="DB22" s="344"/>
      <c r="DC22" s="344"/>
      <c r="DD22" s="344"/>
      <c r="DE22" s="344"/>
      <c r="DF22" s="344"/>
      <c r="DG22" s="344"/>
      <c r="DH22" s="344"/>
      <c r="DI22" s="344"/>
      <c r="DJ22" s="344"/>
      <c r="DK22" s="344"/>
      <c r="DL22" s="344"/>
      <c r="DM22" s="344"/>
      <c r="DN22" s="344"/>
      <c r="DO22" s="344"/>
      <c r="DP22" s="344"/>
      <c r="DQ22" s="344"/>
      <c r="DR22" s="344"/>
      <c r="DS22" s="344"/>
      <c r="DT22" s="344"/>
      <c r="DU22" s="344"/>
      <c r="DV22" s="344"/>
      <c r="DW22" s="344"/>
      <c r="DX22" s="344"/>
      <c r="DY22" s="344"/>
      <c r="DZ22" s="344"/>
      <c r="EA22" s="347"/>
      <c r="EB22" s="80"/>
      <c r="EC22" s="81"/>
    </row>
    <row r="23" spans="3:141" ht="4.6500000000000004" customHeight="1" x14ac:dyDescent="0.15">
      <c r="C23" s="280"/>
      <c r="D23" s="281"/>
      <c r="E23" s="282"/>
      <c r="F23" s="289"/>
      <c r="G23" s="290"/>
      <c r="H23" s="290"/>
      <c r="I23" s="290"/>
      <c r="J23" s="290"/>
      <c r="K23" s="290"/>
      <c r="L23" s="290"/>
      <c r="M23" s="290"/>
      <c r="N23" s="290"/>
      <c r="O23" s="291"/>
      <c r="P23" s="18"/>
      <c r="Q23" s="18"/>
      <c r="R23" s="86"/>
      <c r="S23" s="86"/>
      <c r="T23" s="298"/>
      <c r="U23" s="296"/>
      <c r="V23" s="296"/>
      <c r="W23" s="296"/>
      <c r="X23" s="296"/>
      <c r="Y23" s="296"/>
      <c r="Z23" s="296"/>
      <c r="AA23" s="296"/>
      <c r="AB23" s="296"/>
      <c r="AC23" s="296"/>
      <c r="AD23" s="296"/>
      <c r="AE23" s="297"/>
      <c r="AF23" s="322"/>
      <c r="AG23" s="323"/>
      <c r="AH23" s="323"/>
      <c r="AI23" s="323"/>
      <c r="AJ23" s="323"/>
      <c r="AK23" s="323"/>
      <c r="AL23" s="323"/>
      <c r="AM23" s="326"/>
      <c r="AN23" s="25"/>
      <c r="AO23" s="26"/>
      <c r="AP23" s="331"/>
      <c r="AQ23" s="332"/>
      <c r="AR23" s="332"/>
      <c r="AS23" s="332"/>
      <c r="AT23" s="332"/>
      <c r="AU23" s="335"/>
      <c r="AV23" s="25"/>
      <c r="AW23" s="27"/>
      <c r="AX23" s="30"/>
      <c r="AY23" s="31"/>
      <c r="AZ23" s="308"/>
      <c r="BA23" s="309"/>
      <c r="BB23" s="309"/>
      <c r="BC23" s="341"/>
      <c r="BD23" s="322"/>
      <c r="BE23" s="323"/>
      <c r="BF23" s="323"/>
      <c r="BG23" s="323"/>
      <c r="BH23" s="323"/>
      <c r="BI23" s="323"/>
      <c r="BJ23" s="323"/>
      <c r="BK23" s="323"/>
      <c r="BL23" s="323"/>
      <c r="BM23" s="323"/>
      <c r="BN23" s="323"/>
      <c r="BO23" s="323"/>
      <c r="BP23" s="323"/>
      <c r="BQ23" s="326"/>
      <c r="BR23" s="27"/>
      <c r="BS23" s="27"/>
      <c r="BT23" s="362"/>
      <c r="BU23" s="345"/>
      <c r="BV23" s="345"/>
      <c r="BW23" s="345"/>
      <c r="BX23" s="345"/>
      <c r="BY23" s="345"/>
      <c r="BZ23" s="345"/>
      <c r="CA23" s="345"/>
      <c r="CB23" s="345"/>
      <c r="CC23" s="345"/>
      <c r="CD23" s="345"/>
      <c r="CE23" s="345"/>
      <c r="CF23" s="345"/>
      <c r="CG23" s="345"/>
      <c r="CH23" s="345"/>
      <c r="CI23" s="345"/>
      <c r="CJ23" s="345"/>
      <c r="CK23" s="345"/>
      <c r="CL23" s="345"/>
      <c r="CM23" s="345"/>
      <c r="CN23" s="345"/>
      <c r="CO23" s="345"/>
      <c r="CP23" s="345"/>
      <c r="CQ23" s="345"/>
      <c r="CR23" s="345"/>
      <c r="CS23" s="345"/>
      <c r="CT23" s="345"/>
      <c r="CU23" s="345"/>
      <c r="CV23" s="345"/>
      <c r="CW23" s="345"/>
      <c r="CX23" s="345"/>
      <c r="CY23" s="345"/>
      <c r="CZ23" s="345"/>
      <c r="DA23" s="345"/>
      <c r="DB23" s="345"/>
      <c r="DC23" s="345"/>
      <c r="DD23" s="345"/>
      <c r="DE23" s="345"/>
      <c r="DF23" s="345"/>
      <c r="DG23" s="345"/>
      <c r="DH23" s="345"/>
      <c r="DI23" s="345"/>
      <c r="DJ23" s="345"/>
      <c r="DK23" s="345"/>
      <c r="DL23" s="345"/>
      <c r="DM23" s="345"/>
      <c r="DN23" s="345"/>
      <c r="DO23" s="345"/>
      <c r="DP23" s="345"/>
      <c r="DQ23" s="345"/>
      <c r="DR23" s="345"/>
      <c r="DS23" s="345"/>
      <c r="DT23" s="345"/>
      <c r="DU23" s="345"/>
      <c r="DV23" s="345"/>
      <c r="DW23" s="345"/>
      <c r="DX23" s="345"/>
      <c r="DY23" s="345"/>
      <c r="DZ23" s="345"/>
      <c r="EA23" s="348"/>
      <c r="EB23" s="80"/>
      <c r="EC23" s="81"/>
    </row>
    <row r="24" spans="3:141" ht="5.4" customHeight="1" x14ac:dyDescent="0.15">
      <c r="C24" s="280"/>
      <c r="D24" s="281"/>
      <c r="E24" s="282"/>
      <c r="F24" s="289"/>
      <c r="G24" s="290"/>
      <c r="H24" s="290"/>
      <c r="I24" s="290"/>
      <c r="J24" s="290"/>
      <c r="K24" s="290"/>
      <c r="L24" s="290"/>
      <c r="M24" s="290"/>
      <c r="N24" s="290"/>
      <c r="O24" s="291"/>
      <c r="P24" s="18"/>
      <c r="Q24" s="18"/>
      <c r="R24" s="86"/>
      <c r="S24" s="86"/>
      <c r="T24" s="295" t="s">
        <v>39</v>
      </c>
      <c r="U24" s="296"/>
      <c r="V24" s="296"/>
      <c r="W24" s="296"/>
      <c r="X24" s="296"/>
      <c r="Y24" s="296"/>
      <c r="Z24" s="296"/>
      <c r="AA24" s="296"/>
      <c r="AB24" s="296"/>
      <c r="AC24" s="296"/>
      <c r="AD24" s="296"/>
      <c r="AE24" s="297"/>
      <c r="AF24" s="306" t="s">
        <v>40</v>
      </c>
      <c r="AG24" s="163"/>
      <c r="AH24" s="163"/>
      <c r="AI24" s="163"/>
      <c r="AJ24" s="163"/>
      <c r="AK24" s="163"/>
      <c r="AL24" s="163"/>
      <c r="AM24" s="164"/>
      <c r="AN24" s="349" t="s">
        <v>41</v>
      </c>
      <c r="AO24" s="204"/>
      <c r="AP24" s="204"/>
      <c r="AQ24" s="204"/>
      <c r="AR24" s="204"/>
      <c r="AS24" s="204"/>
      <c r="AT24" s="204"/>
      <c r="AU24" s="204"/>
      <c r="AV24" s="204"/>
      <c r="AW24" s="204"/>
      <c r="AX24" s="350" t="s">
        <v>42</v>
      </c>
      <c r="AY24" s="205"/>
      <c r="AZ24" s="351"/>
      <c r="BA24" s="352"/>
      <c r="BB24" s="352"/>
      <c r="BC24" s="353"/>
      <c r="BD24" s="306" t="s">
        <v>43</v>
      </c>
      <c r="BE24" s="204"/>
      <c r="BF24" s="204"/>
      <c r="BG24" s="204"/>
      <c r="BH24" s="204"/>
      <c r="BI24" s="204"/>
      <c r="BJ24" s="204"/>
      <c r="BK24" s="204"/>
      <c r="BL24" s="204"/>
      <c r="BM24" s="204"/>
      <c r="BN24" s="204"/>
      <c r="BO24" s="204"/>
      <c r="BP24" s="204"/>
      <c r="BQ24" s="204"/>
      <c r="BR24" s="204"/>
      <c r="BS24" s="205"/>
      <c r="BT24" s="306" t="s">
        <v>38</v>
      </c>
      <c r="BU24" s="163"/>
      <c r="BV24" s="163"/>
      <c r="BW24" s="163"/>
      <c r="BX24" s="163"/>
      <c r="BY24" s="163"/>
      <c r="BZ24" s="163"/>
      <c r="CA24" s="163"/>
      <c r="CB24" s="163"/>
      <c r="CC24" s="163"/>
      <c r="CD24" s="163"/>
      <c r="CE24" s="163"/>
      <c r="CF24" s="163"/>
      <c r="CG24" s="163"/>
      <c r="CH24" s="163"/>
      <c r="CI24" s="163"/>
      <c r="CJ24" s="163"/>
      <c r="CK24" s="163"/>
      <c r="CL24" s="163"/>
      <c r="CM24" s="163"/>
      <c r="CN24" s="163"/>
      <c r="CO24" s="163"/>
      <c r="CP24" s="163"/>
      <c r="CQ24" s="163"/>
      <c r="CR24" s="163"/>
      <c r="CS24" s="163"/>
      <c r="CT24" s="163"/>
      <c r="CU24" s="163"/>
      <c r="CV24" s="163"/>
      <c r="CW24" s="163"/>
      <c r="CX24" s="163"/>
      <c r="CY24" s="163"/>
      <c r="CZ24" s="163"/>
      <c r="DA24" s="163"/>
      <c r="DB24" s="163"/>
      <c r="DC24" s="163"/>
      <c r="DD24" s="163"/>
      <c r="DE24" s="163"/>
      <c r="DF24" s="163"/>
      <c r="DG24" s="163"/>
      <c r="DH24" s="163"/>
      <c r="DI24" s="163"/>
      <c r="DJ24" s="163"/>
      <c r="DK24" s="163"/>
      <c r="DL24" s="163"/>
      <c r="DM24" s="163"/>
      <c r="DN24" s="163"/>
      <c r="DO24" s="163"/>
      <c r="DP24" s="163"/>
      <c r="DQ24" s="163"/>
      <c r="DR24" s="163"/>
      <c r="DS24" s="163"/>
      <c r="DT24" s="163"/>
      <c r="DU24" s="163"/>
      <c r="DV24" s="163"/>
      <c r="DW24" s="163"/>
      <c r="DX24" s="163"/>
      <c r="DY24" s="163"/>
      <c r="DZ24" s="163"/>
      <c r="EA24" s="163"/>
      <c r="EB24" s="28"/>
      <c r="EC24" s="4"/>
      <c r="EK24" s="94"/>
    </row>
    <row r="25" spans="3:141" ht="6.75" customHeight="1" x14ac:dyDescent="0.15">
      <c r="C25" s="280"/>
      <c r="D25" s="281"/>
      <c r="E25" s="282"/>
      <c r="F25" s="289"/>
      <c r="G25" s="290"/>
      <c r="H25" s="290"/>
      <c r="I25" s="290"/>
      <c r="J25" s="290"/>
      <c r="K25" s="290"/>
      <c r="L25" s="290"/>
      <c r="M25" s="290"/>
      <c r="N25" s="290"/>
      <c r="O25" s="291"/>
      <c r="P25" s="18"/>
      <c r="Q25" s="18"/>
      <c r="R25" s="86"/>
      <c r="S25" s="86"/>
      <c r="T25" s="298"/>
      <c r="U25" s="296"/>
      <c r="V25" s="296"/>
      <c r="W25" s="296"/>
      <c r="X25" s="296"/>
      <c r="Y25" s="296"/>
      <c r="Z25" s="296"/>
      <c r="AA25" s="296"/>
      <c r="AB25" s="296"/>
      <c r="AC25" s="296"/>
      <c r="AD25" s="296"/>
      <c r="AE25" s="297"/>
      <c r="AF25" s="165"/>
      <c r="AG25" s="154"/>
      <c r="AH25" s="154"/>
      <c r="AI25" s="154"/>
      <c r="AJ25" s="154"/>
      <c r="AK25" s="154"/>
      <c r="AL25" s="154"/>
      <c r="AM25" s="155"/>
      <c r="AN25" s="209"/>
      <c r="AO25" s="210"/>
      <c r="AP25" s="210"/>
      <c r="AQ25" s="210"/>
      <c r="AR25" s="210"/>
      <c r="AS25" s="210"/>
      <c r="AT25" s="210"/>
      <c r="AU25" s="210"/>
      <c r="AV25" s="210"/>
      <c r="AW25" s="210"/>
      <c r="AX25" s="209"/>
      <c r="AY25" s="211"/>
      <c r="AZ25" s="354"/>
      <c r="BA25" s="355"/>
      <c r="BB25" s="355"/>
      <c r="BC25" s="356"/>
      <c r="BD25" s="209"/>
      <c r="BE25" s="210"/>
      <c r="BF25" s="210"/>
      <c r="BG25" s="210"/>
      <c r="BH25" s="210"/>
      <c r="BI25" s="210"/>
      <c r="BJ25" s="210"/>
      <c r="BK25" s="210"/>
      <c r="BL25" s="210"/>
      <c r="BM25" s="210"/>
      <c r="BN25" s="210"/>
      <c r="BO25" s="210"/>
      <c r="BP25" s="210"/>
      <c r="BQ25" s="210"/>
      <c r="BR25" s="210"/>
      <c r="BS25" s="211"/>
      <c r="BT25" s="165"/>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c r="DN25" s="154"/>
      <c r="DO25" s="154"/>
      <c r="DP25" s="154"/>
      <c r="DQ25" s="154"/>
      <c r="DR25" s="154"/>
      <c r="DS25" s="154"/>
      <c r="DT25" s="154"/>
      <c r="DU25" s="154"/>
      <c r="DV25" s="154"/>
      <c r="DW25" s="154"/>
      <c r="DX25" s="154"/>
      <c r="DY25" s="154"/>
      <c r="DZ25" s="154"/>
      <c r="EA25" s="154"/>
      <c r="EB25" s="28"/>
      <c r="EC25" s="4"/>
    </row>
    <row r="26" spans="3:141" ht="21.15" customHeight="1" x14ac:dyDescent="0.15">
      <c r="C26" s="283"/>
      <c r="D26" s="284"/>
      <c r="E26" s="285"/>
      <c r="F26" s="292"/>
      <c r="G26" s="293"/>
      <c r="H26" s="293"/>
      <c r="I26" s="293"/>
      <c r="J26" s="293"/>
      <c r="K26" s="293"/>
      <c r="L26" s="293"/>
      <c r="M26" s="293"/>
      <c r="N26" s="293"/>
      <c r="O26" s="294"/>
      <c r="P26" s="18"/>
      <c r="Q26" s="18"/>
      <c r="R26" s="86"/>
      <c r="S26" s="86"/>
      <c r="T26" s="298"/>
      <c r="U26" s="296"/>
      <c r="V26" s="296"/>
      <c r="W26" s="296"/>
      <c r="X26" s="296"/>
      <c r="Y26" s="296"/>
      <c r="Z26" s="296"/>
      <c r="AA26" s="296"/>
      <c r="AB26" s="296"/>
      <c r="AC26" s="296"/>
      <c r="AD26" s="296"/>
      <c r="AE26" s="297"/>
      <c r="AF26" s="363">
        <v>9</v>
      </c>
      <c r="AG26" s="357"/>
      <c r="AH26" s="357">
        <v>9</v>
      </c>
      <c r="AI26" s="357"/>
      <c r="AJ26" s="357">
        <v>0</v>
      </c>
      <c r="AK26" s="357"/>
      <c r="AL26" s="357">
        <v>0</v>
      </c>
      <c r="AM26" s="358"/>
      <c r="AN26" s="363">
        <v>1</v>
      </c>
      <c r="AO26" s="357"/>
      <c r="AP26" s="130"/>
      <c r="AQ26" s="130"/>
      <c r="AR26" s="130"/>
      <c r="AS26" s="130"/>
      <c r="AT26" s="130"/>
      <c r="AU26" s="130"/>
      <c r="AV26" s="357">
        <v>0</v>
      </c>
      <c r="AW26" s="358"/>
      <c r="AX26" s="359"/>
      <c r="AY26" s="359"/>
      <c r="AZ26" s="32"/>
      <c r="BA26" s="33"/>
      <c r="BB26" s="34"/>
      <c r="BC26" s="34"/>
      <c r="BD26" s="152"/>
      <c r="BE26" s="130"/>
      <c r="BF26" s="130"/>
      <c r="BG26" s="130"/>
      <c r="BH26" s="130"/>
      <c r="BI26" s="130"/>
      <c r="BJ26" s="130"/>
      <c r="BK26" s="130"/>
      <c r="BL26" s="130"/>
      <c r="BM26" s="130"/>
      <c r="BN26" s="130"/>
      <c r="BO26" s="130"/>
      <c r="BP26" s="130"/>
      <c r="BQ26" s="130"/>
      <c r="BR26" s="357">
        <v>1</v>
      </c>
      <c r="BS26" s="129"/>
      <c r="BT26" s="364"/>
      <c r="BU26" s="275"/>
      <c r="BV26" s="365"/>
      <c r="BW26" s="275"/>
      <c r="BX26" s="365"/>
      <c r="BY26" s="275"/>
      <c r="BZ26" s="365"/>
      <c r="CA26" s="275"/>
      <c r="CB26" s="365"/>
      <c r="CC26" s="275"/>
      <c r="CD26" s="365"/>
      <c r="CE26" s="275"/>
      <c r="CF26" s="365"/>
      <c r="CG26" s="275"/>
      <c r="CH26" s="365"/>
      <c r="CI26" s="275"/>
      <c r="CJ26" s="365"/>
      <c r="CK26" s="275"/>
      <c r="CL26" s="365"/>
      <c r="CM26" s="275"/>
      <c r="CN26" s="365"/>
      <c r="CO26" s="275"/>
      <c r="CP26" s="365"/>
      <c r="CQ26" s="275"/>
      <c r="CR26" s="365"/>
      <c r="CS26" s="275"/>
      <c r="CT26" s="365"/>
      <c r="CU26" s="275"/>
      <c r="CV26" s="365"/>
      <c r="CW26" s="275"/>
      <c r="CX26" s="365"/>
      <c r="CY26" s="275"/>
      <c r="CZ26" s="365"/>
      <c r="DA26" s="275"/>
      <c r="DB26" s="365"/>
      <c r="DC26" s="275"/>
      <c r="DD26" s="365"/>
      <c r="DE26" s="275"/>
      <c r="DF26" s="365"/>
      <c r="DG26" s="275"/>
      <c r="DH26" s="365"/>
      <c r="DI26" s="275"/>
      <c r="DJ26" s="365"/>
      <c r="DK26" s="275"/>
      <c r="DL26" s="365"/>
      <c r="DM26" s="275"/>
      <c r="DN26" s="365"/>
      <c r="DO26" s="275"/>
      <c r="DP26" s="365"/>
      <c r="DQ26" s="275"/>
      <c r="DR26" s="365"/>
      <c r="DS26" s="275"/>
      <c r="DT26" s="365"/>
      <c r="DU26" s="275"/>
      <c r="DV26" s="365"/>
      <c r="DW26" s="275"/>
      <c r="DX26" s="365"/>
      <c r="DY26" s="275"/>
      <c r="DZ26" s="365"/>
      <c r="EA26" s="276"/>
      <c r="EB26" s="29"/>
      <c r="EC26" s="81"/>
    </row>
    <row r="27" spans="3:141" ht="7.5" customHeight="1" x14ac:dyDescent="0.2">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row>
    <row r="28" spans="3:141" ht="11.1" customHeight="1" x14ac:dyDescent="0.2">
      <c r="C28" s="366" t="s">
        <v>44</v>
      </c>
      <c r="D28" s="367"/>
      <c r="E28" s="368"/>
      <c r="F28" s="286" t="s">
        <v>45</v>
      </c>
      <c r="G28" s="287"/>
      <c r="H28" s="287"/>
      <c r="I28" s="287"/>
      <c r="J28" s="287"/>
      <c r="K28" s="287"/>
      <c r="L28" s="287"/>
      <c r="M28" s="287"/>
      <c r="N28" s="287"/>
      <c r="O28" s="288"/>
      <c r="P28" s="37"/>
      <c r="Q28" s="86"/>
      <c r="R28" s="86"/>
      <c r="S28" s="86"/>
      <c r="T28" s="295" t="s">
        <v>46</v>
      </c>
      <c r="U28" s="376"/>
      <c r="V28" s="376"/>
      <c r="W28" s="376"/>
      <c r="X28" s="376"/>
      <c r="Y28" s="376"/>
      <c r="Z28" s="376"/>
      <c r="AA28" s="376"/>
      <c r="AB28" s="376"/>
      <c r="AC28" s="376"/>
      <c r="AD28" s="376"/>
      <c r="AE28" s="377"/>
      <c r="AF28" s="378" t="s">
        <v>47</v>
      </c>
      <c r="AG28" s="307"/>
      <c r="AH28" s="307"/>
      <c r="AI28" s="307"/>
      <c r="AJ28" s="307"/>
      <c r="AK28" s="307"/>
      <c r="AL28" s="307"/>
      <c r="AM28" s="307"/>
      <c r="AN28" s="307"/>
      <c r="AO28" s="307"/>
      <c r="AP28" s="307"/>
      <c r="AQ28" s="307"/>
      <c r="AR28" s="307"/>
      <c r="AS28" s="307"/>
      <c r="AT28" s="307"/>
      <c r="AU28" s="307"/>
      <c r="AV28" s="307"/>
      <c r="AW28" s="380" t="s">
        <v>32</v>
      </c>
      <c r="AX28" s="381"/>
      <c r="AY28" s="382"/>
      <c r="AZ28" s="169"/>
      <c r="BA28" s="307"/>
      <c r="BB28" s="307"/>
      <c r="BC28" s="307"/>
      <c r="BD28" s="307"/>
      <c r="BE28" s="307"/>
      <c r="BF28" s="307"/>
      <c r="BG28" s="307"/>
      <c r="BH28" s="307"/>
      <c r="BI28" s="307"/>
      <c r="BJ28" s="307"/>
      <c r="BK28" s="307"/>
      <c r="BL28" s="307"/>
      <c r="BM28" s="307"/>
      <c r="BN28" s="307"/>
      <c r="BO28" s="307"/>
      <c r="BP28" s="307"/>
      <c r="BQ28" s="380" t="s">
        <v>33</v>
      </c>
      <c r="BR28" s="381"/>
      <c r="BS28" s="382"/>
      <c r="BV28" s="388" t="s">
        <v>48</v>
      </c>
      <c r="BW28" s="388"/>
      <c r="BX28" s="388"/>
      <c r="BY28" s="388"/>
      <c r="BZ28" s="388"/>
      <c r="CA28" s="388"/>
      <c r="CB28" s="388"/>
      <c r="CC28" s="388"/>
      <c r="CD28" s="388"/>
      <c r="CE28" s="388"/>
      <c r="CF28" s="388"/>
      <c r="CG28" s="388"/>
      <c r="CH28" s="388"/>
      <c r="CI28" s="388"/>
      <c r="CJ28" s="388"/>
      <c r="CK28" s="388"/>
      <c r="CL28" s="388"/>
      <c r="CM28" s="388"/>
      <c r="CN28" s="388"/>
      <c r="CO28" s="388"/>
      <c r="CP28" s="388"/>
      <c r="CQ28" s="388"/>
      <c r="CR28" s="388"/>
      <c r="CS28" s="388"/>
      <c r="CT28" s="388"/>
      <c r="CU28" s="388"/>
      <c r="CV28" s="388"/>
      <c r="CW28" s="388"/>
      <c r="CX28" s="388"/>
      <c r="CY28" s="388"/>
      <c r="CZ28" s="388"/>
      <c r="DA28" s="388"/>
      <c r="DB28" s="388"/>
      <c r="DC28" s="388"/>
      <c r="DD28" s="388"/>
      <c r="DE28" s="388"/>
      <c r="DF28" s="388"/>
      <c r="DG28" s="388"/>
      <c r="DH28" s="388"/>
      <c r="DI28" s="388"/>
      <c r="DJ28" s="388"/>
      <c r="DK28" s="388"/>
      <c r="DL28" s="388"/>
      <c r="DM28" s="388"/>
      <c r="DN28" s="388"/>
      <c r="DO28" s="388"/>
      <c r="DP28" s="388"/>
      <c r="DQ28" s="388"/>
      <c r="DR28" s="388"/>
      <c r="DS28" s="388"/>
      <c r="DT28" s="388"/>
      <c r="DU28" s="388"/>
      <c r="DV28" s="388"/>
      <c r="DW28" s="388"/>
      <c r="DX28" s="388"/>
      <c r="DY28" s="388"/>
      <c r="DZ28" s="388"/>
      <c r="EA28" s="388"/>
      <c r="EB28" s="388"/>
      <c r="EC28" s="388"/>
      <c r="ED28" s="388"/>
      <c r="EE28" s="388"/>
      <c r="EF28" s="388"/>
      <c r="EG28" s="388"/>
      <c r="EH28" s="388"/>
    </row>
    <row r="29" spans="3:141" ht="15" customHeight="1" x14ac:dyDescent="0.2">
      <c r="C29" s="369"/>
      <c r="D29" s="370"/>
      <c r="E29" s="371"/>
      <c r="F29" s="289"/>
      <c r="G29" s="290"/>
      <c r="H29" s="290"/>
      <c r="I29" s="290"/>
      <c r="J29" s="290"/>
      <c r="K29" s="290"/>
      <c r="L29" s="290"/>
      <c r="M29" s="290"/>
      <c r="N29" s="290"/>
      <c r="O29" s="291"/>
      <c r="P29" s="37"/>
      <c r="Q29" s="86"/>
      <c r="R29" s="86"/>
      <c r="S29" s="86"/>
      <c r="T29" s="408" t="s">
        <v>49</v>
      </c>
      <c r="U29" s="409"/>
      <c r="V29" s="409"/>
      <c r="W29" s="409"/>
      <c r="X29" s="409"/>
      <c r="Y29" s="409"/>
      <c r="Z29" s="409"/>
      <c r="AA29" s="409"/>
      <c r="AB29" s="409"/>
      <c r="AC29" s="409"/>
      <c r="AD29" s="409"/>
      <c r="AE29" s="410"/>
      <c r="AF29" s="379"/>
      <c r="AG29" s="339"/>
      <c r="AH29" s="339"/>
      <c r="AI29" s="339"/>
      <c r="AJ29" s="339"/>
      <c r="AK29" s="339"/>
      <c r="AL29" s="339"/>
      <c r="AM29" s="339"/>
      <c r="AN29" s="339"/>
      <c r="AO29" s="339"/>
      <c r="AP29" s="339"/>
      <c r="AQ29" s="339"/>
      <c r="AR29" s="339"/>
      <c r="AS29" s="339"/>
      <c r="AT29" s="339"/>
      <c r="AU29" s="339"/>
      <c r="AV29" s="339"/>
      <c r="AW29" s="383"/>
      <c r="AX29" s="384"/>
      <c r="AY29" s="385"/>
      <c r="AZ29" s="172"/>
      <c r="BA29" s="339"/>
      <c r="BB29" s="339"/>
      <c r="BC29" s="339"/>
      <c r="BD29" s="339"/>
      <c r="BE29" s="339"/>
      <c r="BF29" s="339"/>
      <c r="BG29" s="339"/>
      <c r="BH29" s="339"/>
      <c r="BI29" s="339"/>
      <c r="BJ29" s="339"/>
      <c r="BK29" s="339"/>
      <c r="BL29" s="339"/>
      <c r="BM29" s="339"/>
      <c r="BN29" s="339"/>
      <c r="BO29" s="339"/>
      <c r="BP29" s="339"/>
      <c r="BQ29" s="383"/>
      <c r="BR29" s="384"/>
      <c r="BS29" s="385"/>
      <c r="BV29" s="388"/>
      <c r="BW29" s="388"/>
      <c r="BX29" s="388"/>
      <c r="BY29" s="388"/>
      <c r="BZ29" s="388"/>
      <c r="CA29" s="388"/>
      <c r="CB29" s="388"/>
      <c r="CC29" s="388"/>
      <c r="CD29" s="388"/>
      <c r="CE29" s="388"/>
      <c r="CF29" s="388"/>
      <c r="CG29" s="388"/>
      <c r="CH29" s="388"/>
      <c r="CI29" s="388"/>
      <c r="CJ29" s="388"/>
      <c r="CK29" s="388"/>
      <c r="CL29" s="388"/>
      <c r="CM29" s="388"/>
      <c r="CN29" s="388"/>
      <c r="CO29" s="388"/>
      <c r="CP29" s="388"/>
      <c r="CQ29" s="388"/>
      <c r="CR29" s="388"/>
      <c r="CS29" s="388"/>
      <c r="CT29" s="388"/>
      <c r="CU29" s="388"/>
      <c r="CV29" s="388"/>
      <c r="CW29" s="388"/>
      <c r="CX29" s="388"/>
      <c r="CY29" s="388"/>
      <c r="CZ29" s="388"/>
      <c r="DA29" s="388"/>
      <c r="DB29" s="388"/>
      <c r="DC29" s="388"/>
      <c r="DD29" s="388"/>
      <c r="DE29" s="388"/>
      <c r="DF29" s="388"/>
      <c r="DG29" s="388"/>
      <c r="DH29" s="388"/>
      <c r="DI29" s="388"/>
      <c r="DJ29" s="388"/>
      <c r="DK29" s="388"/>
      <c r="DL29" s="388"/>
      <c r="DM29" s="388"/>
      <c r="DN29" s="388"/>
      <c r="DO29" s="388"/>
      <c r="DP29" s="388"/>
      <c r="DQ29" s="388"/>
      <c r="DR29" s="388"/>
      <c r="DS29" s="388"/>
      <c r="DT29" s="388"/>
      <c r="DU29" s="388"/>
      <c r="DV29" s="388"/>
      <c r="DW29" s="388"/>
      <c r="DX29" s="388"/>
      <c r="DY29" s="388"/>
      <c r="DZ29" s="388"/>
      <c r="EA29" s="388"/>
      <c r="EB29" s="388"/>
      <c r="EC29" s="388"/>
      <c r="ED29" s="388"/>
      <c r="EE29" s="388"/>
      <c r="EF29" s="388"/>
      <c r="EG29" s="388"/>
      <c r="EH29" s="388"/>
    </row>
    <row r="30" spans="3:141" ht="6.75" customHeight="1" x14ac:dyDescent="0.2">
      <c r="C30" s="372"/>
      <c r="D30" s="370"/>
      <c r="E30" s="371"/>
      <c r="F30" s="289"/>
      <c r="G30" s="290"/>
      <c r="H30" s="290"/>
      <c r="I30" s="290"/>
      <c r="J30" s="290"/>
      <c r="K30" s="290"/>
      <c r="L30" s="290"/>
      <c r="M30" s="290"/>
      <c r="N30" s="290"/>
      <c r="O30" s="291"/>
      <c r="P30" s="37"/>
      <c r="Q30" s="86"/>
      <c r="R30" s="86"/>
      <c r="S30" s="86"/>
      <c r="T30" s="411"/>
      <c r="U30" s="412"/>
      <c r="V30" s="412"/>
      <c r="W30" s="412"/>
      <c r="X30" s="412"/>
      <c r="Y30" s="412"/>
      <c r="Z30" s="412"/>
      <c r="AA30" s="412"/>
      <c r="AB30" s="412"/>
      <c r="AC30" s="412"/>
      <c r="AD30" s="412"/>
      <c r="AE30" s="413"/>
      <c r="AF30" s="338"/>
      <c r="AG30" s="339"/>
      <c r="AH30" s="339"/>
      <c r="AI30" s="339"/>
      <c r="AJ30" s="339"/>
      <c r="AK30" s="339"/>
      <c r="AL30" s="339"/>
      <c r="AM30" s="339"/>
      <c r="AN30" s="339"/>
      <c r="AO30" s="339"/>
      <c r="AP30" s="339"/>
      <c r="AQ30" s="339"/>
      <c r="AR30" s="339"/>
      <c r="AS30" s="339"/>
      <c r="AT30" s="339"/>
      <c r="AU30" s="339"/>
      <c r="AV30" s="339"/>
      <c r="AW30" s="384"/>
      <c r="AX30" s="384"/>
      <c r="AY30" s="385"/>
      <c r="AZ30" s="308"/>
      <c r="BA30" s="309"/>
      <c r="BB30" s="309"/>
      <c r="BC30" s="309"/>
      <c r="BD30" s="309"/>
      <c r="BE30" s="309"/>
      <c r="BF30" s="309"/>
      <c r="BG30" s="309"/>
      <c r="BH30" s="309"/>
      <c r="BI30" s="309"/>
      <c r="BJ30" s="309"/>
      <c r="BK30" s="309"/>
      <c r="BL30" s="309"/>
      <c r="BM30" s="309"/>
      <c r="BN30" s="309"/>
      <c r="BO30" s="309"/>
      <c r="BP30" s="309"/>
      <c r="BQ30" s="386"/>
      <c r="BR30" s="386"/>
      <c r="BS30" s="387"/>
    </row>
    <row r="31" spans="3:141" ht="7.5" customHeight="1" x14ac:dyDescent="0.2">
      <c r="C31" s="372"/>
      <c r="D31" s="370"/>
      <c r="E31" s="371"/>
      <c r="F31" s="289"/>
      <c r="G31" s="290"/>
      <c r="H31" s="290"/>
      <c r="I31" s="290"/>
      <c r="J31" s="290"/>
      <c r="K31" s="290"/>
      <c r="L31" s="290"/>
      <c r="M31" s="290"/>
      <c r="N31" s="290"/>
      <c r="O31" s="291"/>
      <c r="P31" s="37"/>
      <c r="Q31" s="86"/>
      <c r="R31" s="86"/>
      <c r="S31" s="86"/>
      <c r="T31" s="411"/>
      <c r="U31" s="412"/>
      <c r="V31" s="412"/>
      <c r="W31" s="412"/>
      <c r="X31" s="412"/>
      <c r="Y31" s="412"/>
      <c r="Z31" s="412"/>
      <c r="AA31" s="412"/>
      <c r="AB31" s="412"/>
      <c r="AC31" s="412"/>
      <c r="AD31" s="412"/>
      <c r="AE31" s="413"/>
      <c r="AF31" s="306" t="s">
        <v>34</v>
      </c>
      <c r="AG31" s="307"/>
      <c r="AH31" s="307"/>
      <c r="AI31" s="307"/>
      <c r="AJ31" s="307"/>
      <c r="AK31" s="307"/>
      <c r="AL31" s="307"/>
      <c r="AM31" s="307"/>
      <c r="AN31" s="38"/>
      <c r="AO31" s="39"/>
      <c r="AP31" s="417" t="s">
        <v>35</v>
      </c>
      <c r="AQ31" s="307"/>
      <c r="AR31" s="307"/>
      <c r="AS31" s="307"/>
      <c r="AT31" s="307"/>
      <c r="AU31" s="307"/>
      <c r="AV31" s="38"/>
      <c r="AW31" s="40"/>
      <c r="AX31" s="40"/>
      <c r="AY31" s="41"/>
      <c r="AZ31" s="418" t="s">
        <v>36</v>
      </c>
      <c r="BA31" s="419"/>
      <c r="BB31" s="419"/>
      <c r="BC31" s="420"/>
      <c r="BD31" s="367" t="s">
        <v>37</v>
      </c>
      <c r="BE31" s="307"/>
      <c r="BF31" s="307"/>
      <c r="BG31" s="307"/>
      <c r="BH31" s="307"/>
      <c r="BI31" s="307"/>
      <c r="BJ31" s="307"/>
      <c r="BK31" s="307"/>
      <c r="BL31" s="307"/>
      <c r="BM31" s="307"/>
      <c r="BN31" s="307"/>
      <c r="BO31" s="307"/>
      <c r="BP31" s="307"/>
      <c r="BQ31" s="337"/>
      <c r="BR31" s="42"/>
      <c r="BS31" s="43"/>
      <c r="BT31" s="306" t="s">
        <v>50</v>
      </c>
      <c r="BU31" s="367"/>
      <c r="BV31" s="367"/>
      <c r="BW31" s="367"/>
      <c r="BX31" s="367"/>
      <c r="BY31" s="367"/>
      <c r="BZ31" s="367"/>
      <c r="CA31" s="367"/>
      <c r="CB31" s="367"/>
      <c r="CC31" s="367"/>
      <c r="CD31" s="367"/>
      <c r="CE31" s="367"/>
      <c r="CF31" s="367"/>
      <c r="CG31" s="367"/>
      <c r="CH31" s="367"/>
      <c r="CI31" s="367"/>
      <c r="CJ31" s="367"/>
      <c r="CK31" s="367"/>
      <c r="CL31" s="367"/>
      <c r="CM31" s="367"/>
      <c r="CN31" s="367"/>
      <c r="CO31" s="367"/>
      <c r="CP31" s="367"/>
      <c r="CQ31" s="367"/>
      <c r="CR31" s="367"/>
      <c r="CS31" s="367"/>
      <c r="CT31" s="367"/>
      <c r="CU31" s="367"/>
      <c r="CV31" s="367"/>
      <c r="CW31" s="367"/>
      <c r="CX31" s="367"/>
      <c r="CY31" s="367"/>
      <c r="CZ31" s="367"/>
      <c r="DA31" s="367"/>
      <c r="DB31" s="367"/>
      <c r="DC31" s="367"/>
      <c r="DD31" s="367"/>
      <c r="DE31" s="367"/>
      <c r="DF31" s="367"/>
      <c r="DG31" s="367"/>
      <c r="DH31" s="367"/>
      <c r="DI31" s="367"/>
      <c r="DJ31" s="367"/>
      <c r="DK31" s="367"/>
      <c r="DL31" s="367"/>
      <c r="DM31" s="367"/>
      <c r="DN31" s="367"/>
      <c r="DO31" s="367"/>
      <c r="DP31" s="367"/>
      <c r="DQ31" s="367"/>
      <c r="DR31" s="367"/>
      <c r="DS31" s="367"/>
      <c r="DT31" s="367"/>
      <c r="DU31" s="367"/>
      <c r="DV31" s="367"/>
      <c r="DW31" s="367"/>
      <c r="DX31" s="367"/>
      <c r="DY31" s="367"/>
      <c r="DZ31" s="367"/>
      <c r="EA31" s="367"/>
      <c r="EB31" s="367"/>
      <c r="EC31" s="368"/>
    </row>
    <row r="32" spans="3:141" ht="4.2" customHeight="1" x14ac:dyDescent="0.2">
      <c r="C32" s="372"/>
      <c r="D32" s="370"/>
      <c r="E32" s="371"/>
      <c r="F32" s="289"/>
      <c r="G32" s="290"/>
      <c r="H32" s="290"/>
      <c r="I32" s="290"/>
      <c r="J32" s="290"/>
      <c r="K32" s="290"/>
      <c r="L32" s="290"/>
      <c r="M32" s="290"/>
      <c r="N32" s="290"/>
      <c r="O32" s="291"/>
      <c r="P32" s="37"/>
      <c r="Q32" s="86"/>
      <c r="R32" s="86"/>
      <c r="S32" s="86"/>
      <c r="T32" s="411"/>
      <c r="U32" s="412"/>
      <c r="V32" s="412"/>
      <c r="W32" s="412"/>
      <c r="X32" s="412"/>
      <c r="Y32" s="412"/>
      <c r="Z32" s="412"/>
      <c r="AA32" s="412"/>
      <c r="AB32" s="412"/>
      <c r="AC32" s="412"/>
      <c r="AD32" s="412"/>
      <c r="AE32" s="413"/>
      <c r="AF32" s="308"/>
      <c r="AG32" s="309"/>
      <c r="AH32" s="309"/>
      <c r="AI32" s="309"/>
      <c r="AJ32" s="309"/>
      <c r="AK32" s="309"/>
      <c r="AL32" s="309"/>
      <c r="AM32" s="309"/>
      <c r="AN32" s="44"/>
      <c r="AO32" s="45"/>
      <c r="AP32" s="309"/>
      <c r="AQ32" s="309"/>
      <c r="AR32" s="309"/>
      <c r="AS32" s="309"/>
      <c r="AT32" s="309"/>
      <c r="AU32" s="309"/>
      <c r="AV32" s="44"/>
      <c r="AW32" s="46"/>
      <c r="AX32" s="46"/>
      <c r="AY32" s="45"/>
      <c r="AZ32" s="421"/>
      <c r="BA32" s="422"/>
      <c r="BB32" s="422"/>
      <c r="BC32" s="423"/>
      <c r="BD32" s="309"/>
      <c r="BE32" s="309"/>
      <c r="BF32" s="309"/>
      <c r="BG32" s="309"/>
      <c r="BH32" s="309"/>
      <c r="BI32" s="309"/>
      <c r="BJ32" s="309"/>
      <c r="BK32" s="309"/>
      <c r="BL32" s="309"/>
      <c r="BM32" s="309"/>
      <c r="BN32" s="309"/>
      <c r="BO32" s="309"/>
      <c r="BP32" s="309"/>
      <c r="BQ32" s="341"/>
      <c r="BR32" s="44"/>
      <c r="BS32" s="45"/>
      <c r="BT32" s="373"/>
      <c r="BU32" s="374"/>
      <c r="BV32" s="374"/>
      <c r="BW32" s="374"/>
      <c r="BX32" s="374"/>
      <c r="BY32" s="374"/>
      <c r="BZ32" s="374"/>
      <c r="CA32" s="374"/>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74"/>
      <c r="DS32" s="374"/>
      <c r="DT32" s="374"/>
      <c r="DU32" s="374"/>
      <c r="DV32" s="374"/>
      <c r="DW32" s="374"/>
      <c r="DX32" s="374"/>
      <c r="DY32" s="374"/>
      <c r="DZ32" s="374"/>
      <c r="EA32" s="374"/>
      <c r="EB32" s="374"/>
      <c r="EC32" s="375"/>
    </row>
    <row r="33" spans="2:140" ht="19.649999999999999" customHeight="1" x14ac:dyDescent="0.2">
      <c r="C33" s="372"/>
      <c r="D33" s="370"/>
      <c r="E33" s="371"/>
      <c r="F33" s="292"/>
      <c r="G33" s="293"/>
      <c r="H33" s="293"/>
      <c r="I33" s="293"/>
      <c r="J33" s="293"/>
      <c r="K33" s="293"/>
      <c r="L33" s="293"/>
      <c r="M33" s="293"/>
      <c r="N33" s="293"/>
      <c r="O33" s="294"/>
      <c r="P33" s="37"/>
      <c r="Q33" s="86"/>
      <c r="R33" s="86"/>
      <c r="S33" s="86"/>
      <c r="T33" s="414"/>
      <c r="U33" s="415"/>
      <c r="V33" s="415"/>
      <c r="W33" s="415"/>
      <c r="X33" s="415"/>
      <c r="Y33" s="415"/>
      <c r="Z33" s="415"/>
      <c r="AA33" s="415"/>
      <c r="AB33" s="415"/>
      <c r="AC33" s="415"/>
      <c r="AD33" s="415"/>
      <c r="AE33" s="416"/>
      <c r="AF33" s="424">
        <v>0</v>
      </c>
      <c r="AG33" s="128"/>
      <c r="AH33" s="128">
        <v>0</v>
      </c>
      <c r="AI33" s="128"/>
      <c r="AJ33" s="128">
        <v>0</v>
      </c>
      <c r="AK33" s="128"/>
      <c r="AL33" s="128">
        <v>1</v>
      </c>
      <c r="AM33" s="129"/>
      <c r="AN33" s="47"/>
      <c r="AO33" s="48"/>
      <c r="AP33" s="152"/>
      <c r="AQ33" s="130"/>
      <c r="AR33" s="130"/>
      <c r="AS33" s="130"/>
      <c r="AT33" s="130"/>
      <c r="AU33" s="126"/>
      <c r="AV33" s="47"/>
      <c r="AW33" s="34"/>
      <c r="AX33" s="34"/>
      <c r="AY33" s="48"/>
      <c r="AZ33" s="405"/>
      <c r="BA33" s="406"/>
      <c r="BB33" s="406"/>
      <c r="BC33" s="407"/>
      <c r="BD33" s="85"/>
      <c r="BE33" s="49"/>
      <c r="BF33" s="127"/>
      <c r="BG33" s="130"/>
      <c r="BH33" s="130"/>
      <c r="BI33" s="130"/>
      <c r="BJ33" s="130"/>
      <c r="BK33" s="130"/>
      <c r="BL33" s="130"/>
      <c r="BM33" s="130"/>
      <c r="BN33" s="130"/>
      <c r="BO33" s="130"/>
      <c r="BP33" s="130"/>
      <c r="BQ33" s="131"/>
      <c r="BR33" s="34"/>
      <c r="BS33" s="34"/>
      <c r="BT33" s="132" t="s">
        <v>51</v>
      </c>
      <c r="BU33" s="133"/>
      <c r="BV33" s="150"/>
      <c r="BW33" s="127"/>
      <c r="BX33" s="126"/>
      <c r="BY33" s="127"/>
      <c r="BZ33" s="126"/>
      <c r="CA33" s="127"/>
      <c r="CB33" s="126"/>
      <c r="CC33" s="127"/>
      <c r="CD33" s="126"/>
      <c r="CE33" s="127"/>
      <c r="CF33" s="126"/>
      <c r="CG33" s="127"/>
      <c r="CH33" s="126"/>
      <c r="CI33" s="127"/>
      <c r="CJ33" s="126"/>
      <c r="CK33" s="127"/>
      <c r="CL33" s="126"/>
      <c r="CM33" s="127"/>
      <c r="CN33" s="126"/>
      <c r="CO33" s="127"/>
      <c r="CP33" s="126"/>
      <c r="CQ33" s="127"/>
      <c r="CR33" s="126"/>
      <c r="CS33" s="127"/>
      <c r="CT33" s="126"/>
      <c r="CU33" s="127"/>
      <c r="CV33" s="126"/>
      <c r="CW33" s="127"/>
      <c r="CX33" s="126"/>
      <c r="CY33" s="127"/>
      <c r="CZ33" s="126"/>
      <c r="DA33" s="127"/>
      <c r="DB33" s="126"/>
      <c r="DC33" s="127"/>
      <c r="DD33" s="126"/>
      <c r="DE33" s="127"/>
      <c r="DF33" s="126"/>
      <c r="DG33" s="127"/>
      <c r="DH33" s="126"/>
      <c r="DI33" s="127"/>
      <c r="DJ33" s="126"/>
      <c r="DK33" s="127"/>
      <c r="DL33" s="126"/>
      <c r="DM33" s="127"/>
      <c r="DN33" s="126"/>
      <c r="DO33" s="127"/>
      <c r="DP33" s="126"/>
      <c r="DQ33" s="127"/>
      <c r="DR33" s="126"/>
      <c r="DS33" s="127"/>
      <c r="DT33" s="126"/>
      <c r="DU33" s="127"/>
      <c r="DV33" s="126"/>
      <c r="DW33" s="127"/>
      <c r="DX33" s="126"/>
      <c r="DY33" s="127"/>
      <c r="DZ33" s="126"/>
      <c r="EA33" s="127"/>
      <c r="EB33" s="428"/>
      <c r="EC33" s="407"/>
    </row>
    <row r="34" spans="2:140" ht="6" customHeight="1" x14ac:dyDescent="0.2">
      <c r="C34" s="372"/>
      <c r="D34" s="370"/>
      <c r="E34" s="371"/>
      <c r="F34" s="389" t="s">
        <v>52</v>
      </c>
      <c r="G34" s="390"/>
      <c r="H34" s="390"/>
      <c r="I34" s="390"/>
      <c r="J34" s="390"/>
      <c r="K34" s="390"/>
      <c r="L34" s="390"/>
      <c r="M34" s="390"/>
      <c r="N34" s="390"/>
      <c r="O34" s="391"/>
      <c r="P34" s="86"/>
      <c r="Q34" s="86"/>
      <c r="R34" s="6"/>
      <c r="S34" s="6"/>
      <c r="T34" s="6"/>
      <c r="U34" s="6"/>
      <c r="V34" s="6"/>
      <c r="W34" s="6"/>
      <c r="X34" s="6"/>
      <c r="Y34" s="6"/>
      <c r="Z34" s="83"/>
      <c r="AA34" s="83"/>
      <c r="AB34" s="83"/>
      <c r="AC34" s="83"/>
      <c r="AD34" s="6"/>
      <c r="AE34" s="6"/>
      <c r="AF34" s="87"/>
      <c r="AG34" s="87"/>
      <c r="AH34" s="87"/>
      <c r="AI34" s="87"/>
      <c r="AJ34" s="87"/>
      <c r="AK34" s="87"/>
      <c r="AL34" s="87"/>
      <c r="AM34" s="87"/>
      <c r="BT34" s="248" t="s">
        <v>22</v>
      </c>
      <c r="BU34" s="255"/>
      <c r="BV34" s="141"/>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3"/>
    </row>
    <row r="35" spans="2:140" ht="12.15" customHeight="1" x14ac:dyDescent="0.2">
      <c r="C35" s="372"/>
      <c r="D35" s="370"/>
      <c r="E35" s="371"/>
      <c r="F35" s="392"/>
      <c r="G35" s="393"/>
      <c r="H35" s="393"/>
      <c r="I35" s="393"/>
      <c r="J35" s="393"/>
      <c r="K35" s="393"/>
      <c r="L35" s="393"/>
      <c r="M35" s="393"/>
      <c r="N35" s="393"/>
      <c r="O35" s="394"/>
      <c r="P35" s="86"/>
      <c r="Q35" s="86"/>
      <c r="R35" s="86"/>
      <c r="S35" s="86"/>
      <c r="T35" s="295" t="s">
        <v>46</v>
      </c>
      <c r="U35" s="376"/>
      <c r="V35" s="376"/>
      <c r="W35" s="376"/>
      <c r="X35" s="376"/>
      <c r="Y35" s="376"/>
      <c r="Z35" s="376"/>
      <c r="AA35" s="376"/>
      <c r="AB35" s="376"/>
      <c r="AC35" s="376"/>
      <c r="AD35" s="376"/>
      <c r="AE35" s="377"/>
      <c r="AH35" s="8"/>
      <c r="AI35" s="8"/>
      <c r="AJ35" s="8"/>
      <c r="AK35" s="8"/>
      <c r="AL35" s="8"/>
      <c r="BT35" s="250"/>
      <c r="BU35" s="257"/>
      <c r="BV35" s="144"/>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c r="DI35" s="145"/>
      <c r="DJ35" s="145"/>
      <c r="DK35" s="145"/>
      <c r="DL35" s="145"/>
      <c r="DM35" s="145"/>
      <c r="DN35" s="145"/>
      <c r="DO35" s="145"/>
      <c r="DP35" s="145"/>
      <c r="DQ35" s="145"/>
      <c r="DR35" s="145"/>
      <c r="DS35" s="145"/>
      <c r="DT35" s="145"/>
      <c r="DU35" s="145"/>
      <c r="DV35" s="145"/>
      <c r="DW35" s="145"/>
      <c r="DX35" s="145"/>
      <c r="DY35" s="145"/>
      <c r="DZ35" s="145"/>
      <c r="EA35" s="145"/>
      <c r="EB35" s="145"/>
      <c r="EC35" s="146"/>
    </row>
    <row r="36" spans="2:140" ht="12.15" customHeight="1" x14ac:dyDescent="0.2">
      <c r="C36" s="372"/>
      <c r="D36" s="370"/>
      <c r="E36" s="371"/>
      <c r="F36" s="392"/>
      <c r="G36" s="393"/>
      <c r="H36" s="393"/>
      <c r="I36" s="393"/>
      <c r="J36" s="393"/>
      <c r="K36" s="393"/>
      <c r="L36" s="393"/>
      <c r="M36" s="393"/>
      <c r="N36" s="393"/>
      <c r="O36" s="394"/>
      <c r="P36" s="86"/>
      <c r="Q36" s="86"/>
      <c r="R36" s="86"/>
      <c r="S36" s="86"/>
      <c r="T36" s="398" t="s">
        <v>49</v>
      </c>
      <c r="U36" s="399"/>
      <c r="V36" s="399"/>
      <c r="W36" s="399"/>
      <c r="X36" s="399"/>
      <c r="Y36" s="399"/>
      <c r="Z36" s="399"/>
      <c r="AA36" s="399"/>
      <c r="AB36" s="399"/>
      <c r="AC36" s="399"/>
      <c r="AD36" s="399"/>
      <c r="AE36" s="400"/>
      <c r="AG36" s="8"/>
      <c r="AH36" s="8"/>
      <c r="AI36" s="8"/>
      <c r="AJ36" s="8"/>
      <c r="AK36" s="8"/>
      <c r="AL36" s="8"/>
      <c r="BT36" s="252"/>
      <c r="BU36" s="259"/>
      <c r="BV36" s="147"/>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9"/>
      <c r="ED36" s="84"/>
      <c r="EE36" s="84"/>
      <c r="EF36" s="84"/>
      <c r="EG36" s="84"/>
      <c r="EH36" s="84"/>
      <c r="EI36" s="84"/>
    </row>
    <row r="37" spans="2:140" ht="5.4" customHeight="1" x14ac:dyDescent="0.2">
      <c r="C37" s="372"/>
      <c r="D37" s="370"/>
      <c r="E37" s="371"/>
      <c r="F37" s="392"/>
      <c r="G37" s="393"/>
      <c r="H37" s="393"/>
      <c r="I37" s="393"/>
      <c r="J37" s="393"/>
      <c r="K37" s="393"/>
      <c r="L37" s="393"/>
      <c r="M37" s="393"/>
      <c r="N37" s="393"/>
      <c r="O37" s="394"/>
      <c r="P37" s="86"/>
      <c r="Q37" s="86"/>
      <c r="R37" s="86"/>
      <c r="S37" s="86"/>
      <c r="T37" s="401" t="s">
        <v>53</v>
      </c>
      <c r="U37" s="402"/>
      <c r="V37" s="402"/>
      <c r="W37" s="402"/>
      <c r="X37" s="402"/>
      <c r="Y37" s="402"/>
      <c r="Z37" s="402"/>
      <c r="AA37" s="402"/>
      <c r="AB37" s="402"/>
      <c r="AC37" s="402"/>
      <c r="AD37" s="402"/>
      <c r="AE37" s="403"/>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84"/>
    </row>
    <row r="38" spans="2:140" ht="6.75" customHeight="1" x14ac:dyDescent="0.2">
      <c r="C38" s="372"/>
      <c r="D38" s="370"/>
      <c r="E38" s="371"/>
      <c r="F38" s="392"/>
      <c r="G38" s="393"/>
      <c r="H38" s="393"/>
      <c r="I38" s="393"/>
      <c r="J38" s="393"/>
      <c r="K38" s="393"/>
      <c r="L38" s="393"/>
      <c r="M38" s="393"/>
      <c r="N38" s="393"/>
      <c r="O38" s="394"/>
      <c r="P38" s="86"/>
      <c r="Q38" s="86"/>
      <c r="R38" s="86"/>
      <c r="S38" s="86"/>
      <c r="T38" s="404"/>
      <c r="U38" s="402"/>
      <c r="V38" s="402"/>
      <c r="W38" s="402"/>
      <c r="X38" s="402"/>
      <c r="Y38" s="402"/>
      <c r="Z38" s="402"/>
      <c r="AA38" s="402"/>
      <c r="AB38" s="402"/>
      <c r="AC38" s="402"/>
      <c r="AD38" s="402"/>
      <c r="AE38" s="403"/>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84"/>
    </row>
    <row r="39" spans="2:140" ht="12.15" customHeight="1" x14ac:dyDescent="0.2">
      <c r="C39" s="373"/>
      <c r="D39" s="374"/>
      <c r="E39" s="375"/>
      <c r="F39" s="395"/>
      <c r="G39" s="396"/>
      <c r="H39" s="396"/>
      <c r="I39" s="396"/>
      <c r="J39" s="396"/>
      <c r="K39" s="396"/>
      <c r="L39" s="396"/>
      <c r="M39" s="396"/>
      <c r="N39" s="396"/>
      <c r="O39" s="397"/>
      <c r="P39" s="86"/>
      <c r="Q39" s="86"/>
      <c r="R39" s="86"/>
      <c r="S39" s="86"/>
      <c r="T39" s="425" t="s">
        <v>55</v>
      </c>
      <c r="U39" s="426"/>
      <c r="V39" s="426"/>
      <c r="W39" s="426"/>
      <c r="X39" s="426"/>
      <c r="Y39" s="426"/>
      <c r="Z39" s="426"/>
      <c r="AA39" s="426"/>
      <c r="AB39" s="426"/>
      <c r="AC39" s="426"/>
      <c r="AD39" s="426"/>
      <c r="AE39" s="427"/>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84"/>
    </row>
    <row r="40" spans="2:140" ht="4.2" customHeight="1" x14ac:dyDescent="0.2">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row>
    <row r="41" spans="2:140" ht="14.25" customHeight="1" x14ac:dyDescent="0.2">
      <c r="C41" s="8" t="s">
        <v>57</v>
      </c>
      <c r="DC41" s="125" t="s">
        <v>58</v>
      </c>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5"/>
      <c r="DZ41" s="125"/>
      <c r="EA41" s="125"/>
      <c r="EB41" s="125"/>
      <c r="EC41" s="125"/>
      <c r="ED41" s="125"/>
      <c r="EE41" s="125"/>
      <c r="EF41" s="125"/>
      <c r="EG41" s="125"/>
      <c r="EJ41" s="61" t="s">
        <v>59</v>
      </c>
    </row>
    <row r="42" spans="2:140" ht="7.5" customHeight="1" x14ac:dyDescent="0.2">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row>
    <row r="43" spans="2:140" ht="7.5" customHeight="1" x14ac:dyDescent="0.2">
      <c r="B43" s="86"/>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435" t="s">
        <v>61</v>
      </c>
      <c r="DL43" s="435"/>
      <c r="DM43" s="435"/>
      <c r="DN43" s="435"/>
      <c r="DO43" s="435"/>
      <c r="DP43" s="435"/>
      <c r="DQ43" s="435"/>
      <c r="DR43" s="435"/>
      <c r="DS43" s="435"/>
      <c r="DT43" s="435"/>
      <c r="DU43" s="435"/>
      <c r="DV43" s="435"/>
      <c r="DW43" s="435"/>
      <c r="DX43" s="435"/>
      <c r="DY43" s="435"/>
      <c r="DZ43" s="435"/>
      <c r="EA43" s="435"/>
      <c r="EB43" s="435"/>
      <c r="EC43" s="435"/>
      <c r="ED43" s="81"/>
    </row>
    <row r="44" spans="2:140" ht="7.5" customHeight="1" thickBot="1" x14ac:dyDescent="0.25">
      <c r="B44" s="86"/>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435"/>
      <c r="DL44" s="435"/>
      <c r="DM44" s="435"/>
      <c r="DN44" s="435"/>
      <c r="DO44" s="435"/>
      <c r="DP44" s="435"/>
      <c r="DQ44" s="435"/>
      <c r="DR44" s="435"/>
      <c r="DS44" s="435"/>
      <c r="DT44" s="435"/>
      <c r="DU44" s="435"/>
      <c r="DV44" s="435"/>
      <c r="DW44" s="435"/>
      <c r="DX44" s="435"/>
      <c r="DY44" s="435"/>
      <c r="DZ44" s="435"/>
      <c r="EA44" s="435"/>
      <c r="EB44" s="435"/>
      <c r="EC44" s="435"/>
      <c r="ED44" s="81"/>
    </row>
    <row r="45" spans="2:140" ht="4.5" customHeight="1" x14ac:dyDescent="0.2">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2"/>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3"/>
    </row>
    <row r="46" spans="2:140" ht="12" customHeight="1" x14ac:dyDescent="0.2">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438" t="s">
        <v>104</v>
      </c>
      <c r="BH46" s="439"/>
      <c r="BI46" s="439"/>
      <c r="BJ46" s="439"/>
      <c r="BK46" s="439"/>
      <c r="BL46" s="439"/>
      <c r="BM46" s="439"/>
      <c r="BN46" s="439"/>
      <c r="BO46" s="439"/>
      <c r="BP46" s="439"/>
      <c r="BQ46" s="439"/>
      <c r="BR46" s="439"/>
      <c r="BS46" s="439"/>
      <c r="BT46" s="439"/>
      <c r="BU46" s="439"/>
      <c r="BV46" s="439"/>
      <c r="BW46" s="439"/>
      <c r="BX46" s="439"/>
      <c r="BY46" s="439"/>
      <c r="BZ46" s="439"/>
      <c r="CA46" s="439"/>
      <c r="CB46" s="439"/>
      <c r="CC46" s="439"/>
      <c r="CD46" s="439"/>
      <c r="CE46" s="439"/>
      <c r="CF46" s="439"/>
      <c r="CG46" s="439"/>
      <c r="CH46" s="439"/>
      <c r="CI46" s="439"/>
      <c r="CJ46" s="439"/>
      <c r="CK46" s="439"/>
      <c r="CL46" s="439"/>
      <c r="CM46" s="439"/>
      <c r="CN46" s="439"/>
      <c r="CO46" s="439"/>
      <c r="CP46" s="439"/>
      <c r="CQ46" s="440"/>
      <c r="CS46" s="1" t="s">
        <v>64</v>
      </c>
    </row>
    <row r="47" spans="2:140" ht="12.6" customHeight="1" x14ac:dyDescent="0.2">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455" t="s">
        <v>124</v>
      </c>
      <c r="BH47" s="266"/>
      <c r="BI47" s="266"/>
      <c r="BJ47" s="266"/>
      <c r="BK47" s="266"/>
      <c r="BL47" s="266"/>
      <c r="BM47" s="266"/>
      <c r="BN47" s="266"/>
      <c r="BO47" s="266"/>
      <c r="BP47" s="266"/>
      <c r="BQ47" s="266"/>
      <c r="BR47" s="266"/>
      <c r="BS47" s="266"/>
      <c r="BT47" s="266"/>
      <c r="BU47" s="266"/>
      <c r="BV47" s="266"/>
      <c r="BW47" s="266"/>
      <c r="BX47" s="266"/>
      <c r="BY47" s="266"/>
      <c r="BZ47" s="266"/>
      <c r="CA47" s="266"/>
      <c r="CB47" s="266"/>
      <c r="CC47" s="266"/>
      <c r="CD47" s="266"/>
      <c r="CE47" s="266"/>
      <c r="CF47" s="266"/>
      <c r="CG47" s="266"/>
      <c r="CH47" s="266"/>
      <c r="CI47" s="266"/>
      <c r="CJ47" s="266"/>
      <c r="CK47" s="266"/>
      <c r="CL47" s="266"/>
      <c r="CM47" s="266"/>
      <c r="CN47" s="266"/>
      <c r="CO47" s="266"/>
      <c r="CP47" s="266"/>
      <c r="CQ47" s="456"/>
      <c r="DB47" s="141" t="s">
        <v>65</v>
      </c>
      <c r="DC47" s="142"/>
      <c r="DD47" s="142"/>
      <c r="DE47" s="142"/>
      <c r="DF47" s="142"/>
      <c r="DG47" s="142"/>
      <c r="DH47" s="142"/>
      <c r="DI47" s="142"/>
      <c r="DJ47" s="142"/>
      <c r="DK47" s="429" t="s">
        <v>103</v>
      </c>
      <c r="DL47" s="430"/>
      <c r="DM47" s="430"/>
      <c r="DN47" s="430"/>
      <c r="DO47" s="430"/>
      <c r="DP47" s="430"/>
      <c r="DQ47" s="430"/>
      <c r="DR47" s="430"/>
      <c r="DS47" s="431"/>
      <c r="DU47" s="141" t="s">
        <v>66</v>
      </c>
      <c r="DV47" s="142"/>
      <c r="DW47" s="142"/>
      <c r="DX47" s="142"/>
      <c r="DY47" s="142"/>
      <c r="DZ47" s="142"/>
      <c r="EA47" s="142"/>
      <c r="EB47" s="142"/>
      <c r="EC47" s="142"/>
      <c r="ED47" s="142"/>
      <c r="EE47" s="142"/>
      <c r="EF47" s="142"/>
      <c r="EG47" s="143"/>
    </row>
    <row r="48" spans="2:140" ht="11.25" customHeight="1" x14ac:dyDescent="0.2">
      <c r="B48" s="86"/>
      <c r="C48" s="261" t="s">
        <v>98</v>
      </c>
      <c r="D48" s="261"/>
      <c r="E48" s="261"/>
      <c r="F48" s="261"/>
      <c r="G48" s="436"/>
      <c r="H48" s="436"/>
      <c r="I48" s="436"/>
      <c r="J48" s="261" t="s">
        <v>6</v>
      </c>
      <c r="K48" s="261"/>
      <c r="L48" s="436"/>
      <c r="M48" s="436"/>
      <c r="N48" s="436"/>
      <c r="O48" s="261" t="s">
        <v>62</v>
      </c>
      <c r="P48" s="261"/>
      <c r="Q48" s="436"/>
      <c r="R48" s="436"/>
      <c r="S48" s="436"/>
      <c r="T48" s="261" t="s">
        <v>63</v>
      </c>
      <c r="U48" s="261"/>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455"/>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456"/>
      <c r="DB48" s="147"/>
      <c r="DC48" s="148"/>
      <c r="DD48" s="148"/>
      <c r="DE48" s="148"/>
      <c r="DF48" s="148"/>
      <c r="DG48" s="148"/>
      <c r="DH48" s="148"/>
      <c r="DI48" s="148"/>
      <c r="DJ48" s="148"/>
      <c r="DK48" s="432"/>
      <c r="DL48" s="433"/>
      <c r="DM48" s="433"/>
      <c r="DN48" s="433"/>
      <c r="DO48" s="433"/>
      <c r="DP48" s="433"/>
      <c r="DQ48" s="433"/>
      <c r="DR48" s="433"/>
      <c r="DS48" s="434"/>
      <c r="DU48" s="147"/>
      <c r="DV48" s="148"/>
      <c r="DW48" s="148"/>
      <c r="DX48" s="148"/>
      <c r="DY48" s="148"/>
      <c r="DZ48" s="148"/>
      <c r="EA48" s="148"/>
      <c r="EB48" s="148"/>
      <c r="EC48" s="148"/>
      <c r="ED48" s="148"/>
      <c r="EE48" s="148"/>
      <c r="EF48" s="148"/>
      <c r="EG48" s="149"/>
    </row>
    <row r="49" spans="2:139" ht="27" customHeight="1" thickBot="1" x14ac:dyDescent="0.25">
      <c r="B49" s="86"/>
      <c r="C49" s="86"/>
      <c r="D49" s="86"/>
      <c r="E49" s="86"/>
      <c r="F49" s="86"/>
      <c r="G49" s="86"/>
      <c r="H49" s="86"/>
      <c r="I49" s="86"/>
      <c r="J49" s="86"/>
      <c r="K49" s="86"/>
      <c r="L49" s="86"/>
      <c r="M49" s="86"/>
      <c r="N49" s="86"/>
      <c r="O49" s="86"/>
      <c r="P49" s="86"/>
      <c r="Q49" s="86"/>
      <c r="R49" s="86"/>
      <c r="S49" s="86"/>
      <c r="T49" s="86"/>
      <c r="U49" s="86"/>
      <c r="V49" s="86"/>
      <c r="W49" s="86" t="s">
        <v>102</v>
      </c>
      <c r="X49" s="6"/>
      <c r="Y49" s="6"/>
      <c r="Z49" s="6"/>
      <c r="AA49" s="6"/>
      <c r="AB49" s="6"/>
      <c r="AC49" s="6"/>
      <c r="AD49" s="86"/>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15"/>
      <c r="BF49" s="15"/>
      <c r="BG49" s="457"/>
      <c r="BH49" s="458"/>
      <c r="BI49" s="458"/>
      <c r="BJ49" s="458"/>
      <c r="BK49" s="458"/>
      <c r="BL49" s="458"/>
      <c r="BM49" s="458"/>
      <c r="BN49" s="458"/>
      <c r="BO49" s="458"/>
      <c r="BP49" s="458"/>
      <c r="BQ49" s="458"/>
      <c r="BR49" s="458"/>
      <c r="BS49" s="458"/>
      <c r="BT49" s="458"/>
      <c r="BU49" s="458"/>
      <c r="BV49" s="458"/>
      <c r="BW49" s="458"/>
      <c r="BX49" s="458"/>
      <c r="BY49" s="458"/>
      <c r="BZ49" s="458"/>
      <c r="CA49" s="458"/>
      <c r="CB49" s="458"/>
      <c r="CC49" s="458"/>
      <c r="CD49" s="458"/>
      <c r="CE49" s="458"/>
      <c r="CF49" s="458"/>
      <c r="CG49" s="458"/>
      <c r="CH49" s="458"/>
      <c r="CI49" s="458"/>
      <c r="CJ49" s="458"/>
      <c r="CK49" s="458"/>
      <c r="CL49" s="458"/>
      <c r="CM49" s="458"/>
      <c r="CN49" s="458"/>
      <c r="CO49" s="458"/>
      <c r="CP49" s="458"/>
      <c r="CQ49" s="459"/>
      <c r="CS49" s="454" t="s">
        <v>67</v>
      </c>
      <c r="CT49" s="454"/>
      <c r="CU49" s="454"/>
      <c r="CV49" s="454"/>
      <c r="CW49" s="454"/>
      <c r="CX49" s="454"/>
      <c r="CY49" s="454"/>
      <c r="CZ49" s="454"/>
      <c r="DA49" s="454"/>
      <c r="DB49" s="454" t="s">
        <v>68</v>
      </c>
      <c r="DC49" s="454"/>
      <c r="DD49" s="454"/>
      <c r="DE49" s="454"/>
      <c r="DF49" s="454"/>
      <c r="DG49" s="454"/>
      <c r="DH49" s="454"/>
      <c r="DI49" s="454"/>
      <c r="DJ49" s="454"/>
      <c r="DK49" s="454" t="s">
        <v>69</v>
      </c>
      <c r="DL49" s="454"/>
      <c r="DM49" s="454"/>
      <c r="DN49" s="454"/>
      <c r="DO49" s="454"/>
      <c r="DP49" s="454"/>
      <c r="DQ49" s="454"/>
      <c r="DR49" s="454"/>
      <c r="DS49" s="454"/>
      <c r="DU49" s="141"/>
      <c r="DV49" s="142"/>
      <c r="DW49" s="142"/>
      <c r="DX49" s="142"/>
      <c r="DY49" s="142"/>
      <c r="DZ49" s="142"/>
      <c r="EA49" s="142"/>
      <c r="EB49" s="142"/>
      <c r="EC49" s="142"/>
      <c r="ED49" s="142"/>
      <c r="EE49" s="142"/>
      <c r="EF49" s="142"/>
      <c r="EG49" s="143"/>
      <c r="EH49" s="87"/>
      <c r="EI49" s="87"/>
    </row>
    <row r="50" spans="2:139" ht="5.25" customHeight="1" x14ac:dyDescent="0.2">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141"/>
      <c r="CT50" s="142"/>
      <c r="CU50" s="142"/>
      <c r="CV50" s="142"/>
      <c r="CW50" s="142"/>
      <c r="CX50" s="142"/>
      <c r="CY50" s="142"/>
      <c r="CZ50" s="142"/>
      <c r="DA50" s="143"/>
      <c r="DB50" s="141"/>
      <c r="DC50" s="142"/>
      <c r="DD50" s="142"/>
      <c r="DE50" s="142"/>
      <c r="DF50" s="142"/>
      <c r="DG50" s="142"/>
      <c r="DH50" s="142"/>
      <c r="DI50" s="142"/>
      <c r="DJ50" s="143"/>
      <c r="DK50" s="141"/>
      <c r="DL50" s="142"/>
      <c r="DM50" s="142"/>
      <c r="DN50" s="142"/>
      <c r="DO50" s="142"/>
      <c r="DP50" s="142"/>
      <c r="DQ50" s="142"/>
      <c r="DR50" s="142"/>
      <c r="DS50" s="143"/>
      <c r="DU50" s="144"/>
      <c r="DV50" s="145"/>
      <c r="DW50" s="145"/>
      <c r="DX50" s="145"/>
      <c r="DY50" s="145"/>
      <c r="DZ50" s="145"/>
      <c r="EA50" s="145"/>
      <c r="EB50" s="145"/>
      <c r="EC50" s="145"/>
      <c r="ED50" s="145"/>
      <c r="EE50" s="145"/>
      <c r="EF50" s="145"/>
      <c r="EG50" s="146"/>
      <c r="EH50" s="87"/>
      <c r="EI50" s="87"/>
    </row>
    <row r="51" spans="2:139" ht="17.25" customHeight="1" x14ac:dyDescent="0.2">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144"/>
      <c r="CT51" s="145"/>
      <c r="CU51" s="145"/>
      <c r="CV51" s="145"/>
      <c r="CW51" s="145"/>
      <c r="CX51" s="145"/>
      <c r="CY51" s="145"/>
      <c r="CZ51" s="145"/>
      <c r="DA51" s="146"/>
      <c r="DB51" s="144"/>
      <c r="DC51" s="145"/>
      <c r="DD51" s="145"/>
      <c r="DE51" s="145"/>
      <c r="DF51" s="145"/>
      <c r="DG51" s="145"/>
      <c r="DH51" s="145"/>
      <c r="DI51" s="145"/>
      <c r="DJ51" s="146"/>
      <c r="DK51" s="144"/>
      <c r="DL51" s="145"/>
      <c r="DM51" s="145"/>
      <c r="DN51" s="145"/>
      <c r="DO51" s="145"/>
      <c r="DP51" s="145"/>
      <c r="DQ51" s="145"/>
      <c r="DR51" s="145"/>
      <c r="DS51" s="146"/>
      <c r="DU51" s="144"/>
      <c r="DV51" s="145"/>
      <c r="DW51" s="145"/>
      <c r="DX51" s="145"/>
      <c r="DY51" s="145"/>
      <c r="DZ51" s="145"/>
      <c r="EA51" s="145"/>
      <c r="EB51" s="145"/>
      <c r="EC51" s="145"/>
      <c r="ED51" s="145"/>
      <c r="EE51" s="145"/>
      <c r="EF51" s="145"/>
      <c r="EG51" s="146"/>
      <c r="EH51" s="87"/>
      <c r="EI51" s="87"/>
    </row>
    <row r="52" spans="2:139" ht="17.399999999999999" customHeight="1" x14ac:dyDescent="0.2">
      <c r="B52" s="86"/>
      <c r="C52" s="261" t="s">
        <v>98</v>
      </c>
      <c r="D52" s="261"/>
      <c r="E52" s="261"/>
      <c r="F52" s="261"/>
      <c r="G52" s="436"/>
      <c r="H52" s="436"/>
      <c r="I52" s="436"/>
      <c r="J52" s="261" t="s">
        <v>6</v>
      </c>
      <c r="K52" s="261"/>
      <c r="L52" s="436"/>
      <c r="M52" s="436"/>
      <c r="N52" s="436"/>
      <c r="O52" s="261" t="s">
        <v>62</v>
      </c>
      <c r="P52" s="261"/>
      <c r="Q52" s="436"/>
      <c r="R52" s="436"/>
      <c r="S52" s="436"/>
      <c r="T52" s="261" t="s">
        <v>63</v>
      </c>
      <c r="U52" s="261"/>
      <c r="V52" s="86"/>
      <c r="W52" s="86" t="s">
        <v>71</v>
      </c>
      <c r="X52" s="86"/>
      <c r="Y52" s="86"/>
      <c r="Z52" s="86"/>
      <c r="AA52" s="86"/>
      <c r="AB52" s="86"/>
      <c r="AC52" s="86"/>
      <c r="AD52" s="86"/>
      <c r="AE52" s="86"/>
      <c r="AF52" s="86"/>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15"/>
      <c r="BL52" s="15"/>
      <c r="BM52" s="15"/>
      <c r="BN52" s="15"/>
      <c r="BO52" s="15"/>
      <c r="BP52" s="15"/>
      <c r="BQ52" s="15"/>
      <c r="BR52" s="15"/>
      <c r="BS52" s="15"/>
      <c r="BU52" s="8"/>
      <c r="CQ52" s="15"/>
      <c r="CR52" s="15"/>
      <c r="CS52" s="144"/>
      <c r="CT52" s="145"/>
      <c r="CU52" s="145"/>
      <c r="CV52" s="145"/>
      <c r="CW52" s="145"/>
      <c r="CX52" s="145"/>
      <c r="CY52" s="145"/>
      <c r="CZ52" s="145"/>
      <c r="DA52" s="146"/>
      <c r="DB52" s="144"/>
      <c r="DC52" s="145"/>
      <c r="DD52" s="145"/>
      <c r="DE52" s="145"/>
      <c r="DF52" s="145"/>
      <c r="DG52" s="145"/>
      <c r="DH52" s="145"/>
      <c r="DI52" s="145"/>
      <c r="DJ52" s="146"/>
      <c r="DK52" s="144"/>
      <c r="DL52" s="145"/>
      <c r="DM52" s="145"/>
      <c r="DN52" s="145"/>
      <c r="DO52" s="145"/>
      <c r="DP52" s="145"/>
      <c r="DQ52" s="145"/>
      <c r="DR52" s="145"/>
      <c r="DS52" s="146"/>
      <c r="DU52" s="144"/>
      <c r="DV52" s="145"/>
      <c r="DW52" s="145"/>
      <c r="DX52" s="145"/>
      <c r="DY52" s="145"/>
      <c r="DZ52" s="145"/>
      <c r="EA52" s="145"/>
      <c r="EB52" s="145"/>
      <c r="EC52" s="145"/>
      <c r="ED52" s="145"/>
      <c r="EE52" s="145"/>
      <c r="EF52" s="145"/>
      <c r="EG52" s="146"/>
      <c r="EH52" s="87"/>
      <c r="EI52" s="87"/>
    </row>
    <row r="53" spans="2:139" ht="12" customHeight="1" x14ac:dyDescent="0.2">
      <c r="B53" s="86"/>
      <c r="C53" s="86"/>
      <c r="D53" s="86"/>
      <c r="E53" s="86"/>
      <c r="F53" s="86"/>
      <c r="G53" s="86"/>
      <c r="H53" s="86"/>
      <c r="I53" s="86"/>
      <c r="J53" s="86"/>
      <c r="K53" s="86"/>
      <c r="L53" s="86"/>
      <c r="M53" s="86"/>
      <c r="N53" s="86"/>
      <c r="O53" s="86"/>
      <c r="P53" s="86"/>
      <c r="Q53" s="86"/>
      <c r="R53" s="86"/>
      <c r="S53" s="86"/>
      <c r="T53" s="86"/>
      <c r="U53" s="86"/>
      <c r="V53" s="86"/>
      <c r="W53" s="437" t="s">
        <v>72</v>
      </c>
      <c r="X53" s="437"/>
      <c r="Y53" s="437"/>
      <c r="Z53" s="437"/>
      <c r="AA53" s="437"/>
      <c r="AB53" s="437"/>
      <c r="AC53" s="437"/>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15"/>
      <c r="BL53" s="15"/>
      <c r="BM53" s="15"/>
      <c r="CS53" s="147"/>
      <c r="CT53" s="148"/>
      <c r="CU53" s="148"/>
      <c r="CV53" s="148"/>
      <c r="CW53" s="148"/>
      <c r="CX53" s="148"/>
      <c r="CY53" s="148"/>
      <c r="CZ53" s="148"/>
      <c r="DA53" s="149"/>
      <c r="DB53" s="147"/>
      <c r="DC53" s="148"/>
      <c r="DD53" s="148"/>
      <c r="DE53" s="148"/>
      <c r="DF53" s="148"/>
      <c r="DG53" s="148"/>
      <c r="DH53" s="148"/>
      <c r="DI53" s="148"/>
      <c r="DJ53" s="149"/>
      <c r="DK53" s="147"/>
      <c r="DL53" s="148"/>
      <c r="DM53" s="148"/>
      <c r="DN53" s="148"/>
      <c r="DO53" s="148"/>
      <c r="DP53" s="148"/>
      <c r="DQ53" s="148"/>
      <c r="DR53" s="148"/>
      <c r="DS53" s="149"/>
      <c r="DU53" s="147"/>
      <c r="DV53" s="148"/>
      <c r="DW53" s="148"/>
      <c r="DX53" s="148"/>
      <c r="DY53" s="148"/>
      <c r="DZ53" s="148"/>
      <c r="EA53" s="148"/>
      <c r="EB53" s="148"/>
      <c r="EC53" s="148"/>
      <c r="ED53" s="148"/>
      <c r="EE53" s="148"/>
      <c r="EF53" s="148"/>
      <c r="EG53" s="149"/>
      <c r="EH53" s="87"/>
      <c r="EI53" s="87"/>
    </row>
    <row r="54" spans="2:139" ht="6" customHeight="1" x14ac:dyDescent="0.2">
      <c r="B54" s="86"/>
      <c r="C54" s="86"/>
      <c r="D54" s="86"/>
      <c r="E54" s="86"/>
      <c r="F54" s="86"/>
      <c r="G54" s="86"/>
      <c r="H54" s="86"/>
      <c r="I54" s="86"/>
      <c r="J54" s="86"/>
      <c r="K54" s="86"/>
      <c r="L54" s="86"/>
      <c r="M54" s="86"/>
      <c r="N54" s="86"/>
      <c r="O54" s="86"/>
      <c r="P54" s="86"/>
      <c r="Q54" s="86"/>
      <c r="R54" s="86"/>
      <c r="S54" s="86"/>
      <c r="T54" s="86"/>
      <c r="U54" s="86"/>
      <c r="V54" s="86"/>
      <c r="W54" s="437"/>
      <c r="X54" s="437"/>
      <c r="Y54" s="437"/>
      <c r="Z54" s="437"/>
      <c r="AA54" s="437"/>
      <c r="AB54" s="437"/>
      <c r="AC54" s="437"/>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15"/>
      <c r="BL54" s="15"/>
      <c r="BM54" s="15"/>
      <c r="DU54" s="87"/>
      <c r="DV54" s="87"/>
      <c r="DW54" s="87"/>
      <c r="DX54" s="87"/>
      <c r="DY54" s="87"/>
      <c r="DZ54" s="87"/>
      <c r="EA54" s="87"/>
      <c r="EB54" s="87"/>
      <c r="EC54" s="87"/>
      <c r="ED54" s="87"/>
      <c r="EE54" s="87"/>
      <c r="EF54" s="87"/>
      <c r="EG54" s="87"/>
      <c r="EH54" s="87"/>
      <c r="EI54" s="87"/>
    </row>
    <row r="55" spans="2:139" ht="17.25" customHeight="1" x14ac:dyDescent="0.2">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460"/>
      <c r="AI55" s="460"/>
      <c r="AJ55" s="460"/>
      <c r="AK55" s="460"/>
      <c r="AL55" s="460"/>
      <c r="AM55" s="460"/>
      <c r="AN55" s="460"/>
      <c r="AO55" s="460"/>
      <c r="AP55" s="460"/>
      <c r="AQ55" s="460"/>
      <c r="AR55" s="460"/>
      <c r="AS55" s="460"/>
      <c r="AT55" s="460"/>
      <c r="AU55" s="460"/>
      <c r="AV55" s="460"/>
      <c r="AW55" s="460"/>
      <c r="AX55" s="460"/>
      <c r="AY55" s="460"/>
      <c r="AZ55" s="460"/>
      <c r="BA55" s="460"/>
      <c r="BB55" s="460"/>
      <c r="BC55" s="460"/>
      <c r="BD55" s="460"/>
      <c r="BE55" s="460"/>
      <c r="BF55" s="460"/>
      <c r="BG55" s="460"/>
      <c r="BH55" s="460"/>
      <c r="BI55" s="460"/>
      <c r="BJ55" s="460"/>
      <c r="BM55" s="15"/>
      <c r="BN55" s="84"/>
      <c r="BO55" s="84"/>
      <c r="BQ55" s="15"/>
      <c r="BR55" s="84"/>
      <c r="BS55" s="84"/>
      <c r="BT55" s="84"/>
      <c r="BU55" s="8"/>
      <c r="CR55" s="461" t="s">
        <v>122</v>
      </c>
      <c r="CS55" s="461"/>
      <c r="CT55" s="461"/>
      <c r="CU55" s="461"/>
      <c r="CV55" s="461"/>
      <c r="CW55" s="461"/>
      <c r="CX55" s="461"/>
      <c r="CY55" s="461"/>
      <c r="CZ55" s="461"/>
      <c r="DA55" s="461"/>
      <c r="DB55" s="461"/>
      <c r="DC55" s="461"/>
      <c r="DD55" s="461"/>
      <c r="DE55" s="461"/>
      <c r="DF55" s="461"/>
      <c r="DG55" s="461"/>
      <c r="DH55" s="461"/>
      <c r="DI55" s="461"/>
      <c r="DJ55" s="461"/>
      <c r="DK55" s="461"/>
      <c r="DL55" s="461"/>
      <c r="DM55" s="461"/>
      <c r="DN55" s="461"/>
      <c r="DO55" s="461"/>
      <c r="DP55" s="461"/>
      <c r="DQ55" s="461"/>
      <c r="DR55" s="461"/>
      <c r="DS55" s="461"/>
      <c r="DT55" s="461"/>
      <c r="DU55" s="461"/>
      <c r="DV55" s="461"/>
      <c r="DW55" s="461"/>
      <c r="DX55" s="461"/>
      <c r="DY55" s="461"/>
      <c r="DZ55" s="461"/>
      <c r="EA55" s="461"/>
      <c r="EB55" s="461"/>
      <c r="EC55" s="461"/>
      <c r="ED55" s="461"/>
      <c r="EE55" s="461"/>
      <c r="EF55" s="461"/>
      <c r="EG55" s="461"/>
      <c r="EH55" s="77"/>
      <c r="EI55" s="77"/>
    </row>
    <row r="56" spans="2:139" ht="17.25" customHeight="1" x14ac:dyDescent="0.2">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H56" s="145"/>
      <c r="AI56" s="145"/>
      <c r="AJ56" s="145"/>
      <c r="AK56" s="1" t="s">
        <v>74</v>
      </c>
      <c r="AM56" s="145"/>
      <c r="AN56" s="145"/>
      <c r="AO56" s="145"/>
      <c r="AP56" s="145"/>
      <c r="AQ56" s="145"/>
      <c r="AR56" s="1" t="s">
        <v>75</v>
      </c>
      <c r="AS56" s="15"/>
      <c r="AT56" s="173"/>
      <c r="AU56" s="173"/>
      <c r="AV56" s="173"/>
      <c r="AW56" s="173"/>
      <c r="AX56" s="173"/>
      <c r="AY56" s="173"/>
      <c r="AZ56" s="15"/>
      <c r="BA56" s="15"/>
      <c r="BB56" s="15"/>
      <c r="BC56" s="15"/>
      <c r="BD56" s="15"/>
      <c r="BE56" s="15"/>
      <c r="BF56" s="15"/>
      <c r="BG56" s="1" t="s">
        <v>99</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77"/>
    </row>
    <row r="57" spans="2:139" ht="13.2" customHeight="1" x14ac:dyDescent="0.2">
      <c r="B57" s="86"/>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316"/>
      <c r="AI57" s="316"/>
      <c r="AJ57" s="316"/>
      <c r="AK57" s="316"/>
      <c r="AL57" s="316"/>
      <c r="AM57" s="316"/>
      <c r="AN57" s="316"/>
      <c r="AO57" s="316"/>
      <c r="AP57" s="316"/>
      <c r="AQ57" s="316"/>
      <c r="AR57" s="316"/>
      <c r="AS57" s="316"/>
      <c r="AT57" s="316"/>
      <c r="AU57" s="316"/>
      <c r="AV57" s="316"/>
      <c r="AW57" s="316"/>
      <c r="AX57" s="316"/>
      <c r="AY57" s="316"/>
      <c r="AZ57" s="316"/>
      <c r="BA57" s="316"/>
      <c r="BB57" s="316"/>
      <c r="BC57" s="316"/>
      <c r="BD57" s="316"/>
      <c r="BE57" s="316"/>
      <c r="BF57" s="316"/>
      <c r="BG57" s="316"/>
      <c r="BH57" s="316"/>
      <c r="BI57" s="316"/>
      <c r="BJ57" s="316"/>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Y57" s="74"/>
      <c r="CZ57" s="75"/>
      <c r="DA57" s="75"/>
      <c r="DB57" s="75"/>
      <c r="DC57" s="75"/>
      <c r="DD57" s="75"/>
      <c r="DE57" s="75"/>
      <c r="DF57" s="75"/>
      <c r="DG57" s="75"/>
      <c r="DH57" s="75"/>
      <c r="DI57" s="75"/>
      <c r="DJ57" s="75"/>
      <c r="DK57" s="75"/>
      <c r="DL57" s="75"/>
      <c r="DM57" s="75"/>
      <c r="DN57" s="75"/>
      <c r="DO57" s="75"/>
      <c r="DP57" s="452" t="s">
        <v>129</v>
      </c>
      <c r="DQ57" s="452"/>
      <c r="DR57" s="452"/>
      <c r="DS57" s="452"/>
      <c r="DT57" s="452"/>
      <c r="DU57" s="452"/>
      <c r="DV57" s="452"/>
      <c r="DW57" s="452"/>
      <c r="DX57" s="452"/>
      <c r="DY57" s="452"/>
      <c r="DZ57" s="452"/>
      <c r="EA57" s="452"/>
      <c r="EB57" s="452"/>
      <c r="EC57" s="452"/>
      <c r="ED57" s="452"/>
      <c r="EE57" s="452"/>
      <c r="EF57" s="452"/>
      <c r="EG57" s="77"/>
      <c r="EH57" s="77"/>
      <c r="EI57" s="77"/>
    </row>
    <row r="58" spans="2:139" ht="4.5" customHeight="1" x14ac:dyDescent="0.2">
      <c r="CY58" s="74"/>
      <c r="CZ58" s="75"/>
      <c r="DA58" s="75"/>
      <c r="DB58" s="75"/>
      <c r="DC58" s="75"/>
      <c r="DD58" s="75"/>
      <c r="DE58" s="75"/>
      <c r="DF58" s="75"/>
      <c r="DG58" s="75"/>
      <c r="DH58" s="75"/>
      <c r="DI58" s="75"/>
      <c r="DJ58" s="75"/>
      <c r="DK58" s="75"/>
      <c r="DL58" s="75"/>
      <c r="DM58" s="75"/>
      <c r="DN58" s="75"/>
      <c r="DO58" s="75"/>
      <c r="DP58" s="453"/>
      <c r="DQ58" s="453"/>
      <c r="DR58" s="453"/>
      <c r="DS58" s="453"/>
      <c r="DT58" s="453"/>
      <c r="DU58" s="453"/>
      <c r="DV58" s="453"/>
      <c r="DW58" s="453"/>
      <c r="DX58" s="453"/>
      <c r="DY58" s="453"/>
      <c r="DZ58" s="453"/>
      <c r="EA58" s="453"/>
      <c r="EB58" s="453"/>
      <c r="EC58" s="453"/>
      <c r="ED58" s="453"/>
      <c r="EE58" s="453"/>
      <c r="EF58" s="453"/>
      <c r="EG58" s="74"/>
      <c r="EH58" s="74"/>
      <c r="EI58" s="74"/>
    </row>
  </sheetData>
  <mergeCells count="357">
    <mergeCell ref="BW5:DS8"/>
    <mergeCell ref="BW1:DM3"/>
    <mergeCell ref="DP57:EF57"/>
    <mergeCell ref="DP58:EF58"/>
    <mergeCell ref="DB49:DJ49"/>
    <mergeCell ref="DK49:DS49"/>
    <mergeCell ref="DU49:EG53"/>
    <mergeCell ref="C52:F52"/>
    <mergeCell ref="G52:I52"/>
    <mergeCell ref="J52:K52"/>
    <mergeCell ref="L52:N52"/>
    <mergeCell ref="O52:P52"/>
    <mergeCell ref="Q52:S52"/>
    <mergeCell ref="T52:U52"/>
    <mergeCell ref="CS49:DA49"/>
    <mergeCell ref="BG47:CQ49"/>
    <mergeCell ref="AH55:BJ55"/>
    <mergeCell ref="AH56:AJ56"/>
    <mergeCell ref="AM56:AQ56"/>
    <mergeCell ref="AT56:AY56"/>
    <mergeCell ref="AH57:BJ57"/>
    <mergeCell ref="CR55:EG55"/>
    <mergeCell ref="C43:Y44"/>
    <mergeCell ref="DU47:EG48"/>
    <mergeCell ref="C48:F48"/>
    <mergeCell ref="G48:I48"/>
    <mergeCell ref="W53:AC54"/>
    <mergeCell ref="J48:K48"/>
    <mergeCell ref="L48:N48"/>
    <mergeCell ref="O48:P48"/>
    <mergeCell ref="Q48:S48"/>
    <mergeCell ref="T48:U48"/>
    <mergeCell ref="BG46:CQ46"/>
    <mergeCell ref="DB47:DJ48"/>
    <mergeCell ref="DK47:DS48"/>
    <mergeCell ref="AG52:BJ52"/>
    <mergeCell ref="AD53:BJ54"/>
    <mergeCell ref="DK43:EC44"/>
    <mergeCell ref="AE49:BD49"/>
    <mergeCell ref="CS50:DA53"/>
    <mergeCell ref="DB50:DJ53"/>
    <mergeCell ref="DK50:DS53"/>
    <mergeCell ref="F34:O39"/>
    <mergeCell ref="BT34:BU36"/>
    <mergeCell ref="T35:AE35"/>
    <mergeCell ref="T36:AE36"/>
    <mergeCell ref="T37:AE38"/>
    <mergeCell ref="AP33:AQ33"/>
    <mergeCell ref="AR33:AS33"/>
    <mergeCell ref="AT33:AU33"/>
    <mergeCell ref="AZ33:BC33"/>
    <mergeCell ref="BF33:BG33"/>
    <mergeCell ref="BH33:BI33"/>
    <mergeCell ref="T29:AE33"/>
    <mergeCell ref="AF31:AM32"/>
    <mergeCell ref="AP31:AU32"/>
    <mergeCell ref="AZ31:BC32"/>
    <mergeCell ref="BD31:BQ32"/>
    <mergeCell ref="BT31:EC32"/>
    <mergeCell ref="AF33:AG33"/>
    <mergeCell ref="AH33:AI33"/>
    <mergeCell ref="T39:AE39"/>
    <mergeCell ref="DZ33:EA33"/>
    <mergeCell ref="EB33:EC33"/>
    <mergeCell ref="DH33:DI33"/>
    <mergeCell ref="DJ33:DK33"/>
    <mergeCell ref="DX26:DY26"/>
    <mergeCell ref="DZ26:EA26"/>
    <mergeCell ref="C28:E39"/>
    <mergeCell ref="F28:O33"/>
    <mergeCell ref="T28:AE28"/>
    <mergeCell ref="AF28:AV30"/>
    <mergeCell ref="AW28:AY30"/>
    <mergeCell ref="AZ28:BP30"/>
    <mergeCell ref="BQ28:BS30"/>
    <mergeCell ref="BV28:EH29"/>
    <mergeCell ref="DL26:DM26"/>
    <mergeCell ref="DN26:DO26"/>
    <mergeCell ref="DP26:DQ26"/>
    <mergeCell ref="DR26:DS26"/>
    <mergeCell ref="DT26:DU26"/>
    <mergeCell ref="DV26:DW26"/>
    <mergeCell ref="CZ26:DA26"/>
    <mergeCell ref="DB26:DC26"/>
    <mergeCell ref="DD26:DE26"/>
    <mergeCell ref="DF26:DG26"/>
    <mergeCell ref="DH26:DI26"/>
    <mergeCell ref="DJ26:DK26"/>
    <mergeCell ref="BJ33:BK33"/>
    <mergeCell ref="BL33:BM33"/>
    <mergeCell ref="CR26:CS26"/>
    <mergeCell ref="CT26:CU26"/>
    <mergeCell ref="CV26:CW26"/>
    <mergeCell ref="CX26:CY26"/>
    <mergeCell ref="CB26:CC26"/>
    <mergeCell ref="CD26:CE26"/>
    <mergeCell ref="CF26:CG26"/>
    <mergeCell ref="CH26:CI26"/>
    <mergeCell ref="CJ26:CK26"/>
    <mergeCell ref="CL26:CM26"/>
    <mergeCell ref="BD24:BS25"/>
    <mergeCell ref="BT24:EA25"/>
    <mergeCell ref="AF26:AG26"/>
    <mergeCell ref="AH26:AI26"/>
    <mergeCell ref="AJ26:AK26"/>
    <mergeCell ref="AL26:AM26"/>
    <mergeCell ref="AN26:AO26"/>
    <mergeCell ref="AP26:AQ26"/>
    <mergeCell ref="AR26:AS26"/>
    <mergeCell ref="AT26:AU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CN26:CO26"/>
    <mergeCell ref="CP26:CQ26"/>
    <mergeCell ref="F22:O26"/>
    <mergeCell ref="T24:AE26"/>
    <mergeCell ref="AF24:AM25"/>
    <mergeCell ref="AN24:AW25"/>
    <mergeCell ref="AX24:AY25"/>
    <mergeCell ref="AZ24:BC25"/>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DT21:DU23"/>
    <mergeCell ref="DV21:DW23"/>
    <mergeCell ref="DX21:DY23"/>
    <mergeCell ref="DZ21:EA23"/>
    <mergeCell ref="DD21:DE23"/>
    <mergeCell ref="DF21:DG23"/>
    <mergeCell ref="DH21:DI23"/>
    <mergeCell ref="DJ21:DK23"/>
    <mergeCell ref="DL21:DM23"/>
    <mergeCell ref="DN21:DO23"/>
    <mergeCell ref="AO14:AQ14"/>
    <mergeCell ref="AR14:AT14"/>
    <mergeCell ref="AU14:AW14"/>
    <mergeCell ref="AX14:AZ14"/>
    <mergeCell ref="BT20:EA20"/>
    <mergeCell ref="AF21:AG23"/>
    <mergeCell ref="AH21:AI23"/>
    <mergeCell ref="AJ21:AK23"/>
    <mergeCell ref="AL21:AM23"/>
    <mergeCell ref="AP21:AQ23"/>
    <mergeCell ref="AR21:AS23"/>
    <mergeCell ref="AT21:AU23"/>
    <mergeCell ref="AZ21:BC23"/>
    <mergeCell ref="BD21:BE23"/>
    <mergeCell ref="BZ21:CA23"/>
    <mergeCell ref="CB21:CC23"/>
    <mergeCell ref="CD21:CE23"/>
    <mergeCell ref="BF21:BG23"/>
    <mergeCell ref="BH21:BI23"/>
    <mergeCell ref="BJ21:BK23"/>
    <mergeCell ref="BL21:BM23"/>
    <mergeCell ref="BN21:BO23"/>
    <mergeCell ref="BP21:BQ23"/>
    <mergeCell ref="DR21:DS23"/>
    <mergeCell ref="AZ19:BC20"/>
    <mergeCell ref="BD19:BQ20"/>
    <mergeCell ref="DU14:DW14"/>
    <mergeCell ref="DX14:DZ14"/>
    <mergeCell ref="EA14:EC14"/>
    <mergeCell ref="CH14:CJ14"/>
    <mergeCell ref="BA14:BC14"/>
    <mergeCell ref="BD14:BF14"/>
    <mergeCell ref="BG14:BI14"/>
    <mergeCell ref="BJ14:BL14"/>
    <mergeCell ref="BM14:BO14"/>
    <mergeCell ref="BP14:BR14"/>
    <mergeCell ref="F15:AE15"/>
    <mergeCell ref="C18:E26"/>
    <mergeCell ref="F18:O21"/>
    <mergeCell ref="T18:AE23"/>
    <mergeCell ref="AF18:AV18"/>
    <mergeCell ref="AW18:AY18"/>
    <mergeCell ref="DC14:DE14"/>
    <mergeCell ref="DF14:DH14"/>
    <mergeCell ref="DI14:DK14"/>
    <mergeCell ref="CK14:CM14"/>
    <mergeCell ref="CN14:CP14"/>
    <mergeCell ref="CQ14:CS14"/>
    <mergeCell ref="CT14:CV14"/>
    <mergeCell ref="CW14:CY14"/>
    <mergeCell ref="CZ14:DB14"/>
    <mergeCell ref="BS14:BU14"/>
    <mergeCell ref="BV14:BX14"/>
    <mergeCell ref="BY14:CA14"/>
    <mergeCell ref="CB14:CD14"/>
    <mergeCell ref="CE14:CG14"/>
    <mergeCell ref="AZ18:BP18"/>
    <mergeCell ref="BQ18:BS18"/>
    <mergeCell ref="AF19:AM20"/>
    <mergeCell ref="AP19:AU20"/>
    <mergeCell ref="C14:E14"/>
    <mergeCell ref="F14:G14"/>
    <mergeCell ref="H14:I14"/>
    <mergeCell ref="J14:K14"/>
    <mergeCell ref="L14:M14"/>
    <mergeCell ref="N14:O14"/>
    <mergeCell ref="P14:Q14"/>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DN9:DO11"/>
    <mergeCell ref="DP9:DW11"/>
    <mergeCell ref="F10:G11"/>
    <mergeCell ref="BG11:BI11"/>
    <mergeCell ref="CX9:CY11"/>
    <mergeCell ref="CZ9:DA11"/>
    <mergeCell ref="DB9:DC11"/>
    <mergeCell ref="DD9:DE11"/>
    <mergeCell ref="DF9:DG11"/>
    <mergeCell ref="DH9:DI11"/>
    <mergeCell ref="BG9:BI10"/>
    <mergeCell ref="CI9:CU11"/>
    <mergeCell ref="CV9:CW11"/>
    <mergeCell ref="BG7:BI8"/>
    <mergeCell ref="C8:E11"/>
    <mergeCell ref="F8:G9"/>
    <mergeCell ref="BL9:BN11"/>
    <mergeCell ref="BO9:CG11"/>
    <mergeCell ref="F5:G5"/>
    <mergeCell ref="H5:I5"/>
    <mergeCell ref="J5:K5"/>
    <mergeCell ref="L5:M5"/>
    <mergeCell ref="N5:O5"/>
    <mergeCell ref="P5:Q5"/>
    <mergeCell ref="R5:S5"/>
    <mergeCell ref="T5:U5"/>
    <mergeCell ref="W5:X5"/>
    <mergeCell ref="Y5:Z5"/>
    <mergeCell ref="AJ5:AL5"/>
    <mergeCell ref="AM5:AN5"/>
    <mergeCell ref="BD5:BE5"/>
    <mergeCell ref="BF5:BG5"/>
    <mergeCell ref="BH5:BI5"/>
    <mergeCell ref="BJ5:BK5"/>
    <mergeCell ref="BL5:BM5"/>
    <mergeCell ref="BN5:BO5"/>
    <mergeCell ref="AO5:AP5"/>
    <mergeCell ref="F3:U4"/>
    <mergeCell ref="W3:Z4"/>
    <mergeCell ref="AJ3:AX3"/>
    <mergeCell ref="BA3:BO3"/>
    <mergeCell ref="AJ4:AL4"/>
    <mergeCell ref="AM4:AP4"/>
    <mergeCell ref="AQ4:AT4"/>
    <mergeCell ref="AU4:AX4"/>
    <mergeCell ref="BA4:BC4"/>
    <mergeCell ref="BD4:BG4"/>
    <mergeCell ref="BH4:BK4"/>
    <mergeCell ref="BL4:BO4"/>
    <mergeCell ref="AQ5:AR5"/>
    <mergeCell ref="AS5:AT5"/>
    <mergeCell ref="AU5:AV5"/>
    <mergeCell ref="AW5:AX5"/>
    <mergeCell ref="BA5:BC5"/>
    <mergeCell ref="H10:AQ11"/>
    <mergeCell ref="H8:AQ9"/>
    <mergeCell ref="F7:AQ7"/>
    <mergeCell ref="AR9:AT11"/>
    <mergeCell ref="AR7:BF7"/>
    <mergeCell ref="AR8:AT8"/>
    <mergeCell ref="AU8:AX8"/>
    <mergeCell ref="AY8:BB8"/>
    <mergeCell ref="BC8:BF8"/>
    <mergeCell ref="AU9:AV11"/>
    <mergeCell ref="AW9:AX11"/>
    <mergeCell ref="AY9:AZ11"/>
    <mergeCell ref="BA9:BB11"/>
    <mergeCell ref="BC9:BD11"/>
    <mergeCell ref="BE9:BF11"/>
    <mergeCell ref="F16:G16"/>
    <mergeCell ref="H16:I16"/>
    <mergeCell ref="J16:K16"/>
    <mergeCell ref="L16:M16"/>
    <mergeCell ref="N16:O16"/>
    <mergeCell ref="P16:Q16"/>
    <mergeCell ref="R16:S16"/>
    <mergeCell ref="T16:U16"/>
    <mergeCell ref="V16:W16"/>
    <mergeCell ref="X16:Y16"/>
    <mergeCell ref="Z16:AA16"/>
    <mergeCell ref="AB16:AC16"/>
    <mergeCell ref="AD16:AE16"/>
    <mergeCell ref="BV34:EC36"/>
    <mergeCell ref="BV33:BW33"/>
    <mergeCell ref="BX33:BY33"/>
    <mergeCell ref="BZ33:CA33"/>
    <mergeCell ref="CB33:CC33"/>
    <mergeCell ref="CD33:CE33"/>
    <mergeCell ref="CF33:CG33"/>
    <mergeCell ref="CH33:CI33"/>
    <mergeCell ref="CJ33:CK33"/>
    <mergeCell ref="CL33:CM33"/>
    <mergeCell ref="CN33:CO33"/>
    <mergeCell ref="CP33:CQ33"/>
    <mergeCell ref="CR33:CS33"/>
    <mergeCell ref="CT33:CU33"/>
    <mergeCell ref="CV33:CW33"/>
    <mergeCell ref="CX33:CY33"/>
    <mergeCell ref="CZ33:DA33"/>
    <mergeCell ref="DB33:DC33"/>
    <mergeCell ref="DD33:DE33"/>
    <mergeCell ref="DF33:DG33"/>
    <mergeCell ref="DC41:EG42"/>
    <mergeCell ref="DL33:DM33"/>
    <mergeCell ref="DN33:DO33"/>
    <mergeCell ref="DP33:DQ33"/>
    <mergeCell ref="DR33:DS33"/>
    <mergeCell ref="DT33:DU33"/>
    <mergeCell ref="DV33:DW33"/>
    <mergeCell ref="DX33:DY33"/>
    <mergeCell ref="AJ33:AK33"/>
    <mergeCell ref="AL33:AM33"/>
    <mergeCell ref="BN33:BO33"/>
    <mergeCell ref="BP33:BQ33"/>
    <mergeCell ref="BT33:BU33"/>
  </mergeCells>
  <phoneticPr fontId="2"/>
  <dataValidations count="12">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C9" xr:uid="{00000000-0002-0000-0000-000000000000}">
      <formula1>0</formula1>
      <formula2>3</formula2>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AY9" xr:uid="{00000000-0002-0000-0000-000001000000}">
      <formula1>0</formula1>
      <formula2>1</formula2>
    </dataValidation>
    <dataValidation type="list" allowBlank="1" showErrorMessage="1" sqref="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AR9" xr:uid="{00000000-0002-0000-0000-000002000000}">
      <formula1>"1,3,5,7"</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xr:uid="{00000000-0002-0000-0000-000003000000}">
      <formula1>0</formula1>
      <formula2>9</formula2>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xr:uid="{00000000-0002-0000-0000-000004000000}">
      <formula1>"1,2,5"</formula1>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48:I48" xr:uid="{00000000-0002-0000-0000-000005000000}">
      <formula1>1</formula1>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48:N48" xr:uid="{00000000-0002-0000-0000-000006000000}">
      <formula1>0</formula1>
      <formula2>12</formula2>
    </dataValidation>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48:S48" xr:uid="{00000000-0002-0000-0000-000007000000}">
      <formula1>1</formula1>
      <formula2>31</formula2>
    </dataValidation>
    <dataValidation type="whole" imeMode="disabled" allowBlank="1" showErrorMessage="1" 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AU9 BE9" xr:uid="{00000000-0002-0000-0000-000008000000}">
      <formula1>0</formula1>
      <formula2>9</formula2>
    </dataValidation>
    <dataValidation type="textLength" imeMode="on" operator="greaterThanOrEqual" allowBlank="1" showInputMessage="1" showErrorMessage="1" sqref="BK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BK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CN52:CR52 BG46:BG47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AZ56:BJ56 AR56:AT56 BE47:BF49 AQ47:BD48" xr:uid="{00000000-0002-0000-0000-000009000000}">
      <formula1>0</formula1>
    </dataValidation>
    <dataValidation type="textLength" imeMode="fullKatakana" operator="greaterThanOrEqual" allowBlank="1" showInputMessage="1" showErrorMessage="1" prompt="氏と名の間を１マスあけて記入してください" 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BV33:BV34 BX33 BZ33 CB33 CD33 CF33 CH33 CJ33 CL33 CN33 CP33 CR33 CT33 CV33 CX33 CZ33 DB33 DD33 DF33 DH33 DJ33 DL33 DN33 DP33 DR33 DT33 DV33 DX33 DZ33" xr:uid="{00000000-0002-0000-0000-00000A000000}">
      <formula1>0</formula1>
    </dataValidation>
    <dataValidation imeMode="fullAlpha" allowBlank="1" showErrorMessage="1" sqref="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H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L16 P16 T16 X16 AB16" xr:uid="{00000000-0002-0000-0000-00000B000000}"/>
  </dataValidations>
  <printOptions horizontalCentered="1" verticalCentered="1"/>
  <pageMargins left="0.31496062992125984" right="0" top="0.35433070866141736" bottom="0.19685039370078741" header="0.51181102362204722" footer="0.19685039370078741"/>
  <pageSetup paperSize="9" scale="91" orientation="landscape" horizontalDpi="1200" verticalDpi="1200" r:id="rId1"/>
  <headerFooter alignWithMargins="0"/>
  <colBreaks count="1" manualBreakCount="1">
    <brk id="139" max="5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FX1:HJ147"/>
  <sheetViews>
    <sheetView showGridLines="0" view="pageBreakPreview" zoomScaleNormal="115" zoomScaleSheetLayoutView="100" workbookViewId="0">
      <selection activeCell="G4" sqref="G3:G4"/>
    </sheetView>
  </sheetViews>
  <sheetFormatPr defaultColWidth="0.33203125" defaultRowHeight="3.9" customHeight="1" x14ac:dyDescent="0.2"/>
  <sheetData>
    <row r="1" spans="180:218" ht="3.9" customHeight="1" x14ac:dyDescent="0.2">
      <c r="FX1" s="463" t="s">
        <v>0</v>
      </c>
      <c r="FY1" s="463"/>
      <c r="FZ1" s="463"/>
      <c r="GA1" s="463"/>
      <c r="GB1" s="463"/>
      <c r="GC1" s="463"/>
      <c r="GD1" s="463"/>
      <c r="GE1" s="463"/>
      <c r="GF1" s="463"/>
      <c r="GG1" s="463"/>
      <c r="GH1" s="463"/>
      <c r="GI1" s="463"/>
      <c r="GJ1" s="463"/>
      <c r="GK1" s="463"/>
      <c r="GL1" s="463"/>
      <c r="GM1" s="463"/>
      <c r="GN1" s="463"/>
      <c r="GO1" s="463"/>
      <c r="GP1" s="463"/>
      <c r="GQ1" s="463"/>
      <c r="GR1" s="463"/>
      <c r="GS1" s="463"/>
      <c r="GT1" s="463"/>
      <c r="GU1" s="463"/>
      <c r="GV1" s="463"/>
      <c r="GW1" s="463"/>
      <c r="GX1" s="463"/>
      <c r="GY1" s="463"/>
      <c r="GZ1" s="463"/>
      <c r="HA1" s="463"/>
      <c r="HB1" s="463"/>
      <c r="HC1" s="463"/>
      <c r="HD1" s="463"/>
      <c r="HE1" s="463"/>
      <c r="HF1" s="463"/>
      <c r="HG1" s="463"/>
      <c r="HH1" s="463"/>
      <c r="HI1" s="463"/>
      <c r="HJ1" s="463"/>
    </row>
    <row r="2" spans="180:218" ht="3.9" customHeight="1" x14ac:dyDescent="0.2">
      <c r="FX2" s="463"/>
      <c r="FY2" s="463"/>
      <c r="FZ2" s="463"/>
      <c r="GA2" s="463"/>
      <c r="GB2" s="463"/>
      <c r="GC2" s="463"/>
      <c r="GD2" s="463"/>
      <c r="GE2" s="463"/>
      <c r="GF2" s="463"/>
      <c r="GG2" s="463"/>
      <c r="GH2" s="463"/>
      <c r="GI2" s="463"/>
      <c r="GJ2" s="463"/>
      <c r="GK2" s="463"/>
      <c r="GL2" s="463"/>
      <c r="GM2" s="463"/>
      <c r="GN2" s="463"/>
      <c r="GO2" s="463"/>
      <c r="GP2" s="463"/>
      <c r="GQ2" s="463"/>
      <c r="GR2" s="463"/>
      <c r="GS2" s="463"/>
      <c r="GT2" s="463"/>
      <c r="GU2" s="463"/>
      <c r="GV2" s="463"/>
      <c r="GW2" s="463"/>
      <c r="GX2" s="463"/>
      <c r="GY2" s="463"/>
      <c r="GZ2" s="463"/>
      <c r="HA2" s="463"/>
      <c r="HB2" s="463"/>
      <c r="HC2" s="463"/>
      <c r="HD2" s="463"/>
      <c r="HE2" s="463"/>
      <c r="HF2" s="463"/>
      <c r="HG2" s="463"/>
      <c r="HH2" s="463"/>
      <c r="HI2" s="463"/>
      <c r="HJ2" s="463"/>
    </row>
    <row r="3" spans="180:218" ht="3.9" customHeight="1" x14ac:dyDescent="0.2">
      <c r="FX3" s="463"/>
      <c r="FY3" s="463"/>
      <c r="FZ3" s="463"/>
      <c r="GA3" s="463"/>
      <c r="GB3" s="463"/>
      <c r="GC3" s="463"/>
      <c r="GD3" s="463"/>
      <c r="GE3" s="463"/>
      <c r="GF3" s="463"/>
      <c r="GG3" s="463"/>
      <c r="GH3" s="463"/>
      <c r="GI3" s="463"/>
      <c r="GJ3" s="463"/>
      <c r="GK3" s="463"/>
      <c r="GL3" s="463"/>
      <c r="GM3" s="463"/>
      <c r="GN3" s="463"/>
      <c r="GO3" s="463"/>
      <c r="GP3" s="463"/>
      <c r="GQ3" s="463"/>
      <c r="GR3" s="463"/>
      <c r="GS3" s="463"/>
      <c r="GT3" s="463"/>
      <c r="GU3" s="463"/>
      <c r="GV3" s="463"/>
      <c r="GW3" s="463"/>
      <c r="GX3" s="463"/>
      <c r="GY3" s="463"/>
      <c r="GZ3" s="463"/>
      <c r="HA3" s="463"/>
      <c r="HB3" s="463"/>
      <c r="HC3" s="463"/>
      <c r="HD3" s="463"/>
      <c r="HE3" s="463"/>
      <c r="HF3" s="463"/>
      <c r="HG3" s="463"/>
      <c r="HH3" s="463"/>
      <c r="HI3" s="463"/>
      <c r="HJ3" s="463"/>
    </row>
    <row r="4" spans="180:218" ht="3.9" customHeight="1" x14ac:dyDescent="0.2">
      <c r="FX4" s="463"/>
      <c r="FY4" s="463"/>
      <c r="FZ4" s="463"/>
      <c r="GA4" s="463"/>
      <c r="GB4" s="463"/>
      <c r="GC4" s="463"/>
      <c r="GD4" s="463"/>
      <c r="GE4" s="463"/>
      <c r="GF4" s="463"/>
      <c r="GG4" s="463"/>
      <c r="GH4" s="463"/>
      <c r="GI4" s="463"/>
      <c r="GJ4" s="463"/>
      <c r="GK4" s="463"/>
      <c r="GL4" s="463"/>
      <c r="GM4" s="463"/>
      <c r="GN4" s="463"/>
      <c r="GO4" s="463"/>
      <c r="GP4" s="463"/>
      <c r="GQ4" s="463"/>
      <c r="GR4" s="463"/>
      <c r="GS4" s="463"/>
      <c r="GT4" s="463"/>
      <c r="GU4" s="463"/>
      <c r="GV4" s="463"/>
      <c r="GW4" s="463"/>
      <c r="GX4" s="463"/>
      <c r="GY4" s="463"/>
      <c r="GZ4" s="463"/>
      <c r="HA4" s="463"/>
      <c r="HB4" s="463"/>
      <c r="HC4" s="463"/>
      <c r="HD4" s="463"/>
      <c r="HE4" s="463"/>
      <c r="HF4" s="463"/>
      <c r="HG4" s="463"/>
      <c r="HH4" s="463"/>
      <c r="HI4" s="463"/>
      <c r="HJ4" s="463"/>
    </row>
    <row r="5" spans="180:218" ht="3.9" customHeight="1" x14ac:dyDescent="0.2">
      <c r="FX5" s="463"/>
      <c r="FY5" s="463"/>
      <c r="FZ5" s="463"/>
      <c r="GA5" s="463"/>
      <c r="GB5" s="463"/>
      <c r="GC5" s="463"/>
      <c r="GD5" s="463"/>
      <c r="GE5" s="463"/>
      <c r="GF5" s="463"/>
      <c r="GG5" s="463"/>
      <c r="GH5" s="463"/>
      <c r="GI5" s="463"/>
      <c r="GJ5" s="463"/>
      <c r="GK5" s="463"/>
      <c r="GL5" s="463"/>
      <c r="GM5" s="463"/>
      <c r="GN5" s="463"/>
      <c r="GO5" s="463"/>
      <c r="GP5" s="463"/>
      <c r="GQ5" s="463"/>
      <c r="GR5" s="463"/>
      <c r="GS5" s="463"/>
      <c r="GT5" s="463"/>
      <c r="GU5" s="463"/>
      <c r="GV5" s="463"/>
      <c r="GW5" s="463"/>
      <c r="GX5" s="463"/>
      <c r="GY5" s="463"/>
      <c r="GZ5" s="463"/>
      <c r="HA5" s="463"/>
      <c r="HB5" s="463"/>
      <c r="HC5" s="463"/>
      <c r="HD5" s="463"/>
      <c r="HE5" s="463"/>
      <c r="HF5" s="463"/>
      <c r="HG5" s="463"/>
      <c r="HH5" s="463"/>
      <c r="HI5" s="463"/>
      <c r="HJ5" s="463"/>
    </row>
    <row r="147" ht="3" customHeight="1" x14ac:dyDescent="0.2"/>
  </sheetData>
  <mergeCells count="1">
    <mergeCell ref="FX1:HJ5"/>
  </mergeCells>
  <phoneticPr fontId="2"/>
  <pageMargins left="0.23622047244094491" right="0.23622047244094491" top="0.15748031496062992" bottom="0.15748031496062992"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J62"/>
  <sheetViews>
    <sheetView showGridLines="0" view="pageBreakPreview" topLeftCell="A20" zoomScaleNormal="100" zoomScaleSheetLayoutView="100" workbookViewId="0">
      <selection activeCell="DP58" sqref="DP58:EF58"/>
    </sheetView>
  </sheetViews>
  <sheetFormatPr defaultRowHeight="12" x14ac:dyDescent="0.2"/>
  <cols>
    <col min="1" max="1" width="2.109375" style="1" customWidth="1"/>
    <col min="2" max="2" width="2" style="1" customWidth="1"/>
    <col min="3" max="4" width="1" style="1" customWidth="1"/>
    <col min="5" max="5" width="2.44140625" style="1" customWidth="1"/>
    <col min="6" max="15" width="1.109375" style="1" customWidth="1"/>
    <col min="16" max="16" width="1" style="1" customWidth="1"/>
    <col min="17" max="17" width="1.109375" style="1" customWidth="1"/>
    <col min="18" max="18" width="1" style="1" customWidth="1"/>
    <col min="19" max="38" width="1.109375" style="1" customWidth="1"/>
    <col min="39" max="39" width="1" style="1" customWidth="1"/>
    <col min="40" max="53" width="1.109375" style="1" customWidth="1"/>
    <col min="54" max="54" width="1" style="1" customWidth="1"/>
    <col min="55" max="66" width="1.109375" style="1" customWidth="1"/>
    <col min="67" max="67" width="1.44140625" style="1" customWidth="1"/>
    <col min="68" max="68" width="1.109375" style="1" customWidth="1"/>
    <col min="69" max="69" width="1.21875" style="1" customWidth="1"/>
    <col min="70" max="82" width="1.109375" style="1" customWidth="1"/>
    <col min="83" max="83" width="1" style="1" customWidth="1"/>
    <col min="84" max="84" width="1.109375" style="1" customWidth="1"/>
    <col min="85" max="86" width="1" style="1" customWidth="1"/>
    <col min="87" max="87" width="1.109375" style="1" customWidth="1"/>
    <col min="88" max="89" width="1" style="1" customWidth="1"/>
    <col min="90" max="90" width="1.109375" style="1" customWidth="1"/>
    <col min="91" max="92" width="1" style="1" customWidth="1"/>
    <col min="93" max="93" width="1.109375" style="1" customWidth="1"/>
    <col min="94" max="95" width="1" style="1" customWidth="1"/>
    <col min="96" max="96" width="1.109375" style="1" customWidth="1"/>
    <col min="97" max="98" width="1" style="1" customWidth="1"/>
    <col min="99" max="99" width="1.109375" style="1" customWidth="1"/>
    <col min="100" max="101" width="1" style="1" customWidth="1"/>
    <col min="102" max="102" width="1.109375" style="1" customWidth="1"/>
    <col min="103" max="104" width="1" style="1" customWidth="1"/>
    <col min="105" max="105" width="1.109375" style="1" customWidth="1"/>
    <col min="106" max="107" width="1" style="1" customWidth="1"/>
    <col min="108" max="108" width="1.109375" style="1" customWidth="1"/>
    <col min="109" max="110" width="1" style="1" customWidth="1"/>
    <col min="111" max="111" width="1.109375" style="1" customWidth="1"/>
    <col min="112" max="113" width="1" style="1" customWidth="1"/>
    <col min="114" max="114" width="1.109375" style="1" customWidth="1"/>
    <col min="115" max="116" width="1" style="1" customWidth="1"/>
    <col min="117" max="117" width="1.109375" style="1" customWidth="1"/>
    <col min="118" max="119" width="1" style="1" customWidth="1"/>
    <col min="120" max="120" width="1.109375" style="1" customWidth="1"/>
    <col min="121" max="122" width="1" style="1" customWidth="1"/>
    <col min="123" max="123" width="1.109375" style="1" customWidth="1"/>
    <col min="124" max="125" width="1" style="1" customWidth="1"/>
    <col min="126" max="126" width="1.109375" style="1" customWidth="1"/>
    <col min="127" max="128" width="1" style="1" customWidth="1"/>
    <col min="129" max="129" width="1.109375" style="1" customWidth="1"/>
    <col min="130" max="131" width="1" style="1" customWidth="1"/>
    <col min="132" max="132" width="1.109375" style="1" customWidth="1"/>
    <col min="133" max="134" width="1" style="1" customWidth="1"/>
    <col min="135" max="135" width="1.109375" style="1" customWidth="1"/>
    <col min="136" max="139" width="1" style="1" customWidth="1"/>
    <col min="140" max="151" width="6.6640625" style="1" customWidth="1"/>
    <col min="152" max="256" width="8.88671875" style="1"/>
    <col min="257" max="257" width="2.109375" style="1" customWidth="1"/>
    <col min="258" max="258" width="2" style="1" customWidth="1"/>
    <col min="259" max="260" width="1" style="1" customWidth="1"/>
    <col min="261" max="261" width="2.44140625" style="1" customWidth="1"/>
    <col min="262" max="271" width="1.109375" style="1" customWidth="1"/>
    <col min="272" max="272" width="1" style="1" customWidth="1"/>
    <col min="273" max="273" width="1.109375" style="1" customWidth="1"/>
    <col min="274" max="274" width="1" style="1" customWidth="1"/>
    <col min="275" max="294" width="1.109375" style="1" customWidth="1"/>
    <col min="295" max="295" width="1" style="1" customWidth="1"/>
    <col min="296" max="309" width="1.109375" style="1" customWidth="1"/>
    <col min="310" max="310" width="1" style="1" customWidth="1"/>
    <col min="311" max="322" width="1.109375" style="1" customWidth="1"/>
    <col min="323" max="323" width="1.44140625" style="1" customWidth="1"/>
    <col min="324" max="324" width="1.109375" style="1" customWidth="1"/>
    <col min="325" max="325" width="1.21875" style="1" customWidth="1"/>
    <col min="326" max="338" width="1.109375" style="1" customWidth="1"/>
    <col min="339" max="339" width="1" style="1" customWidth="1"/>
    <col min="340" max="340" width="1.109375" style="1" customWidth="1"/>
    <col min="341" max="342" width="1" style="1" customWidth="1"/>
    <col min="343" max="343" width="1.109375" style="1" customWidth="1"/>
    <col min="344" max="345" width="1" style="1" customWidth="1"/>
    <col min="346" max="346" width="1.109375" style="1" customWidth="1"/>
    <col min="347" max="348" width="1" style="1" customWidth="1"/>
    <col min="349" max="349" width="1.109375" style="1" customWidth="1"/>
    <col min="350" max="351" width="1" style="1" customWidth="1"/>
    <col min="352" max="352" width="1.109375" style="1" customWidth="1"/>
    <col min="353" max="354" width="1" style="1" customWidth="1"/>
    <col min="355" max="355" width="1.109375" style="1" customWidth="1"/>
    <col min="356" max="357" width="1" style="1" customWidth="1"/>
    <col min="358" max="358" width="1.109375" style="1" customWidth="1"/>
    <col min="359" max="360" width="1" style="1" customWidth="1"/>
    <col min="361" max="361" width="1.109375" style="1" customWidth="1"/>
    <col min="362" max="363" width="1" style="1" customWidth="1"/>
    <col min="364" max="364" width="1.109375" style="1" customWidth="1"/>
    <col min="365" max="366" width="1" style="1" customWidth="1"/>
    <col min="367" max="367" width="1.109375" style="1" customWidth="1"/>
    <col min="368" max="369" width="1" style="1" customWidth="1"/>
    <col min="370" max="370" width="1.109375" style="1" customWidth="1"/>
    <col min="371" max="372" width="1" style="1" customWidth="1"/>
    <col min="373" max="373" width="1.109375" style="1" customWidth="1"/>
    <col min="374" max="375" width="1" style="1" customWidth="1"/>
    <col min="376" max="376" width="1.109375" style="1" customWidth="1"/>
    <col min="377" max="378" width="1" style="1" customWidth="1"/>
    <col min="379" max="379" width="1.109375" style="1" customWidth="1"/>
    <col min="380" max="381" width="1" style="1" customWidth="1"/>
    <col min="382" max="382" width="1.109375" style="1" customWidth="1"/>
    <col min="383" max="384" width="1" style="1" customWidth="1"/>
    <col min="385" max="385" width="1.109375" style="1" customWidth="1"/>
    <col min="386" max="387" width="1" style="1" customWidth="1"/>
    <col min="388" max="388" width="1.109375" style="1" customWidth="1"/>
    <col min="389" max="390" width="1" style="1" customWidth="1"/>
    <col min="391" max="391" width="1.109375" style="1" customWidth="1"/>
    <col min="392" max="395" width="1" style="1" customWidth="1"/>
    <col min="396" max="407" width="6.6640625" style="1" customWidth="1"/>
    <col min="408" max="512" width="8.88671875" style="1"/>
    <col min="513" max="513" width="2.109375" style="1" customWidth="1"/>
    <col min="514" max="514" width="2" style="1" customWidth="1"/>
    <col min="515" max="516" width="1" style="1" customWidth="1"/>
    <col min="517" max="517" width="2.44140625" style="1" customWidth="1"/>
    <col min="518" max="527" width="1.109375" style="1" customWidth="1"/>
    <col min="528" max="528" width="1" style="1" customWidth="1"/>
    <col min="529" max="529" width="1.109375" style="1" customWidth="1"/>
    <col min="530" max="530" width="1" style="1" customWidth="1"/>
    <col min="531" max="550" width="1.109375" style="1" customWidth="1"/>
    <col min="551" max="551" width="1" style="1" customWidth="1"/>
    <col min="552" max="565" width="1.109375" style="1" customWidth="1"/>
    <col min="566" max="566" width="1" style="1" customWidth="1"/>
    <col min="567" max="578" width="1.109375" style="1" customWidth="1"/>
    <col min="579" max="579" width="1.44140625" style="1" customWidth="1"/>
    <col min="580" max="580" width="1.109375" style="1" customWidth="1"/>
    <col min="581" max="581" width="1.21875" style="1" customWidth="1"/>
    <col min="582" max="594" width="1.109375" style="1" customWidth="1"/>
    <col min="595" max="595" width="1" style="1" customWidth="1"/>
    <col min="596" max="596" width="1.109375" style="1" customWidth="1"/>
    <col min="597" max="598" width="1" style="1" customWidth="1"/>
    <col min="599" max="599" width="1.109375" style="1" customWidth="1"/>
    <col min="600" max="601" width="1" style="1" customWidth="1"/>
    <col min="602" max="602" width="1.109375" style="1" customWidth="1"/>
    <col min="603" max="604" width="1" style="1" customWidth="1"/>
    <col min="605" max="605" width="1.109375" style="1" customWidth="1"/>
    <col min="606" max="607" width="1" style="1" customWidth="1"/>
    <col min="608" max="608" width="1.109375" style="1" customWidth="1"/>
    <col min="609" max="610" width="1" style="1" customWidth="1"/>
    <col min="611" max="611" width="1.109375" style="1" customWidth="1"/>
    <col min="612" max="613" width="1" style="1" customWidth="1"/>
    <col min="614" max="614" width="1.109375" style="1" customWidth="1"/>
    <col min="615" max="616" width="1" style="1" customWidth="1"/>
    <col min="617" max="617" width="1.109375" style="1" customWidth="1"/>
    <col min="618" max="619" width="1" style="1" customWidth="1"/>
    <col min="620" max="620" width="1.109375" style="1" customWidth="1"/>
    <col min="621" max="622" width="1" style="1" customWidth="1"/>
    <col min="623" max="623" width="1.109375" style="1" customWidth="1"/>
    <col min="624" max="625" width="1" style="1" customWidth="1"/>
    <col min="626" max="626" width="1.109375" style="1" customWidth="1"/>
    <col min="627" max="628" width="1" style="1" customWidth="1"/>
    <col min="629" max="629" width="1.109375" style="1" customWidth="1"/>
    <col min="630" max="631" width="1" style="1" customWidth="1"/>
    <col min="632" max="632" width="1.109375" style="1" customWidth="1"/>
    <col min="633" max="634" width="1" style="1" customWidth="1"/>
    <col min="635" max="635" width="1.109375" style="1" customWidth="1"/>
    <col min="636" max="637" width="1" style="1" customWidth="1"/>
    <col min="638" max="638" width="1.109375" style="1" customWidth="1"/>
    <col min="639" max="640" width="1" style="1" customWidth="1"/>
    <col min="641" max="641" width="1.109375" style="1" customWidth="1"/>
    <col min="642" max="643" width="1" style="1" customWidth="1"/>
    <col min="644" max="644" width="1.109375" style="1" customWidth="1"/>
    <col min="645" max="646" width="1" style="1" customWidth="1"/>
    <col min="647" max="647" width="1.109375" style="1" customWidth="1"/>
    <col min="648" max="651" width="1" style="1" customWidth="1"/>
    <col min="652" max="663" width="6.6640625" style="1" customWidth="1"/>
    <col min="664" max="768" width="8.88671875" style="1"/>
    <col min="769" max="769" width="2.109375" style="1" customWidth="1"/>
    <col min="770" max="770" width="2" style="1" customWidth="1"/>
    <col min="771" max="772" width="1" style="1" customWidth="1"/>
    <col min="773" max="773" width="2.44140625" style="1" customWidth="1"/>
    <col min="774" max="783" width="1.109375" style="1" customWidth="1"/>
    <col min="784" max="784" width="1" style="1" customWidth="1"/>
    <col min="785" max="785" width="1.109375" style="1" customWidth="1"/>
    <col min="786" max="786" width="1" style="1" customWidth="1"/>
    <col min="787" max="806" width="1.109375" style="1" customWidth="1"/>
    <col min="807" max="807" width="1" style="1" customWidth="1"/>
    <col min="808" max="821" width="1.109375" style="1" customWidth="1"/>
    <col min="822" max="822" width="1" style="1" customWidth="1"/>
    <col min="823" max="834" width="1.109375" style="1" customWidth="1"/>
    <col min="835" max="835" width="1.44140625" style="1" customWidth="1"/>
    <col min="836" max="836" width="1.109375" style="1" customWidth="1"/>
    <col min="837" max="837" width="1.21875" style="1" customWidth="1"/>
    <col min="838" max="850" width="1.109375" style="1" customWidth="1"/>
    <col min="851" max="851" width="1" style="1" customWidth="1"/>
    <col min="852" max="852" width="1.109375" style="1" customWidth="1"/>
    <col min="853" max="854" width="1" style="1" customWidth="1"/>
    <col min="855" max="855" width="1.109375" style="1" customWidth="1"/>
    <col min="856" max="857" width="1" style="1" customWidth="1"/>
    <col min="858" max="858" width="1.109375" style="1" customWidth="1"/>
    <col min="859" max="860" width="1" style="1" customWidth="1"/>
    <col min="861" max="861" width="1.109375" style="1" customWidth="1"/>
    <col min="862" max="863" width="1" style="1" customWidth="1"/>
    <col min="864" max="864" width="1.109375" style="1" customWidth="1"/>
    <col min="865" max="866" width="1" style="1" customWidth="1"/>
    <col min="867" max="867" width="1.109375" style="1" customWidth="1"/>
    <col min="868" max="869" width="1" style="1" customWidth="1"/>
    <col min="870" max="870" width="1.109375" style="1" customWidth="1"/>
    <col min="871" max="872" width="1" style="1" customWidth="1"/>
    <col min="873" max="873" width="1.109375" style="1" customWidth="1"/>
    <col min="874" max="875" width="1" style="1" customWidth="1"/>
    <col min="876" max="876" width="1.109375" style="1" customWidth="1"/>
    <col min="877" max="878" width="1" style="1" customWidth="1"/>
    <col min="879" max="879" width="1.109375" style="1" customWidth="1"/>
    <col min="880" max="881" width="1" style="1" customWidth="1"/>
    <col min="882" max="882" width="1.109375" style="1" customWidth="1"/>
    <col min="883" max="884" width="1" style="1" customWidth="1"/>
    <col min="885" max="885" width="1.109375" style="1" customWidth="1"/>
    <col min="886" max="887" width="1" style="1" customWidth="1"/>
    <col min="888" max="888" width="1.109375" style="1" customWidth="1"/>
    <col min="889" max="890" width="1" style="1" customWidth="1"/>
    <col min="891" max="891" width="1.109375" style="1" customWidth="1"/>
    <col min="892" max="893" width="1" style="1" customWidth="1"/>
    <col min="894" max="894" width="1.109375" style="1" customWidth="1"/>
    <col min="895" max="896" width="1" style="1" customWidth="1"/>
    <col min="897" max="897" width="1.109375" style="1" customWidth="1"/>
    <col min="898" max="899" width="1" style="1" customWidth="1"/>
    <col min="900" max="900" width="1.109375" style="1" customWidth="1"/>
    <col min="901" max="902" width="1" style="1" customWidth="1"/>
    <col min="903" max="903" width="1.109375" style="1" customWidth="1"/>
    <col min="904" max="907" width="1" style="1" customWidth="1"/>
    <col min="908" max="919" width="6.6640625" style="1" customWidth="1"/>
    <col min="920" max="1024" width="8.88671875" style="1"/>
    <col min="1025" max="1025" width="2.109375" style="1" customWidth="1"/>
    <col min="1026" max="1026" width="2" style="1" customWidth="1"/>
    <col min="1027" max="1028" width="1" style="1" customWidth="1"/>
    <col min="1029" max="1029" width="2.44140625" style="1" customWidth="1"/>
    <col min="1030" max="1039" width="1.109375" style="1" customWidth="1"/>
    <col min="1040" max="1040" width="1" style="1" customWidth="1"/>
    <col min="1041" max="1041" width="1.109375" style="1" customWidth="1"/>
    <col min="1042" max="1042" width="1" style="1" customWidth="1"/>
    <col min="1043" max="1062" width="1.109375" style="1" customWidth="1"/>
    <col min="1063" max="1063" width="1" style="1" customWidth="1"/>
    <col min="1064" max="1077" width="1.109375" style="1" customWidth="1"/>
    <col min="1078" max="1078" width="1" style="1" customWidth="1"/>
    <col min="1079" max="1090" width="1.109375" style="1" customWidth="1"/>
    <col min="1091" max="1091" width="1.44140625" style="1" customWidth="1"/>
    <col min="1092" max="1092" width="1.109375" style="1" customWidth="1"/>
    <col min="1093" max="1093" width="1.21875" style="1" customWidth="1"/>
    <col min="1094" max="1106" width="1.109375" style="1" customWidth="1"/>
    <col min="1107" max="1107" width="1" style="1" customWidth="1"/>
    <col min="1108" max="1108" width="1.109375" style="1" customWidth="1"/>
    <col min="1109" max="1110" width="1" style="1" customWidth="1"/>
    <col min="1111" max="1111" width="1.109375" style="1" customWidth="1"/>
    <col min="1112" max="1113" width="1" style="1" customWidth="1"/>
    <col min="1114" max="1114" width="1.109375" style="1" customWidth="1"/>
    <col min="1115" max="1116" width="1" style="1" customWidth="1"/>
    <col min="1117" max="1117" width="1.109375" style="1" customWidth="1"/>
    <col min="1118" max="1119" width="1" style="1" customWidth="1"/>
    <col min="1120" max="1120" width="1.109375" style="1" customWidth="1"/>
    <col min="1121" max="1122" width="1" style="1" customWidth="1"/>
    <col min="1123" max="1123" width="1.109375" style="1" customWidth="1"/>
    <col min="1124" max="1125" width="1" style="1" customWidth="1"/>
    <col min="1126" max="1126" width="1.109375" style="1" customWidth="1"/>
    <col min="1127" max="1128" width="1" style="1" customWidth="1"/>
    <col min="1129" max="1129" width="1.109375" style="1" customWidth="1"/>
    <col min="1130" max="1131" width="1" style="1" customWidth="1"/>
    <col min="1132" max="1132" width="1.109375" style="1" customWidth="1"/>
    <col min="1133" max="1134" width="1" style="1" customWidth="1"/>
    <col min="1135" max="1135" width="1.109375" style="1" customWidth="1"/>
    <col min="1136" max="1137" width="1" style="1" customWidth="1"/>
    <col min="1138" max="1138" width="1.109375" style="1" customWidth="1"/>
    <col min="1139" max="1140" width="1" style="1" customWidth="1"/>
    <col min="1141" max="1141" width="1.109375" style="1" customWidth="1"/>
    <col min="1142" max="1143" width="1" style="1" customWidth="1"/>
    <col min="1144" max="1144" width="1.109375" style="1" customWidth="1"/>
    <col min="1145" max="1146" width="1" style="1" customWidth="1"/>
    <col min="1147" max="1147" width="1.109375" style="1" customWidth="1"/>
    <col min="1148" max="1149" width="1" style="1" customWidth="1"/>
    <col min="1150" max="1150" width="1.109375" style="1" customWidth="1"/>
    <col min="1151" max="1152" width="1" style="1" customWidth="1"/>
    <col min="1153" max="1153" width="1.109375" style="1" customWidth="1"/>
    <col min="1154" max="1155" width="1" style="1" customWidth="1"/>
    <col min="1156" max="1156" width="1.109375" style="1" customWidth="1"/>
    <col min="1157" max="1158" width="1" style="1" customWidth="1"/>
    <col min="1159" max="1159" width="1.109375" style="1" customWidth="1"/>
    <col min="1160" max="1163" width="1" style="1" customWidth="1"/>
    <col min="1164" max="1175" width="6.6640625" style="1" customWidth="1"/>
    <col min="1176" max="1280" width="8.88671875" style="1"/>
    <col min="1281" max="1281" width="2.109375" style="1" customWidth="1"/>
    <col min="1282" max="1282" width="2" style="1" customWidth="1"/>
    <col min="1283" max="1284" width="1" style="1" customWidth="1"/>
    <col min="1285" max="1285" width="2.44140625" style="1" customWidth="1"/>
    <col min="1286" max="1295" width="1.109375" style="1" customWidth="1"/>
    <col min="1296" max="1296" width="1" style="1" customWidth="1"/>
    <col min="1297" max="1297" width="1.109375" style="1" customWidth="1"/>
    <col min="1298" max="1298" width="1" style="1" customWidth="1"/>
    <col min="1299" max="1318" width="1.109375" style="1" customWidth="1"/>
    <col min="1319" max="1319" width="1" style="1" customWidth="1"/>
    <col min="1320" max="1333" width="1.109375" style="1" customWidth="1"/>
    <col min="1334" max="1334" width="1" style="1" customWidth="1"/>
    <col min="1335" max="1346" width="1.109375" style="1" customWidth="1"/>
    <col min="1347" max="1347" width="1.44140625" style="1" customWidth="1"/>
    <col min="1348" max="1348" width="1.109375" style="1" customWidth="1"/>
    <col min="1349" max="1349" width="1.21875" style="1" customWidth="1"/>
    <col min="1350" max="1362" width="1.109375" style="1" customWidth="1"/>
    <col min="1363" max="1363" width="1" style="1" customWidth="1"/>
    <col min="1364" max="1364" width="1.109375" style="1" customWidth="1"/>
    <col min="1365" max="1366" width="1" style="1" customWidth="1"/>
    <col min="1367" max="1367" width="1.109375" style="1" customWidth="1"/>
    <col min="1368" max="1369" width="1" style="1" customWidth="1"/>
    <col min="1370" max="1370" width="1.109375" style="1" customWidth="1"/>
    <col min="1371" max="1372" width="1" style="1" customWidth="1"/>
    <col min="1373" max="1373" width="1.109375" style="1" customWidth="1"/>
    <col min="1374" max="1375" width="1" style="1" customWidth="1"/>
    <col min="1376" max="1376" width="1.109375" style="1" customWidth="1"/>
    <col min="1377" max="1378" width="1" style="1" customWidth="1"/>
    <col min="1379" max="1379" width="1.109375" style="1" customWidth="1"/>
    <col min="1380" max="1381" width="1" style="1" customWidth="1"/>
    <col min="1382" max="1382" width="1.109375" style="1" customWidth="1"/>
    <col min="1383" max="1384" width="1" style="1" customWidth="1"/>
    <col min="1385" max="1385" width="1.109375" style="1" customWidth="1"/>
    <col min="1386" max="1387" width="1" style="1" customWidth="1"/>
    <col min="1388" max="1388" width="1.109375" style="1" customWidth="1"/>
    <col min="1389" max="1390" width="1" style="1" customWidth="1"/>
    <col min="1391" max="1391" width="1.109375" style="1" customWidth="1"/>
    <col min="1392" max="1393" width="1" style="1" customWidth="1"/>
    <col min="1394" max="1394" width="1.109375" style="1" customWidth="1"/>
    <col min="1395" max="1396" width="1" style="1" customWidth="1"/>
    <col min="1397" max="1397" width="1.109375" style="1" customWidth="1"/>
    <col min="1398" max="1399" width="1" style="1" customWidth="1"/>
    <col min="1400" max="1400" width="1.109375" style="1" customWidth="1"/>
    <col min="1401" max="1402" width="1" style="1" customWidth="1"/>
    <col min="1403" max="1403" width="1.109375" style="1" customWidth="1"/>
    <col min="1404" max="1405" width="1" style="1" customWidth="1"/>
    <col min="1406" max="1406" width="1.109375" style="1" customWidth="1"/>
    <col min="1407" max="1408" width="1" style="1" customWidth="1"/>
    <col min="1409" max="1409" width="1.109375" style="1" customWidth="1"/>
    <col min="1410" max="1411" width="1" style="1" customWidth="1"/>
    <col min="1412" max="1412" width="1.109375" style="1" customWidth="1"/>
    <col min="1413" max="1414" width="1" style="1" customWidth="1"/>
    <col min="1415" max="1415" width="1.109375" style="1" customWidth="1"/>
    <col min="1416" max="1419" width="1" style="1" customWidth="1"/>
    <col min="1420" max="1431" width="6.6640625" style="1" customWidth="1"/>
    <col min="1432" max="1536" width="8.88671875" style="1"/>
    <col min="1537" max="1537" width="2.109375" style="1" customWidth="1"/>
    <col min="1538" max="1538" width="2" style="1" customWidth="1"/>
    <col min="1539" max="1540" width="1" style="1" customWidth="1"/>
    <col min="1541" max="1541" width="2.44140625" style="1" customWidth="1"/>
    <col min="1542" max="1551" width="1.109375" style="1" customWidth="1"/>
    <col min="1552" max="1552" width="1" style="1" customWidth="1"/>
    <col min="1553" max="1553" width="1.109375" style="1" customWidth="1"/>
    <col min="1554" max="1554" width="1" style="1" customWidth="1"/>
    <col min="1555" max="1574" width="1.109375" style="1" customWidth="1"/>
    <col min="1575" max="1575" width="1" style="1" customWidth="1"/>
    <col min="1576" max="1589" width="1.109375" style="1" customWidth="1"/>
    <col min="1590" max="1590" width="1" style="1" customWidth="1"/>
    <col min="1591" max="1602" width="1.109375" style="1" customWidth="1"/>
    <col min="1603" max="1603" width="1.44140625" style="1" customWidth="1"/>
    <col min="1604" max="1604" width="1.109375" style="1" customWidth="1"/>
    <col min="1605" max="1605" width="1.21875" style="1" customWidth="1"/>
    <col min="1606" max="1618" width="1.109375" style="1" customWidth="1"/>
    <col min="1619" max="1619" width="1" style="1" customWidth="1"/>
    <col min="1620" max="1620" width="1.109375" style="1" customWidth="1"/>
    <col min="1621" max="1622" width="1" style="1" customWidth="1"/>
    <col min="1623" max="1623" width="1.109375" style="1" customWidth="1"/>
    <col min="1624" max="1625" width="1" style="1" customWidth="1"/>
    <col min="1626" max="1626" width="1.109375" style="1" customWidth="1"/>
    <col min="1627" max="1628" width="1" style="1" customWidth="1"/>
    <col min="1629" max="1629" width="1.109375" style="1" customWidth="1"/>
    <col min="1630" max="1631" width="1" style="1" customWidth="1"/>
    <col min="1632" max="1632" width="1.109375" style="1" customWidth="1"/>
    <col min="1633" max="1634" width="1" style="1" customWidth="1"/>
    <col min="1635" max="1635" width="1.109375" style="1" customWidth="1"/>
    <col min="1636" max="1637" width="1" style="1" customWidth="1"/>
    <col min="1638" max="1638" width="1.109375" style="1" customWidth="1"/>
    <col min="1639" max="1640" width="1" style="1" customWidth="1"/>
    <col min="1641" max="1641" width="1.109375" style="1" customWidth="1"/>
    <col min="1642" max="1643" width="1" style="1" customWidth="1"/>
    <col min="1644" max="1644" width="1.109375" style="1" customWidth="1"/>
    <col min="1645" max="1646" width="1" style="1" customWidth="1"/>
    <col min="1647" max="1647" width="1.109375" style="1" customWidth="1"/>
    <col min="1648" max="1649" width="1" style="1" customWidth="1"/>
    <col min="1650" max="1650" width="1.109375" style="1" customWidth="1"/>
    <col min="1651" max="1652" width="1" style="1" customWidth="1"/>
    <col min="1653" max="1653" width="1.109375" style="1" customWidth="1"/>
    <col min="1654" max="1655" width="1" style="1" customWidth="1"/>
    <col min="1656" max="1656" width="1.109375" style="1" customWidth="1"/>
    <col min="1657" max="1658" width="1" style="1" customWidth="1"/>
    <col min="1659" max="1659" width="1.109375" style="1" customWidth="1"/>
    <col min="1660" max="1661" width="1" style="1" customWidth="1"/>
    <col min="1662" max="1662" width="1.109375" style="1" customWidth="1"/>
    <col min="1663" max="1664" width="1" style="1" customWidth="1"/>
    <col min="1665" max="1665" width="1.109375" style="1" customWidth="1"/>
    <col min="1666" max="1667" width="1" style="1" customWidth="1"/>
    <col min="1668" max="1668" width="1.109375" style="1" customWidth="1"/>
    <col min="1669" max="1670" width="1" style="1" customWidth="1"/>
    <col min="1671" max="1671" width="1.109375" style="1" customWidth="1"/>
    <col min="1672" max="1675" width="1" style="1" customWidth="1"/>
    <col min="1676" max="1687" width="6.6640625" style="1" customWidth="1"/>
    <col min="1688" max="1792" width="8.88671875" style="1"/>
    <col min="1793" max="1793" width="2.109375" style="1" customWidth="1"/>
    <col min="1794" max="1794" width="2" style="1" customWidth="1"/>
    <col min="1795" max="1796" width="1" style="1" customWidth="1"/>
    <col min="1797" max="1797" width="2.44140625" style="1" customWidth="1"/>
    <col min="1798" max="1807" width="1.109375" style="1" customWidth="1"/>
    <col min="1808" max="1808" width="1" style="1" customWidth="1"/>
    <col min="1809" max="1809" width="1.109375" style="1" customWidth="1"/>
    <col min="1810" max="1810" width="1" style="1" customWidth="1"/>
    <col min="1811" max="1830" width="1.109375" style="1" customWidth="1"/>
    <col min="1831" max="1831" width="1" style="1" customWidth="1"/>
    <col min="1832" max="1845" width="1.109375" style="1" customWidth="1"/>
    <col min="1846" max="1846" width="1" style="1" customWidth="1"/>
    <col min="1847" max="1858" width="1.109375" style="1" customWidth="1"/>
    <col min="1859" max="1859" width="1.44140625" style="1" customWidth="1"/>
    <col min="1860" max="1860" width="1.109375" style="1" customWidth="1"/>
    <col min="1861" max="1861" width="1.21875" style="1" customWidth="1"/>
    <col min="1862" max="1874" width="1.109375" style="1" customWidth="1"/>
    <col min="1875" max="1875" width="1" style="1" customWidth="1"/>
    <col min="1876" max="1876" width="1.109375" style="1" customWidth="1"/>
    <col min="1877" max="1878" width="1" style="1" customWidth="1"/>
    <col min="1879" max="1879" width="1.109375" style="1" customWidth="1"/>
    <col min="1880" max="1881" width="1" style="1" customWidth="1"/>
    <col min="1882" max="1882" width="1.109375" style="1" customWidth="1"/>
    <col min="1883" max="1884" width="1" style="1" customWidth="1"/>
    <col min="1885" max="1885" width="1.109375" style="1" customWidth="1"/>
    <col min="1886" max="1887" width="1" style="1" customWidth="1"/>
    <col min="1888" max="1888" width="1.109375" style="1" customWidth="1"/>
    <col min="1889" max="1890" width="1" style="1" customWidth="1"/>
    <col min="1891" max="1891" width="1.109375" style="1" customWidth="1"/>
    <col min="1892" max="1893" width="1" style="1" customWidth="1"/>
    <col min="1894" max="1894" width="1.109375" style="1" customWidth="1"/>
    <col min="1895" max="1896" width="1" style="1" customWidth="1"/>
    <col min="1897" max="1897" width="1.109375" style="1" customWidth="1"/>
    <col min="1898" max="1899" width="1" style="1" customWidth="1"/>
    <col min="1900" max="1900" width="1.109375" style="1" customWidth="1"/>
    <col min="1901" max="1902" width="1" style="1" customWidth="1"/>
    <col min="1903" max="1903" width="1.109375" style="1" customWidth="1"/>
    <col min="1904" max="1905" width="1" style="1" customWidth="1"/>
    <col min="1906" max="1906" width="1.109375" style="1" customWidth="1"/>
    <col min="1907" max="1908" width="1" style="1" customWidth="1"/>
    <col min="1909" max="1909" width="1.109375" style="1" customWidth="1"/>
    <col min="1910" max="1911" width="1" style="1" customWidth="1"/>
    <col min="1912" max="1912" width="1.109375" style="1" customWidth="1"/>
    <col min="1913" max="1914" width="1" style="1" customWidth="1"/>
    <col min="1915" max="1915" width="1.109375" style="1" customWidth="1"/>
    <col min="1916" max="1917" width="1" style="1" customWidth="1"/>
    <col min="1918" max="1918" width="1.109375" style="1" customWidth="1"/>
    <col min="1919" max="1920" width="1" style="1" customWidth="1"/>
    <col min="1921" max="1921" width="1.109375" style="1" customWidth="1"/>
    <col min="1922" max="1923" width="1" style="1" customWidth="1"/>
    <col min="1924" max="1924" width="1.109375" style="1" customWidth="1"/>
    <col min="1925" max="1926" width="1" style="1" customWidth="1"/>
    <col min="1927" max="1927" width="1.109375" style="1" customWidth="1"/>
    <col min="1928" max="1931" width="1" style="1" customWidth="1"/>
    <col min="1932" max="1943" width="6.6640625" style="1" customWidth="1"/>
    <col min="1944" max="2048" width="8.88671875" style="1"/>
    <col min="2049" max="2049" width="2.109375" style="1" customWidth="1"/>
    <col min="2050" max="2050" width="2" style="1" customWidth="1"/>
    <col min="2051" max="2052" width="1" style="1" customWidth="1"/>
    <col min="2053" max="2053" width="2.44140625" style="1" customWidth="1"/>
    <col min="2054" max="2063" width="1.109375" style="1" customWidth="1"/>
    <col min="2064" max="2064" width="1" style="1" customWidth="1"/>
    <col min="2065" max="2065" width="1.109375" style="1" customWidth="1"/>
    <col min="2066" max="2066" width="1" style="1" customWidth="1"/>
    <col min="2067" max="2086" width="1.109375" style="1" customWidth="1"/>
    <col min="2087" max="2087" width="1" style="1" customWidth="1"/>
    <col min="2088" max="2101" width="1.109375" style="1" customWidth="1"/>
    <col min="2102" max="2102" width="1" style="1" customWidth="1"/>
    <col min="2103" max="2114" width="1.109375" style="1" customWidth="1"/>
    <col min="2115" max="2115" width="1.44140625" style="1" customWidth="1"/>
    <col min="2116" max="2116" width="1.109375" style="1" customWidth="1"/>
    <col min="2117" max="2117" width="1.21875" style="1" customWidth="1"/>
    <col min="2118" max="2130" width="1.109375" style="1" customWidth="1"/>
    <col min="2131" max="2131" width="1" style="1" customWidth="1"/>
    <col min="2132" max="2132" width="1.109375" style="1" customWidth="1"/>
    <col min="2133" max="2134" width="1" style="1" customWidth="1"/>
    <col min="2135" max="2135" width="1.109375" style="1" customWidth="1"/>
    <col min="2136" max="2137" width="1" style="1" customWidth="1"/>
    <col min="2138" max="2138" width="1.109375" style="1" customWidth="1"/>
    <col min="2139" max="2140" width="1" style="1" customWidth="1"/>
    <col min="2141" max="2141" width="1.109375" style="1" customWidth="1"/>
    <col min="2142" max="2143" width="1" style="1" customWidth="1"/>
    <col min="2144" max="2144" width="1.109375" style="1" customWidth="1"/>
    <col min="2145" max="2146" width="1" style="1" customWidth="1"/>
    <col min="2147" max="2147" width="1.109375" style="1" customWidth="1"/>
    <col min="2148" max="2149" width="1" style="1" customWidth="1"/>
    <col min="2150" max="2150" width="1.109375" style="1" customWidth="1"/>
    <col min="2151" max="2152" width="1" style="1" customWidth="1"/>
    <col min="2153" max="2153" width="1.109375" style="1" customWidth="1"/>
    <col min="2154" max="2155" width="1" style="1" customWidth="1"/>
    <col min="2156" max="2156" width="1.109375" style="1" customWidth="1"/>
    <col min="2157" max="2158" width="1" style="1" customWidth="1"/>
    <col min="2159" max="2159" width="1.109375" style="1" customWidth="1"/>
    <col min="2160" max="2161" width="1" style="1" customWidth="1"/>
    <col min="2162" max="2162" width="1.109375" style="1" customWidth="1"/>
    <col min="2163" max="2164" width="1" style="1" customWidth="1"/>
    <col min="2165" max="2165" width="1.109375" style="1" customWidth="1"/>
    <col min="2166" max="2167" width="1" style="1" customWidth="1"/>
    <col min="2168" max="2168" width="1.109375" style="1" customWidth="1"/>
    <col min="2169" max="2170" width="1" style="1" customWidth="1"/>
    <col min="2171" max="2171" width="1.109375" style="1" customWidth="1"/>
    <col min="2172" max="2173" width="1" style="1" customWidth="1"/>
    <col min="2174" max="2174" width="1.109375" style="1" customWidth="1"/>
    <col min="2175" max="2176" width="1" style="1" customWidth="1"/>
    <col min="2177" max="2177" width="1.109375" style="1" customWidth="1"/>
    <col min="2178" max="2179" width="1" style="1" customWidth="1"/>
    <col min="2180" max="2180" width="1.109375" style="1" customWidth="1"/>
    <col min="2181" max="2182" width="1" style="1" customWidth="1"/>
    <col min="2183" max="2183" width="1.109375" style="1" customWidth="1"/>
    <col min="2184" max="2187" width="1" style="1" customWidth="1"/>
    <col min="2188" max="2199" width="6.6640625" style="1" customWidth="1"/>
    <col min="2200" max="2304" width="8.88671875" style="1"/>
    <col min="2305" max="2305" width="2.109375" style="1" customWidth="1"/>
    <col min="2306" max="2306" width="2" style="1" customWidth="1"/>
    <col min="2307" max="2308" width="1" style="1" customWidth="1"/>
    <col min="2309" max="2309" width="2.44140625" style="1" customWidth="1"/>
    <col min="2310" max="2319" width="1.109375" style="1" customWidth="1"/>
    <col min="2320" max="2320" width="1" style="1" customWidth="1"/>
    <col min="2321" max="2321" width="1.109375" style="1" customWidth="1"/>
    <col min="2322" max="2322" width="1" style="1" customWidth="1"/>
    <col min="2323" max="2342" width="1.109375" style="1" customWidth="1"/>
    <col min="2343" max="2343" width="1" style="1" customWidth="1"/>
    <col min="2344" max="2357" width="1.109375" style="1" customWidth="1"/>
    <col min="2358" max="2358" width="1" style="1" customWidth="1"/>
    <col min="2359" max="2370" width="1.109375" style="1" customWidth="1"/>
    <col min="2371" max="2371" width="1.44140625" style="1" customWidth="1"/>
    <col min="2372" max="2372" width="1.109375" style="1" customWidth="1"/>
    <col min="2373" max="2373" width="1.21875" style="1" customWidth="1"/>
    <col min="2374" max="2386" width="1.109375" style="1" customWidth="1"/>
    <col min="2387" max="2387" width="1" style="1" customWidth="1"/>
    <col min="2388" max="2388" width="1.109375" style="1" customWidth="1"/>
    <col min="2389" max="2390" width="1" style="1" customWidth="1"/>
    <col min="2391" max="2391" width="1.109375" style="1" customWidth="1"/>
    <col min="2392" max="2393" width="1" style="1" customWidth="1"/>
    <col min="2394" max="2394" width="1.109375" style="1" customWidth="1"/>
    <col min="2395" max="2396" width="1" style="1" customWidth="1"/>
    <col min="2397" max="2397" width="1.109375" style="1" customWidth="1"/>
    <col min="2398" max="2399" width="1" style="1" customWidth="1"/>
    <col min="2400" max="2400" width="1.109375" style="1" customWidth="1"/>
    <col min="2401" max="2402" width="1" style="1" customWidth="1"/>
    <col min="2403" max="2403" width="1.109375" style="1" customWidth="1"/>
    <col min="2404" max="2405" width="1" style="1" customWidth="1"/>
    <col min="2406" max="2406" width="1.109375" style="1" customWidth="1"/>
    <col min="2407" max="2408" width="1" style="1" customWidth="1"/>
    <col min="2409" max="2409" width="1.109375" style="1" customWidth="1"/>
    <col min="2410" max="2411" width="1" style="1" customWidth="1"/>
    <col min="2412" max="2412" width="1.109375" style="1" customWidth="1"/>
    <col min="2413" max="2414" width="1" style="1" customWidth="1"/>
    <col min="2415" max="2415" width="1.109375" style="1" customWidth="1"/>
    <col min="2416" max="2417" width="1" style="1" customWidth="1"/>
    <col min="2418" max="2418" width="1.109375" style="1" customWidth="1"/>
    <col min="2419" max="2420" width="1" style="1" customWidth="1"/>
    <col min="2421" max="2421" width="1.109375" style="1" customWidth="1"/>
    <col min="2422" max="2423" width="1" style="1" customWidth="1"/>
    <col min="2424" max="2424" width="1.109375" style="1" customWidth="1"/>
    <col min="2425" max="2426" width="1" style="1" customWidth="1"/>
    <col min="2427" max="2427" width="1.109375" style="1" customWidth="1"/>
    <col min="2428" max="2429" width="1" style="1" customWidth="1"/>
    <col min="2430" max="2430" width="1.109375" style="1" customWidth="1"/>
    <col min="2431" max="2432" width="1" style="1" customWidth="1"/>
    <col min="2433" max="2433" width="1.109375" style="1" customWidth="1"/>
    <col min="2434" max="2435" width="1" style="1" customWidth="1"/>
    <col min="2436" max="2436" width="1.109375" style="1" customWidth="1"/>
    <col min="2437" max="2438" width="1" style="1" customWidth="1"/>
    <col min="2439" max="2439" width="1.109375" style="1" customWidth="1"/>
    <col min="2440" max="2443" width="1" style="1" customWidth="1"/>
    <col min="2444" max="2455" width="6.6640625" style="1" customWidth="1"/>
    <col min="2456" max="2560" width="8.88671875" style="1"/>
    <col min="2561" max="2561" width="2.109375" style="1" customWidth="1"/>
    <col min="2562" max="2562" width="2" style="1" customWidth="1"/>
    <col min="2563" max="2564" width="1" style="1" customWidth="1"/>
    <col min="2565" max="2565" width="2.44140625" style="1" customWidth="1"/>
    <col min="2566" max="2575" width="1.109375" style="1" customWidth="1"/>
    <col min="2576" max="2576" width="1" style="1" customWidth="1"/>
    <col min="2577" max="2577" width="1.109375" style="1" customWidth="1"/>
    <col min="2578" max="2578" width="1" style="1" customWidth="1"/>
    <col min="2579" max="2598" width="1.109375" style="1" customWidth="1"/>
    <col min="2599" max="2599" width="1" style="1" customWidth="1"/>
    <col min="2600" max="2613" width="1.109375" style="1" customWidth="1"/>
    <col min="2614" max="2614" width="1" style="1" customWidth="1"/>
    <col min="2615" max="2626" width="1.109375" style="1" customWidth="1"/>
    <col min="2627" max="2627" width="1.44140625" style="1" customWidth="1"/>
    <col min="2628" max="2628" width="1.109375" style="1" customWidth="1"/>
    <col min="2629" max="2629" width="1.21875" style="1" customWidth="1"/>
    <col min="2630" max="2642" width="1.109375" style="1" customWidth="1"/>
    <col min="2643" max="2643" width="1" style="1" customWidth="1"/>
    <col min="2644" max="2644" width="1.109375" style="1" customWidth="1"/>
    <col min="2645" max="2646" width="1" style="1" customWidth="1"/>
    <col min="2647" max="2647" width="1.109375" style="1" customWidth="1"/>
    <col min="2648" max="2649" width="1" style="1" customWidth="1"/>
    <col min="2650" max="2650" width="1.109375" style="1" customWidth="1"/>
    <col min="2651" max="2652" width="1" style="1" customWidth="1"/>
    <col min="2653" max="2653" width="1.109375" style="1" customWidth="1"/>
    <col min="2654" max="2655" width="1" style="1" customWidth="1"/>
    <col min="2656" max="2656" width="1.109375" style="1" customWidth="1"/>
    <col min="2657" max="2658" width="1" style="1" customWidth="1"/>
    <col min="2659" max="2659" width="1.109375" style="1" customWidth="1"/>
    <col min="2660" max="2661" width="1" style="1" customWidth="1"/>
    <col min="2662" max="2662" width="1.109375" style="1" customWidth="1"/>
    <col min="2663" max="2664" width="1" style="1" customWidth="1"/>
    <col min="2665" max="2665" width="1.109375" style="1" customWidth="1"/>
    <col min="2666" max="2667" width="1" style="1" customWidth="1"/>
    <col min="2668" max="2668" width="1.109375" style="1" customWidth="1"/>
    <col min="2669" max="2670" width="1" style="1" customWidth="1"/>
    <col min="2671" max="2671" width="1.109375" style="1" customWidth="1"/>
    <col min="2672" max="2673" width="1" style="1" customWidth="1"/>
    <col min="2674" max="2674" width="1.109375" style="1" customWidth="1"/>
    <col min="2675" max="2676" width="1" style="1" customWidth="1"/>
    <col min="2677" max="2677" width="1.109375" style="1" customWidth="1"/>
    <col min="2678" max="2679" width="1" style="1" customWidth="1"/>
    <col min="2680" max="2680" width="1.109375" style="1" customWidth="1"/>
    <col min="2681" max="2682" width="1" style="1" customWidth="1"/>
    <col min="2683" max="2683" width="1.109375" style="1" customWidth="1"/>
    <col min="2684" max="2685" width="1" style="1" customWidth="1"/>
    <col min="2686" max="2686" width="1.109375" style="1" customWidth="1"/>
    <col min="2687" max="2688" width="1" style="1" customWidth="1"/>
    <col min="2689" max="2689" width="1.109375" style="1" customWidth="1"/>
    <col min="2690" max="2691" width="1" style="1" customWidth="1"/>
    <col min="2692" max="2692" width="1.109375" style="1" customWidth="1"/>
    <col min="2693" max="2694" width="1" style="1" customWidth="1"/>
    <col min="2695" max="2695" width="1.109375" style="1" customWidth="1"/>
    <col min="2696" max="2699" width="1" style="1" customWidth="1"/>
    <col min="2700" max="2711" width="6.6640625" style="1" customWidth="1"/>
    <col min="2712" max="2816" width="8.88671875" style="1"/>
    <col min="2817" max="2817" width="2.109375" style="1" customWidth="1"/>
    <col min="2818" max="2818" width="2" style="1" customWidth="1"/>
    <col min="2819" max="2820" width="1" style="1" customWidth="1"/>
    <col min="2821" max="2821" width="2.44140625" style="1" customWidth="1"/>
    <col min="2822" max="2831" width="1.109375" style="1" customWidth="1"/>
    <col min="2832" max="2832" width="1" style="1" customWidth="1"/>
    <col min="2833" max="2833" width="1.109375" style="1" customWidth="1"/>
    <col min="2834" max="2834" width="1" style="1" customWidth="1"/>
    <col min="2835" max="2854" width="1.109375" style="1" customWidth="1"/>
    <col min="2855" max="2855" width="1" style="1" customWidth="1"/>
    <col min="2856" max="2869" width="1.109375" style="1" customWidth="1"/>
    <col min="2870" max="2870" width="1" style="1" customWidth="1"/>
    <col min="2871" max="2882" width="1.109375" style="1" customWidth="1"/>
    <col min="2883" max="2883" width="1.44140625" style="1" customWidth="1"/>
    <col min="2884" max="2884" width="1.109375" style="1" customWidth="1"/>
    <col min="2885" max="2885" width="1.21875" style="1" customWidth="1"/>
    <col min="2886" max="2898" width="1.109375" style="1" customWidth="1"/>
    <col min="2899" max="2899" width="1" style="1" customWidth="1"/>
    <col min="2900" max="2900" width="1.109375" style="1" customWidth="1"/>
    <col min="2901" max="2902" width="1" style="1" customWidth="1"/>
    <col min="2903" max="2903" width="1.109375" style="1" customWidth="1"/>
    <col min="2904" max="2905" width="1" style="1" customWidth="1"/>
    <col min="2906" max="2906" width="1.109375" style="1" customWidth="1"/>
    <col min="2907" max="2908" width="1" style="1" customWidth="1"/>
    <col min="2909" max="2909" width="1.109375" style="1" customWidth="1"/>
    <col min="2910" max="2911" width="1" style="1" customWidth="1"/>
    <col min="2912" max="2912" width="1.109375" style="1" customWidth="1"/>
    <col min="2913" max="2914" width="1" style="1" customWidth="1"/>
    <col min="2915" max="2915" width="1.109375" style="1" customWidth="1"/>
    <col min="2916" max="2917" width="1" style="1" customWidth="1"/>
    <col min="2918" max="2918" width="1.109375" style="1" customWidth="1"/>
    <col min="2919" max="2920" width="1" style="1" customWidth="1"/>
    <col min="2921" max="2921" width="1.109375" style="1" customWidth="1"/>
    <col min="2922" max="2923" width="1" style="1" customWidth="1"/>
    <col min="2924" max="2924" width="1.109375" style="1" customWidth="1"/>
    <col min="2925" max="2926" width="1" style="1" customWidth="1"/>
    <col min="2927" max="2927" width="1.109375" style="1" customWidth="1"/>
    <col min="2928" max="2929" width="1" style="1" customWidth="1"/>
    <col min="2930" max="2930" width="1.109375" style="1" customWidth="1"/>
    <col min="2931" max="2932" width="1" style="1" customWidth="1"/>
    <col min="2933" max="2933" width="1.109375" style="1" customWidth="1"/>
    <col min="2934" max="2935" width="1" style="1" customWidth="1"/>
    <col min="2936" max="2936" width="1.109375" style="1" customWidth="1"/>
    <col min="2937" max="2938" width="1" style="1" customWidth="1"/>
    <col min="2939" max="2939" width="1.109375" style="1" customWidth="1"/>
    <col min="2940" max="2941" width="1" style="1" customWidth="1"/>
    <col min="2942" max="2942" width="1.109375" style="1" customWidth="1"/>
    <col min="2943" max="2944" width="1" style="1" customWidth="1"/>
    <col min="2945" max="2945" width="1.109375" style="1" customWidth="1"/>
    <col min="2946" max="2947" width="1" style="1" customWidth="1"/>
    <col min="2948" max="2948" width="1.109375" style="1" customWidth="1"/>
    <col min="2949" max="2950" width="1" style="1" customWidth="1"/>
    <col min="2951" max="2951" width="1.109375" style="1" customWidth="1"/>
    <col min="2952" max="2955" width="1" style="1" customWidth="1"/>
    <col min="2956" max="2967" width="6.6640625" style="1" customWidth="1"/>
    <col min="2968" max="3072" width="8.88671875" style="1"/>
    <col min="3073" max="3073" width="2.109375" style="1" customWidth="1"/>
    <col min="3074" max="3074" width="2" style="1" customWidth="1"/>
    <col min="3075" max="3076" width="1" style="1" customWidth="1"/>
    <col min="3077" max="3077" width="2.44140625" style="1" customWidth="1"/>
    <col min="3078" max="3087" width="1.109375" style="1" customWidth="1"/>
    <col min="3088" max="3088" width="1" style="1" customWidth="1"/>
    <col min="3089" max="3089" width="1.109375" style="1" customWidth="1"/>
    <col min="3090" max="3090" width="1" style="1" customWidth="1"/>
    <col min="3091" max="3110" width="1.109375" style="1" customWidth="1"/>
    <col min="3111" max="3111" width="1" style="1" customWidth="1"/>
    <col min="3112" max="3125" width="1.109375" style="1" customWidth="1"/>
    <col min="3126" max="3126" width="1" style="1" customWidth="1"/>
    <col min="3127" max="3138" width="1.109375" style="1" customWidth="1"/>
    <col min="3139" max="3139" width="1.44140625" style="1" customWidth="1"/>
    <col min="3140" max="3140" width="1.109375" style="1" customWidth="1"/>
    <col min="3141" max="3141" width="1.21875" style="1" customWidth="1"/>
    <col min="3142" max="3154" width="1.109375" style="1" customWidth="1"/>
    <col min="3155" max="3155" width="1" style="1" customWidth="1"/>
    <col min="3156" max="3156" width="1.109375" style="1" customWidth="1"/>
    <col min="3157" max="3158" width="1" style="1" customWidth="1"/>
    <col min="3159" max="3159" width="1.109375" style="1" customWidth="1"/>
    <col min="3160" max="3161" width="1" style="1" customWidth="1"/>
    <col min="3162" max="3162" width="1.109375" style="1" customWidth="1"/>
    <col min="3163" max="3164" width="1" style="1" customWidth="1"/>
    <col min="3165" max="3165" width="1.109375" style="1" customWidth="1"/>
    <col min="3166" max="3167" width="1" style="1" customWidth="1"/>
    <col min="3168" max="3168" width="1.109375" style="1" customWidth="1"/>
    <col min="3169" max="3170" width="1" style="1" customWidth="1"/>
    <col min="3171" max="3171" width="1.109375" style="1" customWidth="1"/>
    <col min="3172" max="3173" width="1" style="1" customWidth="1"/>
    <col min="3174" max="3174" width="1.109375" style="1" customWidth="1"/>
    <col min="3175" max="3176" width="1" style="1" customWidth="1"/>
    <col min="3177" max="3177" width="1.109375" style="1" customWidth="1"/>
    <col min="3178" max="3179" width="1" style="1" customWidth="1"/>
    <col min="3180" max="3180" width="1.109375" style="1" customWidth="1"/>
    <col min="3181" max="3182" width="1" style="1" customWidth="1"/>
    <col min="3183" max="3183" width="1.109375" style="1" customWidth="1"/>
    <col min="3184" max="3185" width="1" style="1" customWidth="1"/>
    <col min="3186" max="3186" width="1.109375" style="1" customWidth="1"/>
    <col min="3187" max="3188" width="1" style="1" customWidth="1"/>
    <col min="3189" max="3189" width="1.109375" style="1" customWidth="1"/>
    <col min="3190" max="3191" width="1" style="1" customWidth="1"/>
    <col min="3192" max="3192" width="1.109375" style="1" customWidth="1"/>
    <col min="3193" max="3194" width="1" style="1" customWidth="1"/>
    <col min="3195" max="3195" width="1.109375" style="1" customWidth="1"/>
    <col min="3196" max="3197" width="1" style="1" customWidth="1"/>
    <col min="3198" max="3198" width="1.109375" style="1" customWidth="1"/>
    <col min="3199" max="3200" width="1" style="1" customWidth="1"/>
    <col min="3201" max="3201" width="1.109375" style="1" customWidth="1"/>
    <col min="3202" max="3203" width="1" style="1" customWidth="1"/>
    <col min="3204" max="3204" width="1.109375" style="1" customWidth="1"/>
    <col min="3205" max="3206" width="1" style="1" customWidth="1"/>
    <col min="3207" max="3207" width="1.109375" style="1" customWidth="1"/>
    <col min="3208" max="3211" width="1" style="1" customWidth="1"/>
    <col min="3212" max="3223" width="6.6640625" style="1" customWidth="1"/>
    <col min="3224" max="3328" width="8.88671875" style="1"/>
    <col min="3329" max="3329" width="2.109375" style="1" customWidth="1"/>
    <col min="3330" max="3330" width="2" style="1" customWidth="1"/>
    <col min="3331" max="3332" width="1" style="1" customWidth="1"/>
    <col min="3333" max="3333" width="2.44140625" style="1" customWidth="1"/>
    <col min="3334" max="3343" width="1.109375" style="1" customWidth="1"/>
    <col min="3344" max="3344" width="1" style="1" customWidth="1"/>
    <col min="3345" max="3345" width="1.109375" style="1" customWidth="1"/>
    <col min="3346" max="3346" width="1" style="1" customWidth="1"/>
    <col min="3347" max="3366" width="1.109375" style="1" customWidth="1"/>
    <col min="3367" max="3367" width="1" style="1" customWidth="1"/>
    <col min="3368" max="3381" width="1.109375" style="1" customWidth="1"/>
    <col min="3382" max="3382" width="1" style="1" customWidth="1"/>
    <col min="3383" max="3394" width="1.109375" style="1" customWidth="1"/>
    <col min="3395" max="3395" width="1.44140625" style="1" customWidth="1"/>
    <col min="3396" max="3396" width="1.109375" style="1" customWidth="1"/>
    <col min="3397" max="3397" width="1.21875" style="1" customWidth="1"/>
    <col min="3398" max="3410" width="1.109375" style="1" customWidth="1"/>
    <col min="3411" max="3411" width="1" style="1" customWidth="1"/>
    <col min="3412" max="3412" width="1.109375" style="1" customWidth="1"/>
    <col min="3413" max="3414" width="1" style="1" customWidth="1"/>
    <col min="3415" max="3415" width="1.109375" style="1" customWidth="1"/>
    <col min="3416" max="3417" width="1" style="1" customWidth="1"/>
    <col min="3418" max="3418" width="1.109375" style="1" customWidth="1"/>
    <col min="3419" max="3420" width="1" style="1" customWidth="1"/>
    <col min="3421" max="3421" width="1.109375" style="1" customWidth="1"/>
    <col min="3422" max="3423" width="1" style="1" customWidth="1"/>
    <col min="3424" max="3424" width="1.109375" style="1" customWidth="1"/>
    <col min="3425" max="3426" width="1" style="1" customWidth="1"/>
    <col min="3427" max="3427" width="1.109375" style="1" customWidth="1"/>
    <col min="3428" max="3429" width="1" style="1" customWidth="1"/>
    <col min="3430" max="3430" width="1.109375" style="1" customWidth="1"/>
    <col min="3431" max="3432" width="1" style="1" customWidth="1"/>
    <col min="3433" max="3433" width="1.109375" style="1" customWidth="1"/>
    <col min="3434" max="3435" width="1" style="1" customWidth="1"/>
    <col min="3436" max="3436" width="1.109375" style="1" customWidth="1"/>
    <col min="3437" max="3438" width="1" style="1" customWidth="1"/>
    <col min="3439" max="3439" width="1.109375" style="1" customWidth="1"/>
    <col min="3440" max="3441" width="1" style="1" customWidth="1"/>
    <col min="3442" max="3442" width="1.109375" style="1" customWidth="1"/>
    <col min="3443" max="3444" width="1" style="1" customWidth="1"/>
    <col min="3445" max="3445" width="1.109375" style="1" customWidth="1"/>
    <col min="3446" max="3447" width="1" style="1" customWidth="1"/>
    <col min="3448" max="3448" width="1.109375" style="1" customWidth="1"/>
    <col min="3449" max="3450" width="1" style="1" customWidth="1"/>
    <col min="3451" max="3451" width="1.109375" style="1" customWidth="1"/>
    <col min="3452" max="3453" width="1" style="1" customWidth="1"/>
    <col min="3454" max="3454" width="1.109375" style="1" customWidth="1"/>
    <col min="3455" max="3456" width="1" style="1" customWidth="1"/>
    <col min="3457" max="3457" width="1.109375" style="1" customWidth="1"/>
    <col min="3458" max="3459" width="1" style="1" customWidth="1"/>
    <col min="3460" max="3460" width="1.109375" style="1" customWidth="1"/>
    <col min="3461" max="3462" width="1" style="1" customWidth="1"/>
    <col min="3463" max="3463" width="1.109375" style="1" customWidth="1"/>
    <col min="3464" max="3467" width="1" style="1" customWidth="1"/>
    <col min="3468" max="3479" width="6.6640625" style="1" customWidth="1"/>
    <col min="3480" max="3584" width="8.88671875" style="1"/>
    <col min="3585" max="3585" width="2.109375" style="1" customWidth="1"/>
    <col min="3586" max="3586" width="2" style="1" customWidth="1"/>
    <col min="3587" max="3588" width="1" style="1" customWidth="1"/>
    <col min="3589" max="3589" width="2.44140625" style="1" customWidth="1"/>
    <col min="3590" max="3599" width="1.109375" style="1" customWidth="1"/>
    <col min="3600" max="3600" width="1" style="1" customWidth="1"/>
    <col min="3601" max="3601" width="1.109375" style="1" customWidth="1"/>
    <col min="3602" max="3602" width="1" style="1" customWidth="1"/>
    <col min="3603" max="3622" width="1.109375" style="1" customWidth="1"/>
    <col min="3623" max="3623" width="1" style="1" customWidth="1"/>
    <col min="3624" max="3637" width="1.109375" style="1" customWidth="1"/>
    <col min="3638" max="3638" width="1" style="1" customWidth="1"/>
    <col min="3639" max="3650" width="1.109375" style="1" customWidth="1"/>
    <col min="3651" max="3651" width="1.44140625" style="1" customWidth="1"/>
    <col min="3652" max="3652" width="1.109375" style="1" customWidth="1"/>
    <col min="3653" max="3653" width="1.21875" style="1" customWidth="1"/>
    <col min="3654" max="3666" width="1.109375" style="1" customWidth="1"/>
    <col min="3667" max="3667" width="1" style="1" customWidth="1"/>
    <col min="3668" max="3668" width="1.109375" style="1" customWidth="1"/>
    <col min="3669" max="3670" width="1" style="1" customWidth="1"/>
    <col min="3671" max="3671" width="1.109375" style="1" customWidth="1"/>
    <col min="3672" max="3673" width="1" style="1" customWidth="1"/>
    <col min="3674" max="3674" width="1.109375" style="1" customWidth="1"/>
    <col min="3675" max="3676" width="1" style="1" customWidth="1"/>
    <col min="3677" max="3677" width="1.109375" style="1" customWidth="1"/>
    <col min="3678" max="3679" width="1" style="1" customWidth="1"/>
    <col min="3680" max="3680" width="1.109375" style="1" customWidth="1"/>
    <col min="3681" max="3682" width="1" style="1" customWidth="1"/>
    <col min="3683" max="3683" width="1.109375" style="1" customWidth="1"/>
    <col min="3684" max="3685" width="1" style="1" customWidth="1"/>
    <col min="3686" max="3686" width="1.109375" style="1" customWidth="1"/>
    <col min="3687" max="3688" width="1" style="1" customWidth="1"/>
    <col min="3689" max="3689" width="1.109375" style="1" customWidth="1"/>
    <col min="3690" max="3691" width="1" style="1" customWidth="1"/>
    <col min="3692" max="3692" width="1.109375" style="1" customWidth="1"/>
    <col min="3693" max="3694" width="1" style="1" customWidth="1"/>
    <col min="3695" max="3695" width="1.109375" style="1" customWidth="1"/>
    <col min="3696" max="3697" width="1" style="1" customWidth="1"/>
    <col min="3698" max="3698" width="1.109375" style="1" customWidth="1"/>
    <col min="3699" max="3700" width="1" style="1" customWidth="1"/>
    <col min="3701" max="3701" width="1.109375" style="1" customWidth="1"/>
    <col min="3702" max="3703" width="1" style="1" customWidth="1"/>
    <col min="3704" max="3704" width="1.109375" style="1" customWidth="1"/>
    <col min="3705" max="3706" width="1" style="1" customWidth="1"/>
    <col min="3707" max="3707" width="1.109375" style="1" customWidth="1"/>
    <col min="3708" max="3709" width="1" style="1" customWidth="1"/>
    <col min="3710" max="3710" width="1.109375" style="1" customWidth="1"/>
    <col min="3711" max="3712" width="1" style="1" customWidth="1"/>
    <col min="3713" max="3713" width="1.109375" style="1" customWidth="1"/>
    <col min="3714" max="3715" width="1" style="1" customWidth="1"/>
    <col min="3716" max="3716" width="1.109375" style="1" customWidth="1"/>
    <col min="3717" max="3718" width="1" style="1" customWidth="1"/>
    <col min="3719" max="3719" width="1.109375" style="1" customWidth="1"/>
    <col min="3720" max="3723" width="1" style="1" customWidth="1"/>
    <col min="3724" max="3735" width="6.6640625" style="1" customWidth="1"/>
    <col min="3736" max="3840" width="8.88671875" style="1"/>
    <col min="3841" max="3841" width="2.109375" style="1" customWidth="1"/>
    <col min="3842" max="3842" width="2" style="1" customWidth="1"/>
    <col min="3843" max="3844" width="1" style="1" customWidth="1"/>
    <col min="3845" max="3845" width="2.44140625" style="1" customWidth="1"/>
    <col min="3846" max="3855" width="1.109375" style="1" customWidth="1"/>
    <col min="3856" max="3856" width="1" style="1" customWidth="1"/>
    <col min="3857" max="3857" width="1.109375" style="1" customWidth="1"/>
    <col min="3858" max="3858" width="1" style="1" customWidth="1"/>
    <col min="3859" max="3878" width="1.109375" style="1" customWidth="1"/>
    <col min="3879" max="3879" width="1" style="1" customWidth="1"/>
    <col min="3880" max="3893" width="1.109375" style="1" customWidth="1"/>
    <col min="3894" max="3894" width="1" style="1" customWidth="1"/>
    <col min="3895" max="3906" width="1.109375" style="1" customWidth="1"/>
    <col min="3907" max="3907" width="1.44140625" style="1" customWidth="1"/>
    <col min="3908" max="3908" width="1.109375" style="1" customWidth="1"/>
    <col min="3909" max="3909" width="1.21875" style="1" customWidth="1"/>
    <col min="3910" max="3922" width="1.109375" style="1" customWidth="1"/>
    <col min="3923" max="3923" width="1" style="1" customWidth="1"/>
    <col min="3924" max="3924" width="1.109375" style="1" customWidth="1"/>
    <col min="3925" max="3926" width="1" style="1" customWidth="1"/>
    <col min="3927" max="3927" width="1.109375" style="1" customWidth="1"/>
    <col min="3928" max="3929" width="1" style="1" customWidth="1"/>
    <col min="3930" max="3930" width="1.109375" style="1" customWidth="1"/>
    <col min="3931" max="3932" width="1" style="1" customWidth="1"/>
    <col min="3933" max="3933" width="1.109375" style="1" customWidth="1"/>
    <col min="3934" max="3935" width="1" style="1" customWidth="1"/>
    <col min="3936" max="3936" width="1.109375" style="1" customWidth="1"/>
    <col min="3937" max="3938" width="1" style="1" customWidth="1"/>
    <col min="3939" max="3939" width="1.109375" style="1" customWidth="1"/>
    <col min="3940" max="3941" width="1" style="1" customWidth="1"/>
    <col min="3942" max="3942" width="1.109375" style="1" customWidth="1"/>
    <col min="3943" max="3944" width="1" style="1" customWidth="1"/>
    <col min="3945" max="3945" width="1.109375" style="1" customWidth="1"/>
    <col min="3946" max="3947" width="1" style="1" customWidth="1"/>
    <col min="3948" max="3948" width="1.109375" style="1" customWidth="1"/>
    <col min="3949" max="3950" width="1" style="1" customWidth="1"/>
    <col min="3951" max="3951" width="1.109375" style="1" customWidth="1"/>
    <col min="3952" max="3953" width="1" style="1" customWidth="1"/>
    <col min="3954" max="3954" width="1.109375" style="1" customWidth="1"/>
    <col min="3955" max="3956" width="1" style="1" customWidth="1"/>
    <col min="3957" max="3957" width="1.109375" style="1" customWidth="1"/>
    <col min="3958" max="3959" width="1" style="1" customWidth="1"/>
    <col min="3960" max="3960" width="1.109375" style="1" customWidth="1"/>
    <col min="3961" max="3962" width="1" style="1" customWidth="1"/>
    <col min="3963" max="3963" width="1.109375" style="1" customWidth="1"/>
    <col min="3964" max="3965" width="1" style="1" customWidth="1"/>
    <col min="3966" max="3966" width="1.109375" style="1" customWidth="1"/>
    <col min="3967" max="3968" width="1" style="1" customWidth="1"/>
    <col min="3969" max="3969" width="1.109375" style="1" customWidth="1"/>
    <col min="3970" max="3971" width="1" style="1" customWidth="1"/>
    <col min="3972" max="3972" width="1.109375" style="1" customWidth="1"/>
    <col min="3973" max="3974" width="1" style="1" customWidth="1"/>
    <col min="3975" max="3975" width="1.109375" style="1" customWidth="1"/>
    <col min="3976" max="3979" width="1" style="1" customWidth="1"/>
    <col min="3980" max="3991" width="6.6640625" style="1" customWidth="1"/>
    <col min="3992" max="4096" width="8.88671875" style="1"/>
    <col min="4097" max="4097" width="2.109375" style="1" customWidth="1"/>
    <col min="4098" max="4098" width="2" style="1" customWidth="1"/>
    <col min="4099" max="4100" width="1" style="1" customWidth="1"/>
    <col min="4101" max="4101" width="2.44140625" style="1" customWidth="1"/>
    <col min="4102" max="4111" width="1.109375" style="1" customWidth="1"/>
    <col min="4112" max="4112" width="1" style="1" customWidth="1"/>
    <col min="4113" max="4113" width="1.109375" style="1" customWidth="1"/>
    <col min="4114" max="4114" width="1" style="1" customWidth="1"/>
    <col min="4115" max="4134" width="1.109375" style="1" customWidth="1"/>
    <col min="4135" max="4135" width="1" style="1" customWidth="1"/>
    <col min="4136" max="4149" width="1.109375" style="1" customWidth="1"/>
    <col min="4150" max="4150" width="1" style="1" customWidth="1"/>
    <col min="4151" max="4162" width="1.109375" style="1" customWidth="1"/>
    <col min="4163" max="4163" width="1.44140625" style="1" customWidth="1"/>
    <col min="4164" max="4164" width="1.109375" style="1" customWidth="1"/>
    <col min="4165" max="4165" width="1.21875" style="1" customWidth="1"/>
    <col min="4166" max="4178" width="1.109375" style="1" customWidth="1"/>
    <col min="4179" max="4179" width="1" style="1" customWidth="1"/>
    <col min="4180" max="4180" width="1.109375" style="1" customWidth="1"/>
    <col min="4181" max="4182" width="1" style="1" customWidth="1"/>
    <col min="4183" max="4183" width="1.109375" style="1" customWidth="1"/>
    <col min="4184" max="4185" width="1" style="1" customWidth="1"/>
    <col min="4186" max="4186" width="1.109375" style="1" customWidth="1"/>
    <col min="4187" max="4188" width="1" style="1" customWidth="1"/>
    <col min="4189" max="4189" width="1.109375" style="1" customWidth="1"/>
    <col min="4190" max="4191" width="1" style="1" customWidth="1"/>
    <col min="4192" max="4192" width="1.109375" style="1" customWidth="1"/>
    <col min="4193" max="4194" width="1" style="1" customWidth="1"/>
    <col min="4195" max="4195" width="1.109375" style="1" customWidth="1"/>
    <col min="4196" max="4197" width="1" style="1" customWidth="1"/>
    <col min="4198" max="4198" width="1.109375" style="1" customWidth="1"/>
    <col min="4199" max="4200" width="1" style="1" customWidth="1"/>
    <col min="4201" max="4201" width="1.109375" style="1" customWidth="1"/>
    <col min="4202" max="4203" width="1" style="1" customWidth="1"/>
    <col min="4204" max="4204" width="1.109375" style="1" customWidth="1"/>
    <col min="4205" max="4206" width="1" style="1" customWidth="1"/>
    <col min="4207" max="4207" width="1.109375" style="1" customWidth="1"/>
    <col min="4208" max="4209" width="1" style="1" customWidth="1"/>
    <col min="4210" max="4210" width="1.109375" style="1" customWidth="1"/>
    <col min="4211" max="4212" width="1" style="1" customWidth="1"/>
    <col min="4213" max="4213" width="1.109375" style="1" customWidth="1"/>
    <col min="4214" max="4215" width="1" style="1" customWidth="1"/>
    <col min="4216" max="4216" width="1.109375" style="1" customWidth="1"/>
    <col min="4217" max="4218" width="1" style="1" customWidth="1"/>
    <col min="4219" max="4219" width="1.109375" style="1" customWidth="1"/>
    <col min="4220" max="4221" width="1" style="1" customWidth="1"/>
    <col min="4222" max="4222" width="1.109375" style="1" customWidth="1"/>
    <col min="4223" max="4224" width="1" style="1" customWidth="1"/>
    <col min="4225" max="4225" width="1.109375" style="1" customWidth="1"/>
    <col min="4226" max="4227" width="1" style="1" customWidth="1"/>
    <col min="4228" max="4228" width="1.109375" style="1" customWidth="1"/>
    <col min="4229" max="4230" width="1" style="1" customWidth="1"/>
    <col min="4231" max="4231" width="1.109375" style="1" customWidth="1"/>
    <col min="4232" max="4235" width="1" style="1" customWidth="1"/>
    <col min="4236" max="4247" width="6.6640625" style="1" customWidth="1"/>
    <col min="4248" max="4352" width="8.88671875" style="1"/>
    <col min="4353" max="4353" width="2.109375" style="1" customWidth="1"/>
    <col min="4354" max="4354" width="2" style="1" customWidth="1"/>
    <col min="4355" max="4356" width="1" style="1" customWidth="1"/>
    <col min="4357" max="4357" width="2.44140625" style="1" customWidth="1"/>
    <col min="4358" max="4367" width="1.109375" style="1" customWidth="1"/>
    <col min="4368" max="4368" width="1" style="1" customWidth="1"/>
    <col min="4369" max="4369" width="1.109375" style="1" customWidth="1"/>
    <col min="4370" max="4370" width="1" style="1" customWidth="1"/>
    <col min="4371" max="4390" width="1.109375" style="1" customWidth="1"/>
    <col min="4391" max="4391" width="1" style="1" customWidth="1"/>
    <col min="4392" max="4405" width="1.109375" style="1" customWidth="1"/>
    <col min="4406" max="4406" width="1" style="1" customWidth="1"/>
    <col min="4407" max="4418" width="1.109375" style="1" customWidth="1"/>
    <col min="4419" max="4419" width="1.44140625" style="1" customWidth="1"/>
    <col min="4420" max="4420" width="1.109375" style="1" customWidth="1"/>
    <col min="4421" max="4421" width="1.21875" style="1" customWidth="1"/>
    <col min="4422" max="4434" width="1.109375" style="1" customWidth="1"/>
    <col min="4435" max="4435" width="1" style="1" customWidth="1"/>
    <col min="4436" max="4436" width="1.109375" style="1" customWidth="1"/>
    <col min="4437" max="4438" width="1" style="1" customWidth="1"/>
    <col min="4439" max="4439" width="1.109375" style="1" customWidth="1"/>
    <col min="4440" max="4441" width="1" style="1" customWidth="1"/>
    <col min="4442" max="4442" width="1.109375" style="1" customWidth="1"/>
    <col min="4443" max="4444" width="1" style="1" customWidth="1"/>
    <col min="4445" max="4445" width="1.109375" style="1" customWidth="1"/>
    <col min="4446" max="4447" width="1" style="1" customWidth="1"/>
    <col min="4448" max="4448" width="1.109375" style="1" customWidth="1"/>
    <col min="4449" max="4450" width="1" style="1" customWidth="1"/>
    <col min="4451" max="4451" width="1.109375" style="1" customWidth="1"/>
    <col min="4452" max="4453" width="1" style="1" customWidth="1"/>
    <col min="4454" max="4454" width="1.109375" style="1" customWidth="1"/>
    <col min="4455" max="4456" width="1" style="1" customWidth="1"/>
    <col min="4457" max="4457" width="1.109375" style="1" customWidth="1"/>
    <col min="4458" max="4459" width="1" style="1" customWidth="1"/>
    <col min="4460" max="4460" width="1.109375" style="1" customWidth="1"/>
    <col min="4461" max="4462" width="1" style="1" customWidth="1"/>
    <col min="4463" max="4463" width="1.109375" style="1" customWidth="1"/>
    <col min="4464" max="4465" width="1" style="1" customWidth="1"/>
    <col min="4466" max="4466" width="1.109375" style="1" customWidth="1"/>
    <col min="4467" max="4468" width="1" style="1" customWidth="1"/>
    <col min="4469" max="4469" width="1.109375" style="1" customWidth="1"/>
    <col min="4470" max="4471" width="1" style="1" customWidth="1"/>
    <col min="4472" max="4472" width="1.109375" style="1" customWidth="1"/>
    <col min="4473" max="4474" width="1" style="1" customWidth="1"/>
    <col min="4475" max="4475" width="1.109375" style="1" customWidth="1"/>
    <col min="4476" max="4477" width="1" style="1" customWidth="1"/>
    <col min="4478" max="4478" width="1.109375" style="1" customWidth="1"/>
    <col min="4479" max="4480" width="1" style="1" customWidth="1"/>
    <col min="4481" max="4481" width="1.109375" style="1" customWidth="1"/>
    <col min="4482" max="4483" width="1" style="1" customWidth="1"/>
    <col min="4484" max="4484" width="1.109375" style="1" customWidth="1"/>
    <col min="4485" max="4486" width="1" style="1" customWidth="1"/>
    <col min="4487" max="4487" width="1.109375" style="1" customWidth="1"/>
    <col min="4488" max="4491" width="1" style="1" customWidth="1"/>
    <col min="4492" max="4503" width="6.6640625" style="1" customWidth="1"/>
    <col min="4504" max="4608" width="8.88671875" style="1"/>
    <col min="4609" max="4609" width="2.109375" style="1" customWidth="1"/>
    <col min="4610" max="4610" width="2" style="1" customWidth="1"/>
    <col min="4611" max="4612" width="1" style="1" customWidth="1"/>
    <col min="4613" max="4613" width="2.44140625" style="1" customWidth="1"/>
    <col min="4614" max="4623" width="1.109375" style="1" customWidth="1"/>
    <col min="4624" max="4624" width="1" style="1" customWidth="1"/>
    <col min="4625" max="4625" width="1.109375" style="1" customWidth="1"/>
    <col min="4626" max="4626" width="1" style="1" customWidth="1"/>
    <col min="4627" max="4646" width="1.109375" style="1" customWidth="1"/>
    <col min="4647" max="4647" width="1" style="1" customWidth="1"/>
    <col min="4648" max="4661" width="1.109375" style="1" customWidth="1"/>
    <col min="4662" max="4662" width="1" style="1" customWidth="1"/>
    <col min="4663" max="4674" width="1.109375" style="1" customWidth="1"/>
    <col min="4675" max="4675" width="1.44140625" style="1" customWidth="1"/>
    <col min="4676" max="4676" width="1.109375" style="1" customWidth="1"/>
    <col min="4677" max="4677" width="1.21875" style="1" customWidth="1"/>
    <col min="4678" max="4690" width="1.109375" style="1" customWidth="1"/>
    <col min="4691" max="4691" width="1" style="1" customWidth="1"/>
    <col min="4692" max="4692" width="1.109375" style="1" customWidth="1"/>
    <col min="4693" max="4694" width="1" style="1" customWidth="1"/>
    <col min="4695" max="4695" width="1.109375" style="1" customWidth="1"/>
    <col min="4696" max="4697" width="1" style="1" customWidth="1"/>
    <col min="4698" max="4698" width="1.109375" style="1" customWidth="1"/>
    <col min="4699" max="4700" width="1" style="1" customWidth="1"/>
    <col min="4701" max="4701" width="1.109375" style="1" customWidth="1"/>
    <col min="4702" max="4703" width="1" style="1" customWidth="1"/>
    <col min="4704" max="4704" width="1.109375" style="1" customWidth="1"/>
    <col min="4705" max="4706" width="1" style="1" customWidth="1"/>
    <col min="4707" max="4707" width="1.109375" style="1" customWidth="1"/>
    <col min="4708" max="4709" width="1" style="1" customWidth="1"/>
    <col min="4710" max="4710" width="1.109375" style="1" customWidth="1"/>
    <col min="4711" max="4712" width="1" style="1" customWidth="1"/>
    <col min="4713" max="4713" width="1.109375" style="1" customWidth="1"/>
    <col min="4714" max="4715" width="1" style="1" customWidth="1"/>
    <col min="4716" max="4716" width="1.109375" style="1" customWidth="1"/>
    <col min="4717" max="4718" width="1" style="1" customWidth="1"/>
    <col min="4719" max="4719" width="1.109375" style="1" customWidth="1"/>
    <col min="4720" max="4721" width="1" style="1" customWidth="1"/>
    <col min="4722" max="4722" width="1.109375" style="1" customWidth="1"/>
    <col min="4723" max="4724" width="1" style="1" customWidth="1"/>
    <col min="4725" max="4725" width="1.109375" style="1" customWidth="1"/>
    <col min="4726" max="4727" width="1" style="1" customWidth="1"/>
    <col min="4728" max="4728" width="1.109375" style="1" customWidth="1"/>
    <col min="4729" max="4730" width="1" style="1" customWidth="1"/>
    <col min="4731" max="4731" width="1.109375" style="1" customWidth="1"/>
    <col min="4732" max="4733" width="1" style="1" customWidth="1"/>
    <col min="4734" max="4734" width="1.109375" style="1" customWidth="1"/>
    <col min="4735" max="4736" width="1" style="1" customWidth="1"/>
    <col min="4737" max="4737" width="1.109375" style="1" customWidth="1"/>
    <col min="4738" max="4739" width="1" style="1" customWidth="1"/>
    <col min="4740" max="4740" width="1.109375" style="1" customWidth="1"/>
    <col min="4741" max="4742" width="1" style="1" customWidth="1"/>
    <col min="4743" max="4743" width="1.109375" style="1" customWidth="1"/>
    <col min="4744" max="4747" width="1" style="1" customWidth="1"/>
    <col min="4748" max="4759" width="6.6640625" style="1" customWidth="1"/>
    <col min="4760" max="4864" width="8.88671875" style="1"/>
    <col min="4865" max="4865" width="2.109375" style="1" customWidth="1"/>
    <col min="4866" max="4866" width="2" style="1" customWidth="1"/>
    <col min="4867" max="4868" width="1" style="1" customWidth="1"/>
    <col min="4869" max="4869" width="2.44140625" style="1" customWidth="1"/>
    <col min="4870" max="4879" width="1.109375" style="1" customWidth="1"/>
    <col min="4880" max="4880" width="1" style="1" customWidth="1"/>
    <col min="4881" max="4881" width="1.109375" style="1" customWidth="1"/>
    <col min="4882" max="4882" width="1" style="1" customWidth="1"/>
    <col min="4883" max="4902" width="1.109375" style="1" customWidth="1"/>
    <col min="4903" max="4903" width="1" style="1" customWidth="1"/>
    <col min="4904" max="4917" width="1.109375" style="1" customWidth="1"/>
    <col min="4918" max="4918" width="1" style="1" customWidth="1"/>
    <col min="4919" max="4930" width="1.109375" style="1" customWidth="1"/>
    <col min="4931" max="4931" width="1.44140625" style="1" customWidth="1"/>
    <col min="4932" max="4932" width="1.109375" style="1" customWidth="1"/>
    <col min="4933" max="4933" width="1.21875" style="1" customWidth="1"/>
    <col min="4934" max="4946" width="1.109375" style="1" customWidth="1"/>
    <col min="4947" max="4947" width="1" style="1" customWidth="1"/>
    <col min="4948" max="4948" width="1.109375" style="1" customWidth="1"/>
    <col min="4949" max="4950" width="1" style="1" customWidth="1"/>
    <col min="4951" max="4951" width="1.109375" style="1" customWidth="1"/>
    <col min="4952" max="4953" width="1" style="1" customWidth="1"/>
    <col min="4954" max="4954" width="1.109375" style="1" customWidth="1"/>
    <col min="4955" max="4956" width="1" style="1" customWidth="1"/>
    <col min="4957" max="4957" width="1.109375" style="1" customWidth="1"/>
    <col min="4958" max="4959" width="1" style="1" customWidth="1"/>
    <col min="4960" max="4960" width="1.109375" style="1" customWidth="1"/>
    <col min="4961" max="4962" width="1" style="1" customWidth="1"/>
    <col min="4963" max="4963" width="1.109375" style="1" customWidth="1"/>
    <col min="4964" max="4965" width="1" style="1" customWidth="1"/>
    <col min="4966" max="4966" width="1.109375" style="1" customWidth="1"/>
    <col min="4967" max="4968" width="1" style="1" customWidth="1"/>
    <col min="4969" max="4969" width="1.109375" style="1" customWidth="1"/>
    <col min="4970" max="4971" width="1" style="1" customWidth="1"/>
    <col min="4972" max="4972" width="1.109375" style="1" customWidth="1"/>
    <col min="4973" max="4974" width="1" style="1" customWidth="1"/>
    <col min="4975" max="4975" width="1.109375" style="1" customWidth="1"/>
    <col min="4976" max="4977" width="1" style="1" customWidth="1"/>
    <col min="4978" max="4978" width="1.109375" style="1" customWidth="1"/>
    <col min="4979" max="4980" width="1" style="1" customWidth="1"/>
    <col min="4981" max="4981" width="1.109375" style="1" customWidth="1"/>
    <col min="4982" max="4983" width="1" style="1" customWidth="1"/>
    <col min="4984" max="4984" width="1.109375" style="1" customWidth="1"/>
    <col min="4985" max="4986" width="1" style="1" customWidth="1"/>
    <col min="4987" max="4987" width="1.109375" style="1" customWidth="1"/>
    <col min="4988" max="4989" width="1" style="1" customWidth="1"/>
    <col min="4990" max="4990" width="1.109375" style="1" customWidth="1"/>
    <col min="4991" max="4992" width="1" style="1" customWidth="1"/>
    <col min="4993" max="4993" width="1.109375" style="1" customWidth="1"/>
    <col min="4994" max="4995" width="1" style="1" customWidth="1"/>
    <col min="4996" max="4996" width="1.109375" style="1" customWidth="1"/>
    <col min="4997" max="4998" width="1" style="1" customWidth="1"/>
    <col min="4999" max="4999" width="1.109375" style="1" customWidth="1"/>
    <col min="5000" max="5003" width="1" style="1" customWidth="1"/>
    <col min="5004" max="5015" width="6.6640625" style="1" customWidth="1"/>
    <col min="5016" max="5120" width="8.88671875" style="1"/>
    <col min="5121" max="5121" width="2.109375" style="1" customWidth="1"/>
    <col min="5122" max="5122" width="2" style="1" customWidth="1"/>
    <col min="5123" max="5124" width="1" style="1" customWidth="1"/>
    <col min="5125" max="5125" width="2.44140625" style="1" customWidth="1"/>
    <col min="5126" max="5135" width="1.109375" style="1" customWidth="1"/>
    <col min="5136" max="5136" width="1" style="1" customWidth="1"/>
    <col min="5137" max="5137" width="1.109375" style="1" customWidth="1"/>
    <col min="5138" max="5138" width="1" style="1" customWidth="1"/>
    <col min="5139" max="5158" width="1.109375" style="1" customWidth="1"/>
    <col min="5159" max="5159" width="1" style="1" customWidth="1"/>
    <col min="5160" max="5173" width="1.109375" style="1" customWidth="1"/>
    <col min="5174" max="5174" width="1" style="1" customWidth="1"/>
    <col min="5175" max="5186" width="1.109375" style="1" customWidth="1"/>
    <col min="5187" max="5187" width="1.44140625" style="1" customWidth="1"/>
    <col min="5188" max="5188" width="1.109375" style="1" customWidth="1"/>
    <col min="5189" max="5189" width="1.21875" style="1" customWidth="1"/>
    <col min="5190" max="5202" width="1.109375" style="1" customWidth="1"/>
    <col min="5203" max="5203" width="1" style="1" customWidth="1"/>
    <col min="5204" max="5204" width="1.109375" style="1" customWidth="1"/>
    <col min="5205" max="5206" width="1" style="1" customWidth="1"/>
    <col min="5207" max="5207" width="1.109375" style="1" customWidth="1"/>
    <col min="5208" max="5209" width="1" style="1" customWidth="1"/>
    <col min="5210" max="5210" width="1.109375" style="1" customWidth="1"/>
    <col min="5211" max="5212" width="1" style="1" customWidth="1"/>
    <col min="5213" max="5213" width="1.109375" style="1" customWidth="1"/>
    <col min="5214" max="5215" width="1" style="1" customWidth="1"/>
    <col min="5216" max="5216" width="1.109375" style="1" customWidth="1"/>
    <col min="5217" max="5218" width="1" style="1" customWidth="1"/>
    <col min="5219" max="5219" width="1.109375" style="1" customWidth="1"/>
    <col min="5220" max="5221" width="1" style="1" customWidth="1"/>
    <col min="5222" max="5222" width="1.109375" style="1" customWidth="1"/>
    <col min="5223" max="5224" width="1" style="1" customWidth="1"/>
    <col min="5225" max="5225" width="1.109375" style="1" customWidth="1"/>
    <col min="5226" max="5227" width="1" style="1" customWidth="1"/>
    <col min="5228" max="5228" width="1.109375" style="1" customWidth="1"/>
    <col min="5229" max="5230" width="1" style="1" customWidth="1"/>
    <col min="5231" max="5231" width="1.109375" style="1" customWidth="1"/>
    <col min="5232" max="5233" width="1" style="1" customWidth="1"/>
    <col min="5234" max="5234" width="1.109375" style="1" customWidth="1"/>
    <col min="5235" max="5236" width="1" style="1" customWidth="1"/>
    <col min="5237" max="5237" width="1.109375" style="1" customWidth="1"/>
    <col min="5238" max="5239" width="1" style="1" customWidth="1"/>
    <col min="5240" max="5240" width="1.109375" style="1" customWidth="1"/>
    <col min="5241" max="5242" width="1" style="1" customWidth="1"/>
    <col min="5243" max="5243" width="1.109375" style="1" customWidth="1"/>
    <col min="5244" max="5245" width="1" style="1" customWidth="1"/>
    <col min="5246" max="5246" width="1.109375" style="1" customWidth="1"/>
    <col min="5247" max="5248" width="1" style="1" customWidth="1"/>
    <col min="5249" max="5249" width="1.109375" style="1" customWidth="1"/>
    <col min="5250" max="5251" width="1" style="1" customWidth="1"/>
    <col min="5252" max="5252" width="1.109375" style="1" customWidth="1"/>
    <col min="5253" max="5254" width="1" style="1" customWidth="1"/>
    <col min="5255" max="5255" width="1.109375" style="1" customWidth="1"/>
    <col min="5256" max="5259" width="1" style="1" customWidth="1"/>
    <col min="5260" max="5271" width="6.6640625" style="1" customWidth="1"/>
    <col min="5272" max="5376" width="8.88671875" style="1"/>
    <col min="5377" max="5377" width="2.109375" style="1" customWidth="1"/>
    <col min="5378" max="5378" width="2" style="1" customWidth="1"/>
    <col min="5379" max="5380" width="1" style="1" customWidth="1"/>
    <col min="5381" max="5381" width="2.44140625" style="1" customWidth="1"/>
    <col min="5382" max="5391" width="1.109375" style="1" customWidth="1"/>
    <col min="5392" max="5392" width="1" style="1" customWidth="1"/>
    <col min="5393" max="5393" width="1.109375" style="1" customWidth="1"/>
    <col min="5394" max="5394" width="1" style="1" customWidth="1"/>
    <col min="5395" max="5414" width="1.109375" style="1" customWidth="1"/>
    <col min="5415" max="5415" width="1" style="1" customWidth="1"/>
    <col min="5416" max="5429" width="1.109375" style="1" customWidth="1"/>
    <col min="5430" max="5430" width="1" style="1" customWidth="1"/>
    <col min="5431" max="5442" width="1.109375" style="1" customWidth="1"/>
    <col min="5443" max="5443" width="1.44140625" style="1" customWidth="1"/>
    <col min="5444" max="5444" width="1.109375" style="1" customWidth="1"/>
    <col min="5445" max="5445" width="1.21875" style="1" customWidth="1"/>
    <col min="5446" max="5458" width="1.109375" style="1" customWidth="1"/>
    <col min="5459" max="5459" width="1" style="1" customWidth="1"/>
    <col min="5460" max="5460" width="1.109375" style="1" customWidth="1"/>
    <col min="5461" max="5462" width="1" style="1" customWidth="1"/>
    <col min="5463" max="5463" width="1.109375" style="1" customWidth="1"/>
    <col min="5464" max="5465" width="1" style="1" customWidth="1"/>
    <col min="5466" max="5466" width="1.109375" style="1" customWidth="1"/>
    <col min="5467" max="5468" width="1" style="1" customWidth="1"/>
    <col min="5469" max="5469" width="1.109375" style="1" customWidth="1"/>
    <col min="5470" max="5471" width="1" style="1" customWidth="1"/>
    <col min="5472" max="5472" width="1.109375" style="1" customWidth="1"/>
    <col min="5473" max="5474" width="1" style="1" customWidth="1"/>
    <col min="5475" max="5475" width="1.109375" style="1" customWidth="1"/>
    <col min="5476" max="5477" width="1" style="1" customWidth="1"/>
    <col min="5478" max="5478" width="1.109375" style="1" customWidth="1"/>
    <col min="5479" max="5480" width="1" style="1" customWidth="1"/>
    <col min="5481" max="5481" width="1.109375" style="1" customWidth="1"/>
    <col min="5482" max="5483" width="1" style="1" customWidth="1"/>
    <col min="5484" max="5484" width="1.109375" style="1" customWidth="1"/>
    <col min="5485" max="5486" width="1" style="1" customWidth="1"/>
    <col min="5487" max="5487" width="1.109375" style="1" customWidth="1"/>
    <col min="5488" max="5489" width="1" style="1" customWidth="1"/>
    <col min="5490" max="5490" width="1.109375" style="1" customWidth="1"/>
    <col min="5491" max="5492" width="1" style="1" customWidth="1"/>
    <col min="5493" max="5493" width="1.109375" style="1" customWidth="1"/>
    <col min="5494" max="5495" width="1" style="1" customWidth="1"/>
    <col min="5496" max="5496" width="1.109375" style="1" customWidth="1"/>
    <col min="5497" max="5498" width="1" style="1" customWidth="1"/>
    <col min="5499" max="5499" width="1.109375" style="1" customWidth="1"/>
    <col min="5500" max="5501" width="1" style="1" customWidth="1"/>
    <col min="5502" max="5502" width="1.109375" style="1" customWidth="1"/>
    <col min="5503" max="5504" width="1" style="1" customWidth="1"/>
    <col min="5505" max="5505" width="1.109375" style="1" customWidth="1"/>
    <col min="5506" max="5507" width="1" style="1" customWidth="1"/>
    <col min="5508" max="5508" width="1.109375" style="1" customWidth="1"/>
    <col min="5509" max="5510" width="1" style="1" customWidth="1"/>
    <col min="5511" max="5511" width="1.109375" style="1" customWidth="1"/>
    <col min="5512" max="5515" width="1" style="1" customWidth="1"/>
    <col min="5516" max="5527" width="6.6640625" style="1" customWidth="1"/>
    <col min="5528" max="5632" width="8.88671875" style="1"/>
    <col min="5633" max="5633" width="2.109375" style="1" customWidth="1"/>
    <col min="5634" max="5634" width="2" style="1" customWidth="1"/>
    <col min="5635" max="5636" width="1" style="1" customWidth="1"/>
    <col min="5637" max="5637" width="2.44140625" style="1" customWidth="1"/>
    <col min="5638" max="5647" width="1.109375" style="1" customWidth="1"/>
    <col min="5648" max="5648" width="1" style="1" customWidth="1"/>
    <col min="5649" max="5649" width="1.109375" style="1" customWidth="1"/>
    <col min="5650" max="5650" width="1" style="1" customWidth="1"/>
    <col min="5651" max="5670" width="1.109375" style="1" customWidth="1"/>
    <col min="5671" max="5671" width="1" style="1" customWidth="1"/>
    <col min="5672" max="5685" width="1.109375" style="1" customWidth="1"/>
    <col min="5686" max="5686" width="1" style="1" customWidth="1"/>
    <col min="5687" max="5698" width="1.109375" style="1" customWidth="1"/>
    <col min="5699" max="5699" width="1.44140625" style="1" customWidth="1"/>
    <col min="5700" max="5700" width="1.109375" style="1" customWidth="1"/>
    <col min="5701" max="5701" width="1.21875" style="1" customWidth="1"/>
    <col min="5702" max="5714" width="1.109375" style="1" customWidth="1"/>
    <col min="5715" max="5715" width="1" style="1" customWidth="1"/>
    <col min="5716" max="5716" width="1.109375" style="1" customWidth="1"/>
    <col min="5717" max="5718" width="1" style="1" customWidth="1"/>
    <col min="5719" max="5719" width="1.109375" style="1" customWidth="1"/>
    <col min="5720" max="5721" width="1" style="1" customWidth="1"/>
    <col min="5722" max="5722" width="1.109375" style="1" customWidth="1"/>
    <col min="5723" max="5724" width="1" style="1" customWidth="1"/>
    <col min="5725" max="5725" width="1.109375" style="1" customWidth="1"/>
    <col min="5726" max="5727" width="1" style="1" customWidth="1"/>
    <col min="5728" max="5728" width="1.109375" style="1" customWidth="1"/>
    <col min="5729" max="5730" width="1" style="1" customWidth="1"/>
    <col min="5731" max="5731" width="1.109375" style="1" customWidth="1"/>
    <col min="5732" max="5733" width="1" style="1" customWidth="1"/>
    <col min="5734" max="5734" width="1.109375" style="1" customWidth="1"/>
    <col min="5735" max="5736" width="1" style="1" customWidth="1"/>
    <col min="5737" max="5737" width="1.109375" style="1" customWidth="1"/>
    <col min="5738" max="5739" width="1" style="1" customWidth="1"/>
    <col min="5740" max="5740" width="1.109375" style="1" customWidth="1"/>
    <col min="5741" max="5742" width="1" style="1" customWidth="1"/>
    <col min="5743" max="5743" width="1.109375" style="1" customWidth="1"/>
    <col min="5744" max="5745" width="1" style="1" customWidth="1"/>
    <col min="5746" max="5746" width="1.109375" style="1" customWidth="1"/>
    <col min="5747" max="5748" width="1" style="1" customWidth="1"/>
    <col min="5749" max="5749" width="1.109375" style="1" customWidth="1"/>
    <col min="5750" max="5751" width="1" style="1" customWidth="1"/>
    <col min="5752" max="5752" width="1.109375" style="1" customWidth="1"/>
    <col min="5753" max="5754" width="1" style="1" customWidth="1"/>
    <col min="5755" max="5755" width="1.109375" style="1" customWidth="1"/>
    <col min="5756" max="5757" width="1" style="1" customWidth="1"/>
    <col min="5758" max="5758" width="1.109375" style="1" customWidth="1"/>
    <col min="5759" max="5760" width="1" style="1" customWidth="1"/>
    <col min="5761" max="5761" width="1.109375" style="1" customWidth="1"/>
    <col min="5762" max="5763" width="1" style="1" customWidth="1"/>
    <col min="5764" max="5764" width="1.109375" style="1" customWidth="1"/>
    <col min="5765" max="5766" width="1" style="1" customWidth="1"/>
    <col min="5767" max="5767" width="1.109375" style="1" customWidth="1"/>
    <col min="5768" max="5771" width="1" style="1" customWidth="1"/>
    <col min="5772" max="5783" width="6.6640625" style="1" customWidth="1"/>
    <col min="5784" max="5888" width="8.88671875" style="1"/>
    <col min="5889" max="5889" width="2.109375" style="1" customWidth="1"/>
    <col min="5890" max="5890" width="2" style="1" customWidth="1"/>
    <col min="5891" max="5892" width="1" style="1" customWidth="1"/>
    <col min="5893" max="5893" width="2.44140625" style="1" customWidth="1"/>
    <col min="5894" max="5903" width="1.109375" style="1" customWidth="1"/>
    <col min="5904" max="5904" width="1" style="1" customWidth="1"/>
    <col min="5905" max="5905" width="1.109375" style="1" customWidth="1"/>
    <col min="5906" max="5906" width="1" style="1" customWidth="1"/>
    <col min="5907" max="5926" width="1.109375" style="1" customWidth="1"/>
    <col min="5927" max="5927" width="1" style="1" customWidth="1"/>
    <col min="5928" max="5941" width="1.109375" style="1" customWidth="1"/>
    <col min="5942" max="5942" width="1" style="1" customWidth="1"/>
    <col min="5943" max="5954" width="1.109375" style="1" customWidth="1"/>
    <col min="5955" max="5955" width="1.44140625" style="1" customWidth="1"/>
    <col min="5956" max="5956" width="1.109375" style="1" customWidth="1"/>
    <col min="5957" max="5957" width="1.21875" style="1" customWidth="1"/>
    <col min="5958" max="5970" width="1.109375" style="1" customWidth="1"/>
    <col min="5971" max="5971" width="1" style="1" customWidth="1"/>
    <col min="5972" max="5972" width="1.109375" style="1" customWidth="1"/>
    <col min="5973" max="5974" width="1" style="1" customWidth="1"/>
    <col min="5975" max="5975" width="1.109375" style="1" customWidth="1"/>
    <col min="5976" max="5977" width="1" style="1" customWidth="1"/>
    <col min="5978" max="5978" width="1.109375" style="1" customWidth="1"/>
    <col min="5979" max="5980" width="1" style="1" customWidth="1"/>
    <col min="5981" max="5981" width="1.109375" style="1" customWidth="1"/>
    <col min="5982" max="5983" width="1" style="1" customWidth="1"/>
    <col min="5984" max="5984" width="1.109375" style="1" customWidth="1"/>
    <col min="5985" max="5986" width="1" style="1" customWidth="1"/>
    <col min="5987" max="5987" width="1.109375" style="1" customWidth="1"/>
    <col min="5988" max="5989" width="1" style="1" customWidth="1"/>
    <col min="5990" max="5990" width="1.109375" style="1" customWidth="1"/>
    <col min="5991" max="5992" width="1" style="1" customWidth="1"/>
    <col min="5993" max="5993" width="1.109375" style="1" customWidth="1"/>
    <col min="5994" max="5995" width="1" style="1" customWidth="1"/>
    <col min="5996" max="5996" width="1.109375" style="1" customWidth="1"/>
    <col min="5997" max="5998" width="1" style="1" customWidth="1"/>
    <col min="5999" max="5999" width="1.109375" style="1" customWidth="1"/>
    <col min="6000" max="6001" width="1" style="1" customWidth="1"/>
    <col min="6002" max="6002" width="1.109375" style="1" customWidth="1"/>
    <col min="6003" max="6004" width="1" style="1" customWidth="1"/>
    <col min="6005" max="6005" width="1.109375" style="1" customWidth="1"/>
    <col min="6006" max="6007" width="1" style="1" customWidth="1"/>
    <col min="6008" max="6008" width="1.109375" style="1" customWidth="1"/>
    <col min="6009" max="6010" width="1" style="1" customWidth="1"/>
    <col min="6011" max="6011" width="1.109375" style="1" customWidth="1"/>
    <col min="6012" max="6013" width="1" style="1" customWidth="1"/>
    <col min="6014" max="6014" width="1.109375" style="1" customWidth="1"/>
    <col min="6015" max="6016" width="1" style="1" customWidth="1"/>
    <col min="6017" max="6017" width="1.109375" style="1" customWidth="1"/>
    <col min="6018" max="6019" width="1" style="1" customWidth="1"/>
    <col min="6020" max="6020" width="1.109375" style="1" customWidth="1"/>
    <col min="6021" max="6022" width="1" style="1" customWidth="1"/>
    <col min="6023" max="6023" width="1.109375" style="1" customWidth="1"/>
    <col min="6024" max="6027" width="1" style="1" customWidth="1"/>
    <col min="6028" max="6039" width="6.6640625" style="1" customWidth="1"/>
    <col min="6040" max="6144" width="8.88671875" style="1"/>
    <col min="6145" max="6145" width="2.109375" style="1" customWidth="1"/>
    <col min="6146" max="6146" width="2" style="1" customWidth="1"/>
    <col min="6147" max="6148" width="1" style="1" customWidth="1"/>
    <col min="6149" max="6149" width="2.44140625" style="1" customWidth="1"/>
    <col min="6150" max="6159" width="1.109375" style="1" customWidth="1"/>
    <col min="6160" max="6160" width="1" style="1" customWidth="1"/>
    <col min="6161" max="6161" width="1.109375" style="1" customWidth="1"/>
    <col min="6162" max="6162" width="1" style="1" customWidth="1"/>
    <col min="6163" max="6182" width="1.109375" style="1" customWidth="1"/>
    <col min="6183" max="6183" width="1" style="1" customWidth="1"/>
    <col min="6184" max="6197" width="1.109375" style="1" customWidth="1"/>
    <col min="6198" max="6198" width="1" style="1" customWidth="1"/>
    <col min="6199" max="6210" width="1.109375" style="1" customWidth="1"/>
    <col min="6211" max="6211" width="1.44140625" style="1" customWidth="1"/>
    <col min="6212" max="6212" width="1.109375" style="1" customWidth="1"/>
    <col min="6213" max="6213" width="1.21875" style="1" customWidth="1"/>
    <col min="6214" max="6226" width="1.109375" style="1" customWidth="1"/>
    <col min="6227" max="6227" width="1" style="1" customWidth="1"/>
    <col min="6228" max="6228" width="1.109375" style="1" customWidth="1"/>
    <col min="6229" max="6230" width="1" style="1" customWidth="1"/>
    <col min="6231" max="6231" width="1.109375" style="1" customWidth="1"/>
    <col min="6232" max="6233" width="1" style="1" customWidth="1"/>
    <col min="6234" max="6234" width="1.109375" style="1" customWidth="1"/>
    <col min="6235" max="6236" width="1" style="1" customWidth="1"/>
    <col min="6237" max="6237" width="1.109375" style="1" customWidth="1"/>
    <col min="6238" max="6239" width="1" style="1" customWidth="1"/>
    <col min="6240" max="6240" width="1.109375" style="1" customWidth="1"/>
    <col min="6241" max="6242" width="1" style="1" customWidth="1"/>
    <col min="6243" max="6243" width="1.109375" style="1" customWidth="1"/>
    <col min="6244" max="6245" width="1" style="1" customWidth="1"/>
    <col min="6246" max="6246" width="1.109375" style="1" customWidth="1"/>
    <col min="6247" max="6248" width="1" style="1" customWidth="1"/>
    <col min="6249" max="6249" width="1.109375" style="1" customWidth="1"/>
    <col min="6250" max="6251" width="1" style="1" customWidth="1"/>
    <col min="6252" max="6252" width="1.109375" style="1" customWidth="1"/>
    <col min="6253" max="6254" width="1" style="1" customWidth="1"/>
    <col min="6255" max="6255" width="1.109375" style="1" customWidth="1"/>
    <col min="6256" max="6257" width="1" style="1" customWidth="1"/>
    <col min="6258" max="6258" width="1.109375" style="1" customWidth="1"/>
    <col min="6259" max="6260" width="1" style="1" customWidth="1"/>
    <col min="6261" max="6261" width="1.109375" style="1" customWidth="1"/>
    <col min="6262" max="6263" width="1" style="1" customWidth="1"/>
    <col min="6264" max="6264" width="1.109375" style="1" customWidth="1"/>
    <col min="6265" max="6266" width="1" style="1" customWidth="1"/>
    <col min="6267" max="6267" width="1.109375" style="1" customWidth="1"/>
    <col min="6268" max="6269" width="1" style="1" customWidth="1"/>
    <col min="6270" max="6270" width="1.109375" style="1" customWidth="1"/>
    <col min="6271" max="6272" width="1" style="1" customWidth="1"/>
    <col min="6273" max="6273" width="1.109375" style="1" customWidth="1"/>
    <col min="6274" max="6275" width="1" style="1" customWidth="1"/>
    <col min="6276" max="6276" width="1.109375" style="1" customWidth="1"/>
    <col min="6277" max="6278" width="1" style="1" customWidth="1"/>
    <col min="6279" max="6279" width="1.109375" style="1" customWidth="1"/>
    <col min="6280" max="6283" width="1" style="1" customWidth="1"/>
    <col min="6284" max="6295" width="6.6640625" style="1" customWidth="1"/>
    <col min="6296" max="6400" width="8.88671875" style="1"/>
    <col min="6401" max="6401" width="2.109375" style="1" customWidth="1"/>
    <col min="6402" max="6402" width="2" style="1" customWidth="1"/>
    <col min="6403" max="6404" width="1" style="1" customWidth="1"/>
    <col min="6405" max="6405" width="2.44140625" style="1" customWidth="1"/>
    <col min="6406" max="6415" width="1.109375" style="1" customWidth="1"/>
    <col min="6416" max="6416" width="1" style="1" customWidth="1"/>
    <col min="6417" max="6417" width="1.109375" style="1" customWidth="1"/>
    <col min="6418" max="6418" width="1" style="1" customWidth="1"/>
    <col min="6419" max="6438" width="1.109375" style="1" customWidth="1"/>
    <col min="6439" max="6439" width="1" style="1" customWidth="1"/>
    <col min="6440" max="6453" width="1.109375" style="1" customWidth="1"/>
    <col min="6454" max="6454" width="1" style="1" customWidth="1"/>
    <col min="6455" max="6466" width="1.109375" style="1" customWidth="1"/>
    <col min="6467" max="6467" width="1.44140625" style="1" customWidth="1"/>
    <col min="6468" max="6468" width="1.109375" style="1" customWidth="1"/>
    <col min="6469" max="6469" width="1.21875" style="1" customWidth="1"/>
    <col min="6470" max="6482" width="1.109375" style="1" customWidth="1"/>
    <col min="6483" max="6483" width="1" style="1" customWidth="1"/>
    <col min="6484" max="6484" width="1.109375" style="1" customWidth="1"/>
    <col min="6485" max="6486" width="1" style="1" customWidth="1"/>
    <col min="6487" max="6487" width="1.109375" style="1" customWidth="1"/>
    <col min="6488" max="6489" width="1" style="1" customWidth="1"/>
    <col min="6490" max="6490" width="1.109375" style="1" customWidth="1"/>
    <col min="6491" max="6492" width="1" style="1" customWidth="1"/>
    <col min="6493" max="6493" width="1.109375" style="1" customWidth="1"/>
    <col min="6494" max="6495" width="1" style="1" customWidth="1"/>
    <col min="6496" max="6496" width="1.109375" style="1" customWidth="1"/>
    <col min="6497" max="6498" width="1" style="1" customWidth="1"/>
    <col min="6499" max="6499" width="1.109375" style="1" customWidth="1"/>
    <col min="6500" max="6501" width="1" style="1" customWidth="1"/>
    <col min="6502" max="6502" width="1.109375" style="1" customWidth="1"/>
    <col min="6503" max="6504" width="1" style="1" customWidth="1"/>
    <col min="6505" max="6505" width="1.109375" style="1" customWidth="1"/>
    <col min="6506" max="6507" width="1" style="1" customWidth="1"/>
    <col min="6508" max="6508" width="1.109375" style="1" customWidth="1"/>
    <col min="6509" max="6510" width="1" style="1" customWidth="1"/>
    <col min="6511" max="6511" width="1.109375" style="1" customWidth="1"/>
    <col min="6512" max="6513" width="1" style="1" customWidth="1"/>
    <col min="6514" max="6514" width="1.109375" style="1" customWidth="1"/>
    <col min="6515" max="6516" width="1" style="1" customWidth="1"/>
    <col min="6517" max="6517" width="1.109375" style="1" customWidth="1"/>
    <col min="6518" max="6519" width="1" style="1" customWidth="1"/>
    <col min="6520" max="6520" width="1.109375" style="1" customWidth="1"/>
    <col min="6521" max="6522" width="1" style="1" customWidth="1"/>
    <col min="6523" max="6523" width="1.109375" style="1" customWidth="1"/>
    <col min="6524" max="6525" width="1" style="1" customWidth="1"/>
    <col min="6526" max="6526" width="1.109375" style="1" customWidth="1"/>
    <col min="6527" max="6528" width="1" style="1" customWidth="1"/>
    <col min="6529" max="6529" width="1.109375" style="1" customWidth="1"/>
    <col min="6530" max="6531" width="1" style="1" customWidth="1"/>
    <col min="6532" max="6532" width="1.109375" style="1" customWidth="1"/>
    <col min="6533" max="6534" width="1" style="1" customWidth="1"/>
    <col min="6535" max="6535" width="1.109375" style="1" customWidth="1"/>
    <col min="6536" max="6539" width="1" style="1" customWidth="1"/>
    <col min="6540" max="6551" width="6.6640625" style="1" customWidth="1"/>
    <col min="6552" max="6656" width="8.88671875" style="1"/>
    <col min="6657" max="6657" width="2.109375" style="1" customWidth="1"/>
    <col min="6658" max="6658" width="2" style="1" customWidth="1"/>
    <col min="6659" max="6660" width="1" style="1" customWidth="1"/>
    <col min="6661" max="6661" width="2.44140625" style="1" customWidth="1"/>
    <col min="6662" max="6671" width="1.109375" style="1" customWidth="1"/>
    <col min="6672" max="6672" width="1" style="1" customWidth="1"/>
    <col min="6673" max="6673" width="1.109375" style="1" customWidth="1"/>
    <col min="6674" max="6674" width="1" style="1" customWidth="1"/>
    <col min="6675" max="6694" width="1.109375" style="1" customWidth="1"/>
    <col min="6695" max="6695" width="1" style="1" customWidth="1"/>
    <col min="6696" max="6709" width="1.109375" style="1" customWidth="1"/>
    <col min="6710" max="6710" width="1" style="1" customWidth="1"/>
    <col min="6711" max="6722" width="1.109375" style="1" customWidth="1"/>
    <col min="6723" max="6723" width="1.44140625" style="1" customWidth="1"/>
    <col min="6724" max="6724" width="1.109375" style="1" customWidth="1"/>
    <col min="6725" max="6725" width="1.21875" style="1" customWidth="1"/>
    <col min="6726" max="6738" width="1.109375" style="1" customWidth="1"/>
    <col min="6739" max="6739" width="1" style="1" customWidth="1"/>
    <col min="6740" max="6740" width="1.109375" style="1" customWidth="1"/>
    <col min="6741" max="6742" width="1" style="1" customWidth="1"/>
    <col min="6743" max="6743" width="1.109375" style="1" customWidth="1"/>
    <col min="6744" max="6745" width="1" style="1" customWidth="1"/>
    <col min="6746" max="6746" width="1.109375" style="1" customWidth="1"/>
    <col min="6747" max="6748" width="1" style="1" customWidth="1"/>
    <col min="6749" max="6749" width="1.109375" style="1" customWidth="1"/>
    <col min="6750" max="6751" width="1" style="1" customWidth="1"/>
    <col min="6752" max="6752" width="1.109375" style="1" customWidth="1"/>
    <col min="6753" max="6754" width="1" style="1" customWidth="1"/>
    <col min="6755" max="6755" width="1.109375" style="1" customWidth="1"/>
    <col min="6756" max="6757" width="1" style="1" customWidth="1"/>
    <col min="6758" max="6758" width="1.109375" style="1" customWidth="1"/>
    <col min="6759" max="6760" width="1" style="1" customWidth="1"/>
    <col min="6761" max="6761" width="1.109375" style="1" customWidth="1"/>
    <col min="6762" max="6763" width="1" style="1" customWidth="1"/>
    <col min="6764" max="6764" width="1.109375" style="1" customWidth="1"/>
    <col min="6765" max="6766" width="1" style="1" customWidth="1"/>
    <col min="6767" max="6767" width="1.109375" style="1" customWidth="1"/>
    <col min="6768" max="6769" width="1" style="1" customWidth="1"/>
    <col min="6770" max="6770" width="1.109375" style="1" customWidth="1"/>
    <col min="6771" max="6772" width="1" style="1" customWidth="1"/>
    <col min="6773" max="6773" width="1.109375" style="1" customWidth="1"/>
    <col min="6774" max="6775" width="1" style="1" customWidth="1"/>
    <col min="6776" max="6776" width="1.109375" style="1" customWidth="1"/>
    <col min="6777" max="6778" width="1" style="1" customWidth="1"/>
    <col min="6779" max="6779" width="1.109375" style="1" customWidth="1"/>
    <col min="6780" max="6781" width="1" style="1" customWidth="1"/>
    <col min="6782" max="6782" width="1.109375" style="1" customWidth="1"/>
    <col min="6783" max="6784" width="1" style="1" customWidth="1"/>
    <col min="6785" max="6785" width="1.109375" style="1" customWidth="1"/>
    <col min="6786" max="6787" width="1" style="1" customWidth="1"/>
    <col min="6788" max="6788" width="1.109375" style="1" customWidth="1"/>
    <col min="6789" max="6790" width="1" style="1" customWidth="1"/>
    <col min="6791" max="6791" width="1.109375" style="1" customWidth="1"/>
    <col min="6792" max="6795" width="1" style="1" customWidth="1"/>
    <col min="6796" max="6807" width="6.6640625" style="1" customWidth="1"/>
    <col min="6808" max="6912" width="8.88671875" style="1"/>
    <col min="6913" max="6913" width="2.109375" style="1" customWidth="1"/>
    <col min="6914" max="6914" width="2" style="1" customWidth="1"/>
    <col min="6915" max="6916" width="1" style="1" customWidth="1"/>
    <col min="6917" max="6917" width="2.44140625" style="1" customWidth="1"/>
    <col min="6918" max="6927" width="1.109375" style="1" customWidth="1"/>
    <col min="6928" max="6928" width="1" style="1" customWidth="1"/>
    <col min="6929" max="6929" width="1.109375" style="1" customWidth="1"/>
    <col min="6930" max="6930" width="1" style="1" customWidth="1"/>
    <col min="6931" max="6950" width="1.109375" style="1" customWidth="1"/>
    <col min="6951" max="6951" width="1" style="1" customWidth="1"/>
    <col min="6952" max="6965" width="1.109375" style="1" customWidth="1"/>
    <col min="6966" max="6966" width="1" style="1" customWidth="1"/>
    <col min="6967" max="6978" width="1.109375" style="1" customWidth="1"/>
    <col min="6979" max="6979" width="1.44140625" style="1" customWidth="1"/>
    <col min="6980" max="6980" width="1.109375" style="1" customWidth="1"/>
    <col min="6981" max="6981" width="1.21875" style="1" customWidth="1"/>
    <col min="6982" max="6994" width="1.109375" style="1" customWidth="1"/>
    <col min="6995" max="6995" width="1" style="1" customWidth="1"/>
    <col min="6996" max="6996" width="1.109375" style="1" customWidth="1"/>
    <col min="6997" max="6998" width="1" style="1" customWidth="1"/>
    <col min="6999" max="6999" width="1.109375" style="1" customWidth="1"/>
    <col min="7000" max="7001" width="1" style="1" customWidth="1"/>
    <col min="7002" max="7002" width="1.109375" style="1" customWidth="1"/>
    <col min="7003" max="7004" width="1" style="1" customWidth="1"/>
    <col min="7005" max="7005" width="1.109375" style="1" customWidth="1"/>
    <col min="7006" max="7007" width="1" style="1" customWidth="1"/>
    <col min="7008" max="7008" width="1.109375" style="1" customWidth="1"/>
    <col min="7009" max="7010" width="1" style="1" customWidth="1"/>
    <col min="7011" max="7011" width="1.109375" style="1" customWidth="1"/>
    <col min="7012" max="7013" width="1" style="1" customWidth="1"/>
    <col min="7014" max="7014" width="1.109375" style="1" customWidth="1"/>
    <col min="7015" max="7016" width="1" style="1" customWidth="1"/>
    <col min="7017" max="7017" width="1.109375" style="1" customWidth="1"/>
    <col min="7018" max="7019" width="1" style="1" customWidth="1"/>
    <col min="7020" max="7020" width="1.109375" style="1" customWidth="1"/>
    <col min="7021" max="7022" width="1" style="1" customWidth="1"/>
    <col min="7023" max="7023" width="1.109375" style="1" customWidth="1"/>
    <col min="7024" max="7025" width="1" style="1" customWidth="1"/>
    <col min="7026" max="7026" width="1.109375" style="1" customWidth="1"/>
    <col min="7027" max="7028" width="1" style="1" customWidth="1"/>
    <col min="7029" max="7029" width="1.109375" style="1" customWidth="1"/>
    <col min="7030" max="7031" width="1" style="1" customWidth="1"/>
    <col min="7032" max="7032" width="1.109375" style="1" customWidth="1"/>
    <col min="7033" max="7034" width="1" style="1" customWidth="1"/>
    <col min="7035" max="7035" width="1.109375" style="1" customWidth="1"/>
    <col min="7036" max="7037" width="1" style="1" customWidth="1"/>
    <col min="7038" max="7038" width="1.109375" style="1" customWidth="1"/>
    <col min="7039" max="7040" width="1" style="1" customWidth="1"/>
    <col min="7041" max="7041" width="1.109375" style="1" customWidth="1"/>
    <col min="7042" max="7043" width="1" style="1" customWidth="1"/>
    <col min="7044" max="7044" width="1.109375" style="1" customWidth="1"/>
    <col min="7045" max="7046" width="1" style="1" customWidth="1"/>
    <col min="7047" max="7047" width="1.109375" style="1" customWidth="1"/>
    <col min="7048" max="7051" width="1" style="1" customWidth="1"/>
    <col min="7052" max="7063" width="6.6640625" style="1" customWidth="1"/>
    <col min="7064" max="7168" width="8.88671875" style="1"/>
    <col min="7169" max="7169" width="2.109375" style="1" customWidth="1"/>
    <col min="7170" max="7170" width="2" style="1" customWidth="1"/>
    <col min="7171" max="7172" width="1" style="1" customWidth="1"/>
    <col min="7173" max="7173" width="2.44140625" style="1" customWidth="1"/>
    <col min="7174" max="7183" width="1.109375" style="1" customWidth="1"/>
    <col min="7184" max="7184" width="1" style="1" customWidth="1"/>
    <col min="7185" max="7185" width="1.109375" style="1" customWidth="1"/>
    <col min="7186" max="7186" width="1" style="1" customWidth="1"/>
    <col min="7187" max="7206" width="1.109375" style="1" customWidth="1"/>
    <col min="7207" max="7207" width="1" style="1" customWidth="1"/>
    <col min="7208" max="7221" width="1.109375" style="1" customWidth="1"/>
    <col min="7222" max="7222" width="1" style="1" customWidth="1"/>
    <col min="7223" max="7234" width="1.109375" style="1" customWidth="1"/>
    <col min="7235" max="7235" width="1.44140625" style="1" customWidth="1"/>
    <col min="7236" max="7236" width="1.109375" style="1" customWidth="1"/>
    <col min="7237" max="7237" width="1.21875" style="1" customWidth="1"/>
    <col min="7238" max="7250" width="1.109375" style="1" customWidth="1"/>
    <col min="7251" max="7251" width="1" style="1" customWidth="1"/>
    <col min="7252" max="7252" width="1.109375" style="1" customWidth="1"/>
    <col min="7253" max="7254" width="1" style="1" customWidth="1"/>
    <col min="7255" max="7255" width="1.109375" style="1" customWidth="1"/>
    <col min="7256" max="7257" width="1" style="1" customWidth="1"/>
    <col min="7258" max="7258" width="1.109375" style="1" customWidth="1"/>
    <col min="7259" max="7260" width="1" style="1" customWidth="1"/>
    <col min="7261" max="7261" width="1.109375" style="1" customWidth="1"/>
    <col min="7262" max="7263" width="1" style="1" customWidth="1"/>
    <col min="7264" max="7264" width="1.109375" style="1" customWidth="1"/>
    <col min="7265" max="7266" width="1" style="1" customWidth="1"/>
    <col min="7267" max="7267" width="1.109375" style="1" customWidth="1"/>
    <col min="7268" max="7269" width="1" style="1" customWidth="1"/>
    <col min="7270" max="7270" width="1.109375" style="1" customWidth="1"/>
    <col min="7271" max="7272" width="1" style="1" customWidth="1"/>
    <col min="7273" max="7273" width="1.109375" style="1" customWidth="1"/>
    <col min="7274" max="7275" width="1" style="1" customWidth="1"/>
    <col min="7276" max="7276" width="1.109375" style="1" customWidth="1"/>
    <col min="7277" max="7278" width="1" style="1" customWidth="1"/>
    <col min="7279" max="7279" width="1.109375" style="1" customWidth="1"/>
    <col min="7280" max="7281" width="1" style="1" customWidth="1"/>
    <col min="7282" max="7282" width="1.109375" style="1" customWidth="1"/>
    <col min="7283" max="7284" width="1" style="1" customWidth="1"/>
    <col min="7285" max="7285" width="1.109375" style="1" customWidth="1"/>
    <col min="7286" max="7287" width="1" style="1" customWidth="1"/>
    <col min="7288" max="7288" width="1.109375" style="1" customWidth="1"/>
    <col min="7289" max="7290" width="1" style="1" customWidth="1"/>
    <col min="7291" max="7291" width="1.109375" style="1" customWidth="1"/>
    <col min="7292" max="7293" width="1" style="1" customWidth="1"/>
    <col min="7294" max="7294" width="1.109375" style="1" customWidth="1"/>
    <col min="7295" max="7296" width="1" style="1" customWidth="1"/>
    <col min="7297" max="7297" width="1.109375" style="1" customWidth="1"/>
    <col min="7298" max="7299" width="1" style="1" customWidth="1"/>
    <col min="7300" max="7300" width="1.109375" style="1" customWidth="1"/>
    <col min="7301" max="7302" width="1" style="1" customWidth="1"/>
    <col min="7303" max="7303" width="1.109375" style="1" customWidth="1"/>
    <col min="7304" max="7307" width="1" style="1" customWidth="1"/>
    <col min="7308" max="7319" width="6.6640625" style="1" customWidth="1"/>
    <col min="7320" max="7424" width="8.88671875" style="1"/>
    <col min="7425" max="7425" width="2.109375" style="1" customWidth="1"/>
    <col min="7426" max="7426" width="2" style="1" customWidth="1"/>
    <col min="7427" max="7428" width="1" style="1" customWidth="1"/>
    <col min="7429" max="7429" width="2.44140625" style="1" customWidth="1"/>
    <col min="7430" max="7439" width="1.109375" style="1" customWidth="1"/>
    <col min="7440" max="7440" width="1" style="1" customWidth="1"/>
    <col min="7441" max="7441" width="1.109375" style="1" customWidth="1"/>
    <col min="7442" max="7442" width="1" style="1" customWidth="1"/>
    <col min="7443" max="7462" width="1.109375" style="1" customWidth="1"/>
    <col min="7463" max="7463" width="1" style="1" customWidth="1"/>
    <col min="7464" max="7477" width="1.109375" style="1" customWidth="1"/>
    <col min="7478" max="7478" width="1" style="1" customWidth="1"/>
    <col min="7479" max="7490" width="1.109375" style="1" customWidth="1"/>
    <col min="7491" max="7491" width="1.44140625" style="1" customWidth="1"/>
    <col min="7492" max="7492" width="1.109375" style="1" customWidth="1"/>
    <col min="7493" max="7493" width="1.21875" style="1" customWidth="1"/>
    <col min="7494" max="7506" width="1.109375" style="1" customWidth="1"/>
    <col min="7507" max="7507" width="1" style="1" customWidth="1"/>
    <col min="7508" max="7508" width="1.109375" style="1" customWidth="1"/>
    <col min="7509" max="7510" width="1" style="1" customWidth="1"/>
    <col min="7511" max="7511" width="1.109375" style="1" customWidth="1"/>
    <col min="7512" max="7513" width="1" style="1" customWidth="1"/>
    <col min="7514" max="7514" width="1.109375" style="1" customWidth="1"/>
    <col min="7515" max="7516" width="1" style="1" customWidth="1"/>
    <col min="7517" max="7517" width="1.109375" style="1" customWidth="1"/>
    <col min="7518" max="7519" width="1" style="1" customWidth="1"/>
    <col min="7520" max="7520" width="1.109375" style="1" customWidth="1"/>
    <col min="7521" max="7522" width="1" style="1" customWidth="1"/>
    <col min="7523" max="7523" width="1.109375" style="1" customWidth="1"/>
    <col min="7524" max="7525" width="1" style="1" customWidth="1"/>
    <col min="7526" max="7526" width="1.109375" style="1" customWidth="1"/>
    <col min="7527" max="7528" width="1" style="1" customWidth="1"/>
    <col min="7529" max="7529" width="1.109375" style="1" customWidth="1"/>
    <col min="7530" max="7531" width="1" style="1" customWidth="1"/>
    <col min="7532" max="7532" width="1.109375" style="1" customWidth="1"/>
    <col min="7533" max="7534" width="1" style="1" customWidth="1"/>
    <col min="7535" max="7535" width="1.109375" style="1" customWidth="1"/>
    <col min="7536" max="7537" width="1" style="1" customWidth="1"/>
    <col min="7538" max="7538" width="1.109375" style="1" customWidth="1"/>
    <col min="7539" max="7540" width="1" style="1" customWidth="1"/>
    <col min="7541" max="7541" width="1.109375" style="1" customWidth="1"/>
    <col min="7542" max="7543" width="1" style="1" customWidth="1"/>
    <col min="7544" max="7544" width="1.109375" style="1" customWidth="1"/>
    <col min="7545" max="7546" width="1" style="1" customWidth="1"/>
    <col min="7547" max="7547" width="1.109375" style="1" customWidth="1"/>
    <col min="7548" max="7549" width="1" style="1" customWidth="1"/>
    <col min="7550" max="7550" width="1.109375" style="1" customWidth="1"/>
    <col min="7551" max="7552" width="1" style="1" customWidth="1"/>
    <col min="7553" max="7553" width="1.109375" style="1" customWidth="1"/>
    <col min="7554" max="7555" width="1" style="1" customWidth="1"/>
    <col min="7556" max="7556" width="1.109375" style="1" customWidth="1"/>
    <col min="7557" max="7558" width="1" style="1" customWidth="1"/>
    <col min="7559" max="7559" width="1.109375" style="1" customWidth="1"/>
    <col min="7560" max="7563" width="1" style="1" customWidth="1"/>
    <col min="7564" max="7575" width="6.6640625" style="1" customWidth="1"/>
    <col min="7576" max="7680" width="8.88671875" style="1"/>
    <col min="7681" max="7681" width="2.109375" style="1" customWidth="1"/>
    <col min="7682" max="7682" width="2" style="1" customWidth="1"/>
    <col min="7683" max="7684" width="1" style="1" customWidth="1"/>
    <col min="7685" max="7685" width="2.44140625" style="1" customWidth="1"/>
    <col min="7686" max="7695" width="1.109375" style="1" customWidth="1"/>
    <col min="7696" max="7696" width="1" style="1" customWidth="1"/>
    <col min="7697" max="7697" width="1.109375" style="1" customWidth="1"/>
    <col min="7698" max="7698" width="1" style="1" customWidth="1"/>
    <col min="7699" max="7718" width="1.109375" style="1" customWidth="1"/>
    <col min="7719" max="7719" width="1" style="1" customWidth="1"/>
    <col min="7720" max="7733" width="1.109375" style="1" customWidth="1"/>
    <col min="7734" max="7734" width="1" style="1" customWidth="1"/>
    <col min="7735" max="7746" width="1.109375" style="1" customWidth="1"/>
    <col min="7747" max="7747" width="1.44140625" style="1" customWidth="1"/>
    <col min="7748" max="7748" width="1.109375" style="1" customWidth="1"/>
    <col min="7749" max="7749" width="1.21875" style="1" customWidth="1"/>
    <col min="7750" max="7762" width="1.109375" style="1" customWidth="1"/>
    <col min="7763" max="7763" width="1" style="1" customWidth="1"/>
    <col min="7764" max="7764" width="1.109375" style="1" customWidth="1"/>
    <col min="7765" max="7766" width="1" style="1" customWidth="1"/>
    <col min="7767" max="7767" width="1.109375" style="1" customWidth="1"/>
    <col min="7768" max="7769" width="1" style="1" customWidth="1"/>
    <col min="7770" max="7770" width="1.109375" style="1" customWidth="1"/>
    <col min="7771" max="7772" width="1" style="1" customWidth="1"/>
    <col min="7773" max="7773" width="1.109375" style="1" customWidth="1"/>
    <col min="7774" max="7775" width="1" style="1" customWidth="1"/>
    <col min="7776" max="7776" width="1.109375" style="1" customWidth="1"/>
    <col min="7777" max="7778" width="1" style="1" customWidth="1"/>
    <col min="7779" max="7779" width="1.109375" style="1" customWidth="1"/>
    <col min="7780" max="7781" width="1" style="1" customWidth="1"/>
    <col min="7782" max="7782" width="1.109375" style="1" customWidth="1"/>
    <col min="7783" max="7784" width="1" style="1" customWidth="1"/>
    <col min="7785" max="7785" width="1.109375" style="1" customWidth="1"/>
    <col min="7786" max="7787" width="1" style="1" customWidth="1"/>
    <col min="7788" max="7788" width="1.109375" style="1" customWidth="1"/>
    <col min="7789" max="7790" width="1" style="1" customWidth="1"/>
    <col min="7791" max="7791" width="1.109375" style="1" customWidth="1"/>
    <col min="7792" max="7793" width="1" style="1" customWidth="1"/>
    <col min="7794" max="7794" width="1.109375" style="1" customWidth="1"/>
    <col min="7795" max="7796" width="1" style="1" customWidth="1"/>
    <col min="7797" max="7797" width="1.109375" style="1" customWidth="1"/>
    <col min="7798" max="7799" width="1" style="1" customWidth="1"/>
    <col min="7800" max="7800" width="1.109375" style="1" customWidth="1"/>
    <col min="7801" max="7802" width="1" style="1" customWidth="1"/>
    <col min="7803" max="7803" width="1.109375" style="1" customWidth="1"/>
    <col min="7804" max="7805" width="1" style="1" customWidth="1"/>
    <col min="7806" max="7806" width="1.109375" style="1" customWidth="1"/>
    <col min="7807" max="7808" width="1" style="1" customWidth="1"/>
    <col min="7809" max="7809" width="1.109375" style="1" customWidth="1"/>
    <col min="7810" max="7811" width="1" style="1" customWidth="1"/>
    <col min="7812" max="7812" width="1.109375" style="1" customWidth="1"/>
    <col min="7813" max="7814" width="1" style="1" customWidth="1"/>
    <col min="7815" max="7815" width="1.109375" style="1" customWidth="1"/>
    <col min="7816" max="7819" width="1" style="1" customWidth="1"/>
    <col min="7820" max="7831" width="6.6640625" style="1" customWidth="1"/>
    <col min="7832" max="7936" width="8.88671875" style="1"/>
    <col min="7937" max="7937" width="2.109375" style="1" customWidth="1"/>
    <col min="7938" max="7938" width="2" style="1" customWidth="1"/>
    <col min="7939" max="7940" width="1" style="1" customWidth="1"/>
    <col min="7941" max="7941" width="2.44140625" style="1" customWidth="1"/>
    <col min="7942" max="7951" width="1.109375" style="1" customWidth="1"/>
    <col min="7952" max="7952" width="1" style="1" customWidth="1"/>
    <col min="7953" max="7953" width="1.109375" style="1" customWidth="1"/>
    <col min="7954" max="7954" width="1" style="1" customWidth="1"/>
    <col min="7955" max="7974" width="1.109375" style="1" customWidth="1"/>
    <col min="7975" max="7975" width="1" style="1" customWidth="1"/>
    <col min="7976" max="7989" width="1.109375" style="1" customWidth="1"/>
    <col min="7990" max="7990" width="1" style="1" customWidth="1"/>
    <col min="7991" max="8002" width="1.109375" style="1" customWidth="1"/>
    <col min="8003" max="8003" width="1.44140625" style="1" customWidth="1"/>
    <col min="8004" max="8004" width="1.109375" style="1" customWidth="1"/>
    <col min="8005" max="8005" width="1.21875" style="1" customWidth="1"/>
    <col min="8006" max="8018" width="1.109375" style="1" customWidth="1"/>
    <col min="8019" max="8019" width="1" style="1" customWidth="1"/>
    <col min="8020" max="8020" width="1.109375" style="1" customWidth="1"/>
    <col min="8021" max="8022" width="1" style="1" customWidth="1"/>
    <col min="8023" max="8023" width="1.109375" style="1" customWidth="1"/>
    <col min="8024" max="8025" width="1" style="1" customWidth="1"/>
    <col min="8026" max="8026" width="1.109375" style="1" customWidth="1"/>
    <col min="8027" max="8028" width="1" style="1" customWidth="1"/>
    <col min="8029" max="8029" width="1.109375" style="1" customWidth="1"/>
    <col min="8030" max="8031" width="1" style="1" customWidth="1"/>
    <col min="8032" max="8032" width="1.109375" style="1" customWidth="1"/>
    <col min="8033" max="8034" width="1" style="1" customWidth="1"/>
    <col min="8035" max="8035" width="1.109375" style="1" customWidth="1"/>
    <col min="8036" max="8037" width="1" style="1" customWidth="1"/>
    <col min="8038" max="8038" width="1.109375" style="1" customWidth="1"/>
    <col min="8039" max="8040" width="1" style="1" customWidth="1"/>
    <col min="8041" max="8041" width="1.109375" style="1" customWidth="1"/>
    <col min="8042" max="8043" width="1" style="1" customWidth="1"/>
    <col min="8044" max="8044" width="1.109375" style="1" customWidth="1"/>
    <col min="8045" max="8046" width="1" style="1" customWidth="1"/>
    <col min="8047" max="8047" width="1.109375" style="1" customWidth="1"/>
    <col min="8048" max="8049" width="1" style="1" customWidth="1"/>
    <col min="8050" max="8050" width="1.109375" style="1" customWidth="1"/>
    <col min="8051" max="8052" width="1" style="1" customWidth="1"/>
    <col min="8053" max="8053" width="1.109375" style="1" customWidth="1"/>
    <col min="8054" max="8055" width="1" style="1" customWidth="1"/>
    <col min="8056" max="8056" width="1.109375" style="1" customWidth="1"/>
    <col min="8057" max="8058" width="1" style="1" customWidth="1"/>
    <col min="8059" max="8059" width="1.109375" style="1" customWidth="1"/>
    <col min="8060" max="8061" width="1" style="1" customWidth="1"/>
    <col min="8062" max="8062" width="1.109375" style="1" customWidth="1"/>
    <col min="8063" max="8064" width="1" style="1" customWidth="1"/>
    <col min="8065" max="8065" width="1.109375" style="1" customWidth="1"/>
    <col min="8066" max="8067" width="1" style="1" customWidth="1"/>
    <col min="8068" max="8068" width="1.109375" style="1" customWidth="1"/>
    <col min="8069" max="8070" width="1" style="1" customWidth="1"/>
    <col min="8071" max="8071" width="1.109375" style="1" customWidth="1"/>
    <col min="8072" max="8075" width="1" style="1" customWidth="1"/>
    <col min="8076" max="8087" width="6.6640625" style="1" customWidth="1"/>
    <col min="8088" max="8192" width="8.88671875" style="1"/>
    <col min="8193" max="8193" width="2.109375" style="1" customWidth="1"/>
    <col min="8194" max="8194" width="2" style="1" customWidth="1"/>
    <col min="8195" max="8196" width="1" style="1" customWidth="1"/>
    <col min="8197" max="8197" width="2.44140625" style="1" customWidth="1"/>
    <col min="8198" max="8207" width="1.109375" style="1" customWidth="1"/>
    <col min="8208" max="8208" width="1" style="1" customWidth="1"/>
    <col min="8209" max="8209" width="1.109375" style="1" customWidth="1"/>
    <col min="8210" max="8210" width="1" style="1" customWidth="1"/>
    <col min="8211" max="8230" width="1.109375" style="1" customWidth="1"/>
    <col min="8231" max="8231" width="1" style="1" customWidth="1"/>
    <col min="8232" max="8245" width="1.109375" style="1" customWidth="1"/>
    <col min="8246" max="8246" width="1" style="1" customWidth="1"/>
    <col min="8247" max="8258" width="1.109375" style="1" customWidth="1"/>
    <col min="8259" max="8259" width="1.44140625" style="1" customWidth="1"/>
    <col min="8260" max="8260" width="1.109375" style="1" customWidth="1"/>
    <col min="8261" max="8261" width="1.21875" style="1" customWidth="1"/>
    <col min="8262" max="8274" width="1.109375" style="1" customWidth="1"/>
    <col min="8275" max="8275" width="1" style="1" customWidth="1"/>
    <col min="8276" max="8276" width="1.109375" style="1" customWidth="1"/>
    <col min="8277" max="8278" width="1" style="1" customWidth="1"/>
    <col min="8279" max="8279" width="1.109375" style="1" customWidth="1"/>
    <col min="8280" max="8281" width="1" style="1" customWidth="1"/>
    <col min="8282" max="8282" width="1.109375" style="1" customWidth="1"/>
    <col min="8283" max="8284" width="1" style="1" customWidth="1"/>
    <col min="8285" max="8285" width="1.109375" style="1" customWidth="1"/>
    <col min="8286" max="8287" width="1" style="1" customWidth="1"/>
    <col min="8288" max="8288" width="1.109375" style="1" customWidth="1"/>
    <col min="8289" max="8290" width="1" style="1" customWidth="1"/>
    <col min="8291" max="8291" width="1.109375" style="1" customWidth="1"/>
    <col min="8292" max="8293" width="1" style="1" customWidth="1"/>
    <col min="8294" max="8294" width="1.109375" style="1" customWidth="1"/>
    <col min="8295" max="8296" width="1" style="1" customWidth="1"/>
    <col min="8297" max="8297" width="1.109375" style="1" customWidth="1"/>
    <col min="8298" max="8299" width="1" style="1" customWidth="1"/>
    <col min="8300" max="8300" width="1.109375" style="1" customWidth="1"/>
    <col min="8301" max="8302" width="1" style="1" customWidth="1"/>
    <col min="8303" max="8303" width="1.109375" style="1" customWidth="1"/>
    <col min="8304" max="8305" width="1" style="1" customWidth="1"/>
    <col min="8306" max="8306" width="1.109375" style="1" customWidth="1"/>
    <col min="8307" max="8308" width="1" style="1" customWidth="1"/>
    <col min="8309" max="8309" width="1.109375" style="1" customWidth="1"/>
    <col min="8310" max="8311" width="1" style="1" customWidth="1"/>
    <col min="8312" max="8312" width="1.109375" style="1" customWidth="1"/>
    <col min="8313" max="8314" width="1" style="1" customWidth="1"/>
    <col min="8315" max="8315" width="1.109375" style="1" customWidth="1"/>
    <col min="8316" max="8317" width="1" style="1" customWidth="1"/>
    <col min="8318" max="8318" width="1.109375" style="1" customWidth="1"/>
    <col min="8319" max="8320" width="1" style="1" customWidth="1"/>
    <col min="8321" max="8321" width="1.109375" style="1" customWidth="1"/>
    <col min="8322" max="8323" width="1" style="1" customWidth="1"/>
    <col min="8324" max="8324" width="1.109375" style="1" customWidth="1"/>
    <col min="8325" max="8326" width="1" style="1" customWidth="1"/>
    <col min="8327" max="8327" width="1.109375" style="1" customWidth="1"/>
    <col min="8328" max="8331" width="1" style="1" customWidth="1"/>
    <col min="8332" max="8343" width="6.6640625" style="1" customWidth="1"/>
    <col min="8344" max="8448" width="8.88671875" style="1"/>
    <col min="8449" max="8449" width="2.109375" style="1" customWidth="1"/>
    <col min="8450" max="8450" width="2" style="1" customWidth="1"/>
    <col min="8451" max="8452" width="1" style="1" customWidth="1"/>
    <col min="8453" max="8453" width="2.44140625" style="1" customWidth="1"/>
    <col min="8454" max="8463" width="1.109375" style="1" customWidth="1"/>
    <col min="8464" max="8464" width="1" style="1" customWidth="1"/>
    <col min="8465" max="8465" width="1.109375" style="1" customWidth="1"/>
    <col min="8466" max="8466" width="1" style="1" customWidth="1"/>
    <col min="8467" max="8486" width="1.109375" style="1" customWidth="1"/>
    <col min="8487" max="8487" width="1" style="1" customWidth="1"/>
    <col min="8488" max="8501" width="1.109375" style="1" customWidth="1"/>
    <col min="8502" max="8502" width="1" style="1" customWidth="1"/>
    <col min="8503" max="8514" width="1.109375" style="1" customWidth="1"/>
    <col min="8515" max="8515" width="1.44140625" style="1" customWidth="1"/>
    <col min="8516" max="8516" width="1.109375" style="1" customWidth="1"/>
    <col min="8517" max="8517" width="1.21875" style="1" customWidth="1"/>
    <col min="8518" max="8530" width="1.109375" style="1" customWidth="1"/>
    <col min="8531" max="8531" width="1" style="1" customWidth="1"/>
    <col min="8532" max="8532" width="1.109375" style="1" customWidth="1"/>
    <col min="8533" max="8534" width="1" style="1" customWidth="1"/>
    <col min="8535" max="8535" width="1.109375" style="1" customWidth="1"/>
    <col min="8536" max="8537" width="1" style="1" customWidth="1"/>
    <col min="8538" max="8538" width="1.109375" style="1" customWidth="1"/>
    <col min="8539" max="8540" width="1" style="1" customWidth="1"/>
    <col min="8541" max="8541" width="1.109375" style="1" customWidth="1"/>
    <col min="8542" max="8543" width="1" style="1" customWidth="1"/>
    <col min="8544" max="8544" width="1.109375" style="1" customWidth="1"/>
    <col min="8545" max="8546" width="1" style="1" customWidth="1"/>
    <col min="8547" max="8547" width="1.109375" style="1" customWidth="1"/>
    <col min="8548" max="8549" width="1" style="1" customWidth="1"/>
    <col min="8550" max="8550" width="1.109375" style="1" customWidth="1"/>
    <col min="8551" max="8552" width="1" style="1" customWidth="1"/>
    <col min="8553" max="8553" width="1.109375" style="1" customWidth="1"/>
    <col min="8554" max="8555" width="1" style="1" customWidth="1"/>
    <col min="8556" max="8556" width="1.109375" style="1" customWidth="1"/>
    <col min="8557" max="8558" width="1" style="1" customWidth="1"/>
    <col min="8559" max="8559" width="1.109375" style="1" customWidth="1"/>
    <col min="8560" max="8561" width="1" style="1" customWidth="1"/>
    <col min="8562" max="8562" width="1.109375" style="1" customWidth="1"/>
    <col min="8563" max="8564" width="1" style="1" customWidth="1"/>
    <col min="8565" max="8565" width="1.109375" style="1" customWidth="1"/>
    <col min="8566" max="8567" width="1" style="1" customWidth="1"/>
    <col min="8568" max="8568" width="1.109375" style="1" customWidth="1"/>
    <col min="8569" max="8570" width="1" style="1" customWidth="1"/>
    <col min="8571" max="8571" width="1.109375" style="1" customWidth="1"/>
    <col min="8572" max="8573" width="1" style="1" customWidth="1"/>
    <col min="8574" max="8574" width="1.109375" style="1" customWidth="1"/>
    <col min="8575" max="8576" width="1" style="1" customWidth="1"/>
    <col min="8577" max="8577" width="1.109375" style="1" customWidth="1"/>
    <col min="8578" max="8579" width="1" style="1" customWidth="1"/>
    <col min="8580" max="8580" width="1.109375" style="1" customWidth="1"/>
    <col min="8581" max="8582" width="1" style="1" customWidth="1"/>
    <col min="8583" max="8583" width="1.109375" style="1" customWidth="1"/>
    <col min="8584" max="8587" width="1" style="1" customWidth="1"/>
    <col min="8588" max="8599" width="6.6640625" style="1" customWidth="1"/>
    <col min="8600" max="8704" width="8.88671875" style="1"/>
    <col min="8705" max="8705" width="2.109375" style="1" customWidth="1"/>
    <col min="8706" max="8706" width="2" style="1" customWidth="1"/>
    <col min="8707" max="8708" width="1" style="1" customWidth="1"/>
    <col min="8709" max="8709" width="2.44140625" style="1" customWidth="1"/>
    <col min="8710" max="8719" width="1.109375" style="1" customWidth="1"/>
    <col min="8720" max="8720" width="1" style="1" customWidth="1"/>
    <col min="8721" max="8721" width="1.109375" style="1" customWidth="1"/>
    <col min="8722" max="8722" width="1" style="1" customWidth="1"/>
    <col min="8723" max="8742" width="1.109375" style="1" customWidth="1"/>
    <col min="8743" max="8743" width="1" style="1" customWidth="1"/>
    <col min="8744" max="8757" width="1.109375" style="1" customWidth="1"/>
    <col min="8758" max="8758" width="1" style="1" customWidth="1"/>
    <col min="8759" max="8770" width="1.109375" style="1" customWidth="1"/>
    <col min="8771" max="8771" width="1.44140625" style="1" customWidth="1"/>
    <col min="8772" max="8772" width="1.109375" style="1" customWidth="1"/>
    <col min="8773" max="8773" width="1.21875" style="1" customWidth="1"/>
    <col min="8774" max="8786" width="1.109375" style="1" customWidth="1"/>
    <col min="8787" max="8787" width="1" style="1" customWidth="1"/>
    <col min="8788" max="8788" width="1.109375" style="1" customWidth="1"/>
    <col min="8789" max="8790" width="1" style="1" customWidth="1"/>
    <col min="8791" max="8791" width="1.109375" style="1" customWidth="1"/>
    <col min="8792" max="8793" width="1" style="1" customWidth="1"/>
    <col min="8794" max="8794" width="1.109375" style="1" customWidth="1"/>
    <col min="8795" max="8796" width="1" style="1" customWidth="1"/>
    <col min="8797" max="8797" width="1.109375" style="1" customWidth="1"/>
    <col min="8798" max="8799" width="1" style="1" customWidth="1"/>
    <col min="8800" max="8800" width="1.109375" style="1" customWidth="1"/>
    <col min="8801" max="8802" width="1" style="1" customWidth="1"/>
    <col min="8803" max="8803" width="1.109375" style="1" customWidth="1"/>
    <col min="8804" max="8805" width="1" style="1" customWidth="1"/>
    <col min="8806" max="8806" width="1.109375" style="1" customWidth="1"/>
    <col min="8807" max="8808" width="1" style="1" customWidth="1"/>
    <col min="8809" max="8809" width="1.109375" style="1" customWidth="1"/>
    <col min="8810" max="8811" width="1" style="1" customWidth="1"/>
    <col min="8812" max="8812" width="1.109375" style="1" customWidth="1"/>
    <col min="8813" max="8814" width="1" style="1" customWidth="1"/>
    <col min="8815" max="8815" width="1.109375" style="1" customWidth="1"/>
    <col min="8816" max="8817" width="1" style="1" customWidth="1"/>
    <col min="8818" max="8818" width="1.109375" style="1" customWidth="1"/>
    <col min="8819" max="8820" width="1" style="1" customWidth="1"/>
    <col min="8821" max="8821" width="1.109375" style="1" customWidth="1"/>
    <col min="8822" max="8823" width="1" style="1" customWidth="1"/>
    <col min="8824" max="8824" width="1.109375" style="1" customWidth="1"/>
    <col min="8825" max="8826" width="1" style="1" customWidth="1"/>
    <col min="8827" max="8827" width="1.109375" style="1" customWidth="1"/>
    <col min="8828" max="8829" width="1" style="1" customWidth="1"/>
    <col min="8830" max="8830" width="1.109375" style="1" customWidth="1"/>
    <col min="8831" max="8832" width="1" style="1" customWidth="1"/>
    <col min="8833" max="8833" width="1.109375" style="1" customWidth="1"/>
    <col min="8834" max="8835" width="1" style="1" customWidth="1"/>
    <col min="8836" max="8836" width="1.109375" style="1" customWidth="1"/>
    <col min="8837" max="8838" width="1" style="1" customWidth="1"/>
    <col min="8839" max="8839" width="1.109375" style="1" customWidth="1"/>
    <col min="8840" max="8843" width="1" style="1" customWidth="1"/>
    <col min="8844" max="8855" width="6.6640625" style="1" customWidth="1"/>
    <col min="8856" max="8960" width="8.88671875" style="1"/>
    <col min="8961" max="8961" width="2.109375" style="1" customWidth="1"/>
    <col min="8962" max="8962" width="2" style="1" customWidth="1"/>
    <col min="8963" max="8964" width="1" style="1" customWidth="1"/>
    <col min="8965" max="8965" width="2.44140625" style="1" customWidth="1"/>
    <col min="8966" max="8975" width="1.109375" style="1" customWidth="1"/>
    <col min="8976" max="8976" width="1" style="1" customWidth="1"/>
    <col min="8977" max="8977" width="1.109375" style="1" customWidth="1"/>
    <col min="8978" max="8978" width="1" style="1" customWidth="1"/>
    <col min="8979" max="8998" width="1.109375" style="1" customWidth="1"/>
    <col min="8999" max="8999" width="1" style="1" customWidth="1"/>
    <col min="9000" max="9013" width="1.109375" style="1" customWidth="1"/>
    <col min="9014" max="9014" width="1" style="1" customWidth="1"/>
    <col min="9015" max="9026" width="1.109375" style="1" customWidth="1"/>
    <col min="9027" max="9027" width="1.44140625" style="1" customWidth="1"/>
    <col min="9028" max="9028" width="1.109375" style="1" customWidth="1"/>
    <col min="9029" max="9029" width="1.21875" style="1" customWidth="1"/>
    <col min="9030" max="9042" width="1.109375" style="1" customWidth="1"/>
    <col min="9043" max="9043" width="1" style="1" customWidth="1"/>
    <col min="9044" max="9044" width="1.109375" style="1" customWidth="1"/>
    <col min="9045" max="9046" width="1" style="1" customWidth="1"/>
    <col min="9047" max="9047" width="1.109375" style="1" customWidth="1"/>
    <col min="9048" max="9049" width="1" style="1" customWidth="1"/>
    <col min="9050" max="9050" width="1.109375" style="1" customWidth="1"/>
    <col min="9051" max="9052" width="1" style="1" customWidth="1"/>
    <col min="9053" max="9053" width="1.109375" style="1" customWidth="1"/>
    <col min="9054" max="9055" width="1" style="1" customWidth="1"/>
    <col min="9056" max="9056" width="1.109375" style="1" customWidth="1"/>
    <col min="9057" max="9058" width="1" style="1" customWidth="1"/>
    <col min="9059" max="9059" width="1.109375" style="1" customWidth="1"/>
    <col min="9060" max="9061" width="1" style="1" customWidth="1"/>
    <col min="9062" max="9062" width="1.109375" style="1" customWidth="1"/>
    <col min="9063" max="9064" width="1" style="1" customWidth="1"/>
    <col min="9065" max="9065" width="1.109375" style="1" customWidth="1"/>
    <col min="9066" max="9067" width="1" style="1" customWidth="1"/>
    <col min="9068" max="9068" width="1.109375" style="1" customWidth="1"/>
    <col min="9069" max="9070" width="1" style="1" customWidth="1"/>
    <col min="9071" max="9071" width="1.109375" style="1" customWidth="1"/>
    <col min="9072" max="9073" width="1" style="1" customWidth="1"/>
    <col min="9074" max="9074" width="1.109375" style="1" customWidth="1"/>
    <col min="9075" max="9076" width="1" style="1" customWidth="1"/>
    <col min="9077" max="9077" width="1.109375" style="1" customWidth="1"/>
    <col min="9078" max="9079" width="1" style="1" customWidth="1"/>
    <col min="9080" max="9080" width="1.109375" style="1" customWidth="1"/>
    <col min="9081" max="9082" width="1" style="1" customWidth="1"/>
    <col min="9083" max="9083" width="1.109375" style="1" customWidth="1"/>
    <col min="9084" max="9085" width="1" style="1" customWidth="1"/>
    <col min="9086" max="9086" width="1.109375" style="1" customWidth="1"/>
    <col min="9087" max="9088" width="1" style="1" customWidth="1"/>
    <col min="9089" max="9089" width="1.109375" style="1" customWidth="1"/>
    <col min="9090" max="9091" width="1" style="1" customWidth="1"/>
    <col min="9092" max="9092" width="1.109375" style="1" customWidth="1"/>
    <col min="9093" max="9094" width="1" style="1" customWidth="1"/>
    <col min="9095" max="9095" width="1.109375" style="1" customWidth="1"/>
    <col min="9096" max="9099" width="1" style="1" customWidth="1"/>
    <col min="9100" max="9111" width="6.6640625" style="1" customWidth="1"/>
    <col min="9112" max="9216" width="8.88671875" style="1"/>
    <col min="9217" max="9217" width="2.109375" style="1" customWidth="1"/>
    <col min="9218" max="9218" width="2" style="1" customWidth="1"/>
    <col min="9219" max="9220" width="1" style="1" customWidth="1"/>
    <col min="9221" max="9221" width="2.44140625" style="1" customWidth="1"/>
    <col min="9222" max="9231" width="1.109375" style="1" customWidth="1"/>
    <col min="9232" max="9232" width="1" style="1" customWidth="1"/>
    <col min="9233" max="9233" width="1.109375" style="1" customWidth="1"/>
    <col min="9234" max="9234" width="1" style="1" customWidth="1"/>
    <col min="9235" max="9254" width="1.109375" style="1" customWidth="1"/>
    <col min="9255" max="9255" width="1" style="1" customWidth="1"/>
    <col min="9256" max="9269" width="1.109375" style="1" customWidth="1"/>
    <col min="9270" max="9270" width="1" style="1" customWidth="1"/>
    <col min="9271" max="9282" width="1.109375" style="1" customWidth="1"/>
    <col min="9283" max="9283" width="1.44140625" style="1" customWidth="1"/>
    <col min="9284" max="9284" width="1.109375" style="1" customWidth="1"/>
    <col min="9285" max="9285" width="1.21875" style="1" customWidth="1"/>
    <col min="9286" max="9298" width="1.109375" style="1" customWidth="1"/>
    <col min="9299" max="9299" width="1" style="1" customWidth="1"/>
    <col min="9300" max="9300" width="1.109375" style="1" customWidth="1"/>
    <col min="9301" max="9302" width="1" style="1" customWidth="1"/>
    <col min="9303" max="9303" width="1.109375" style="1" customWidth="1"/>
    <col min="9304" max="9305" width="1" style="1" customWidth="1"/>
    <col min="9306" max="9306" width="1.109375" style="1" customWidth="1"/>
    <col min="9307" max="9308" width="1" style="1" customWidth="1"/>
    <col min="9309" max="9309" width="1.109375" style="1" customWidth="1"/>
    <col min="9310" max="9311" width="1" style="1" customWidth="1"/>
    <col min="9312" max="9312" width="1.109375" style="1" customWidth="1"/>
    <col min="9313" max="9314" width="1" style="1" customWidth="1"/>
    <col min="9315" max="9315" width="1.109375" style="1" customWidth="1"/>
    <col min="9316" max="9317" width="1" style="1" customWidth="1"/>
    <col min="9318" max="9318" width="1.109375" style="1" customWidth="1"/>
    <col min="9319" max="9320" width="1" style="1" customWidth="1"/>
    <col min="9321" max="9321" width="1.109375" style="1" customWidth="1"/>
    <col min="9322" max="9323" width="1" style="1" customWidth="1"/>
    <col min="9324" max="9324" width="1.109375" style="1" customWidth="1"/>
    <col min="9325" max="9326" width="1" style="1" customWidth="1"/>
    <col min="9327" max="9327" width="1.109375" style="1" customWidth="1"/>
    <col min="9328" max="9329" width="1" style="1" customWidth="1"/>
    <col min="9330" max="9330" width="1.109375" style="1" customWidth="1"/>
    <col min="9331" max="9332" width="1" style="1" customWidth="1"/>
    <col min="9333" max="9333" width="1.109375" style="1" customWidth="1"/>
    <col min="9334" max="9335" width="1" style="1" customWidth="1"/>
    <col min="9336" max="9336" width="1.109375" style="1" customWidth="1"/>
    <col min="9337" max="9338" width="1" style="1" customWidth="1"/>
    <col min="9339" max="9339" width="1.109375" style="1" customWidth="1"/>
    <col min="9340" max="9341" width="1" style="1" customWidth="1"/>
    <col min="9342" max="9342" width="1.109375" style="1" customWidth="1"/>
    <col min="9343" max="9344" width="1" style="1" customWidth="1"/>
    <col min="9345" max="9345" width="1.109375" style="1" customWidth="1"/>
    <col min="9346" max="9347" width="1" style="1" customWidth="1"/>
    <col min="9348" max="9348" width="1.109375" style="1" customWidth="1"/>
    <col min="9349" max="9350" width="1" style="1" customWidth="1"/>
    <col min="9351" max="9351" width="1.109375" style="1" customWidth="1"/>
    <col min="9352" max="9355" width="1" style="1" customWidth="1"/>
    <col min="9356" max="9367" width="6.6640625" style="1" customWidth="1"/>
    <col min="9368" max="9472" width="8.88671875" style="1"/>
    <col min="9473" max="9473" width="2.109375" style="1" customWidth="1"/>
    <col min="9474" max="9474" width="2" style="1" customWidth="1"/>
    <col min="9475" max="9476" width="1" style="1" customWidth="1"/>
    <col min="9477" max="9477" width="2.44140625" style="1" customWidth="1"/>
    <col min="9478" max="9487" width="1.109375" style="1" customWidth="1"/>
    <col min="9488" max="9488" width="1" style="1" customWidth="1"/>
    <col min="9489" max="9489" width="1.109375" style="1" customWidth="1"/>
    <col min="9490" max="9490" width="1" style="1" customWidth="1"/>
    <col min="9491" max="9510" width="1.109375" style="1" customWidth="1"/>
    <col min="9511" max="9511" width="1" style="1" customWidth="1"/>
    <col min="9512" max="9525" width="1.109375" style="1" customWidth="1"/>
    <col min="9526" max="9526" width="1" style="1" customWidth="1"/>
    <col min="9527" max="9538" width="1.109375" style="1" customWidth="1"/>
    <col min="9539" max="9539" width="1.44140625" style="1" customWidth="1"/>
    <col min="9540" max="9540" width="1.109375" style="1" customWidth="1"/>
    <col min="9541" max="9541" width="1.21875" style="1" customWidth="1"/>
    <col min="9542" max="9554" width="1.109375" style="1" customWidth="1"/>
    <col min="9555" max="9555" width="1" style="1" customWidth="1"/>
    <col min="9556" max="9556" width="1.109375" style="1" customWidth="1"/>
    <col min="9557" max="9558" width="1" style="1" customWidth="1"/>
    <col min="9559" max="9559" width="1.109375" style="1" customWidth="1"/>
    <col min="9560" max="9561" width="1" style="1" customWidth="1"/>
    <col min="9562" max="9562" width="1.109375" style="1" customWidth="1"/>
    <col min="9563" max="9564" width="1" style="1" customWidth="1"/>
    <col min="9565" max="9565" width="1.109375" style="1" customWidth="1"/>
    <col min="9566" max="9567" width="1" style="1" customWidth="1"/>
    <col min="9568" max="9568" width="1.109375" style="1" customWidth="1"/>
    <col min="9569" max="9570" width="1" style="1" customWidth="1"/>
    <col min="9571" max="9571" width="1.109375" style="1" customWidth="1"/>
    <col min="9572" max="9573" width="1" style="1" customWidth="1"/>
    <col min="9574" max="9574" width="1.109375" style="1" customWidth="1"/>
    <col min="9575" max="9576" width="1" style="1" customWidth="1"/>
    <col min="9577" max="9577" width="1.109375" style="1" customWidth="1"/>
    <col min="9578" max="9579" width="1" style="1" customWidth="1"/>
    <col min="9580" max="9580" width="1.109375" style="1" customWidth="1"/>
    <col min="9581" max="9582" width="1" style="1" customWidth="1"/>
    <col min="9583" max="9583" width="1.109375" style="1" customWidth="1"/>
    <col min="9584" max="9585" width="1" style="1" customWidth="1"/>
    <col min="9586" max="9586" width="1.109375" style="1" customWidth="1"/>
    <col min="9587" max="9588" width="1" style="1" customWidth="1"/>
    <col min="9589" max="9589" width="1.109375" style="1" customWidth="1"/>
    <col min="9590" max="9591" width="1" style="1" customWidth="1"/>
    <col min="9592" max="9592" width="1.109375" style="1" customWidth="1"/>
    <col min="9593" max="9594" width="1" style="1" customWidth="1"/>
    <col min="9595" max="9595" width="1.109375" style="1" customWidth="1"/>
    <col min="9596" max="9597" width="1" style="1" customWidth="1"/>
    <col min="9598" max="9598" width="1.109375" style="1" customWidth="1"/>
    <col min="9599" max="9600" width="1" style="1" customWidth="1"/>
    <col min="9601" max="9601" width="1.109375" style="1" customWidth="1"/>
    <col min="9602" max="9603" width="1" style="1" customWidth="1"/>
    <col min="9604" max="9604" width="1.109375" style="1" customWidth="1"/>
    <col min="9605" max="9606" width="1" style="1" customWidth="1"/>
    <col min="9607" max="9607" width="1.109375" style="1" customWidth="1"/>
    <col min="9608" max="9611" width="1" style="1" customWidth="1"/>
    <col min="9612" max="9623" width="6.6640625" style="1" customWidth="1"/>
    <col min="9624" max="9728" width="8.88671875" style="1"/>
    <col min="9729" max="9729" width="2.109375" style="1" customWidth="1"/>
    <col min="9730" max="9730" width="2" style="1" customWidth="1"/>
    <col min="9731" max="9732" width="1" style="1" customWidth="1"/>
    <col min="9733" max="9733" width="2.44140625" style="1" customWidth="1"/>
    <col min="9734" max="9743" width="1.109375" style="1" customWidth="1"/>
    <col min="9744" max="9744" width="1" style="1" customWidth="1"/>
    <col min="9745" max="9745" width="1.109375" style="1" customWidth="1"/>
    <col min="9746" max="9746" width="1" style="1" customWidth="1"/>
    <col min="9747" max="9766" width="1.109375" style="1" customWidth="1"/>
    <col min="9767" max="9767" width="1" style="1" customWidth="1"/>
    <col min="9768" max="9781" width="1.109375" style="1" customWidth="1"/>
    <col min="9782" max="9782" width="1" style="1" customWidth="1"/>
    <col min="9783" max="9794" width="1.109375" style="1" customWidth="1"/>
    <col min="9795" max="9795" width="1.44140625" style="1" customWidth="1"/>
    <col min="9796" max="9796" width="1.109375" style="1" customWidth="1"/>
    <col min="9797" max="9797" width="1.21875" style="1" customWidth="1"/>
    <col min="9798" max="9810" width="1.109375" style="1" customWidth="1"/>
    <col min="9811" max="9811" width="1" style="1" customWidth="1"/>
    <col min="9812" max="9812" width="1.109375" style="1" customWidth="1"/>
    <col min="9813" max="9814" width="1" style="1" customWidth="1"/>
    <col min="9815" max="9815" width="1.109375" style="1" customWidth="1"/>
    <col min="9816" max="9817" width="1" style="1" customWidth="1"/>
    <col min="9818" max="9818" width="1.109375" style="1" customWidth="1"/>
    <col min="9819" max="9820" width="1" style="1" customWidth="1"/>
    <col min="9821" max="9821" width="1.109375" style="1" customWidth="1"/>
    <col min="9822" max="9823" width="1" style="1" customWidth="1"/>
    <col min="9824" max="9824" width="1.109375" style="1" customWidth="1"/>
    <col min="9825" max="9826" width="1" style="1" customWidth="1"/>
    <col min="9827" max="9827" width="1.109375" style="1" customWidth="1"/>
    <col min="9828" max="9829" width="1" style="1" customWidth="1"/>
    <col min="9830" max="9830" width="1.109375" style="1" customWidth="1"/>
    <col min="9831" max="9832" width="1" style="1" customWidth="1"/>
    <col min="9833" max="9833" width="1.109375" style="1" customWidth="1"/>
    <col min="9834" max="9835" width="1" style="1" customWidth="1"/>
    <col min="9836" max="9836" width="1.109375" style="1" customWidth="1"/>
    <col min="9837" max="9838" width="1" style="1" customWidth="1"/>
    <col min="9839" max="9839" width="1.109375" style="1" customWidth="1"/>
    <col min="9840" max="9841" width="1" style="1" customWidth="1"/>
    <col min="9842" max="9842" width="1.109375" style="1" customWidth="1"/>
    <col min="9843" max="9844" width="1" style="1" customWidth="1"/>
    <col min="9845" max="9845" width="1.109375" style="1" customWidth="1"/>
    <col min="9846" max="9847" width="1" style="1" customWidth="1"/>
    <col min="9848" max="9848" width="1.109375" style="1" customWidth="1"/>
    <col min="9849" max="9850" width="1" style="1" customWidth="1"/>
    <col min="9851" max="9851" width="1.109375" style="1" customWidth="1"/>
    <col min="9852" max="9853" width="1" style="1" customWidth="1"/>
    <col min="9854" max="9854" width="1.109375" style="1" customWidth="1"/>
    <col min="9855" max="9856" width="1" style="1" customWidth="1"/>
    <col min="9857" max="9857" width="1.109375" style="1" customWidth="1"/>
    <col min="9858" max="9859" width="1" style="1" customWidth="1"/>
    <col min="9860" max="9860" width="1.109375" style="1" customWidth="1"/>
    <col min="9861" max="9862" width="1" style="1" customWidth="1"/>
    <col min="9863" max="9863" width="1.109375" style="1" customWidth="1"/>
    <col min="9864" max="9867" width="1" style="1" customWidth="1"/>
    <col min="9868" max="9879" width="6.6640625" style="1" customWidth="1"/>
    <col min="9880" max="9984" width="8.88671875" style="1"/>
    <col min="9985" max="9985" width="2.109375" style="1" customWidth="1"/>
    <col min="9986" max="9986" width="2" style="1" customWidth="1"/>
    <col min="9987" max="9988" width="1" style="1" customWidth="1"/>
    <col min="9989" max="9989" width="2.44140625" style="1" customWidth="1"/>
    <col min="9990" max="9999" width="1.109375" style="1" customWidth="1"/>
    <col min="10000" max="10000" width="1" style="1" customWidth="1"/>
    <col min="10001" max="10001" width="1.109375" style="1" customWidth="1"/>
    <col min="10002" max="10002" width="1" style="1" customWidth="1"/>
    <col min="10003" max="10022" width="1.109375" style="1" customWidth="1"/>
    <col min="10023" max="10023" width="1" style="1" customWidth="1"/>
    <col min="10024" max="10037" width="1.109375" style="1" customWidth="1"/>
    <col min="10038" max="10038" width="1" style="1" customWidth="1"/>
    <col min="10039" max="10050" width="1.109375" style="1" customWidth="1"/>
    <col min="10051" max="10051" width="1.44140625" style="1" customWidth="1"/>
    <col min="10052" max="10052" width="1.109375" style="1" customWidth="1"/>
    <col min="10053" max="10053" width="1.21875" style="1" customWidth="1"/>
    <col min="10054" max="10066" width="1.109375" style="1" customWidth="1"/>
    <col min="10067" max="10067" width="1" style="1" customWidth="1"/>
    <col min="10068" max="10068" width="1.109375" style="1" customWidth="1"/>
    <col min="10069" max="10070" width="1" style="1" customWidth="1"/>
    <col min="10071" max="10071" width="1.109375" style="1" customWidth="1"/>
    <col min="10072" max="10073" width="1" style="1" customWidth="1"/>
    <col min="10074" max="10074" width="1.109375" style="1" customWidth="1"/>
    <col min="10075" max="10076" width="1" style="1" customWidth="1"/>
    <col min="10077" max="10077" width="1.109375" style="1" customWidth="1"/>
    <col min="10078" max="10079" width="1" style="1" customWidth="1"/>
    <col min="10080" max="10080" width="1.109375" style="1" customWidth="1"/>
    <col min="10081" max="10082" width="1" style="1" customWidth="1"/>
    <col min="10083" max="10083" width="1.109375" style="1" customWidth="1"/>
    <col min="10084" max="10085" width="1" style="1" customWidth="1"/>
    <col min="10086" max="10086" width="1.109375" style="1" customWidth="1"/>
    <col min="10087" max="10088" width="1" style="1" customWidth="1"/>
    <col min="10089" max="10089" width="1.109375" style="1" customWidth="1"/>
    <col min="10090" max="10091" width="1" style="1" customWidth="1"/>
    <col min="10092" max="10092" width="1.109375" style="1" customWidth="1"/>
    <col min="10093" max="10094" width="1" style="1" customWidth="1"/>
    <col min="10095" max="10095" width="1.109375" style="1" customWidth="1"/>
    <col min="10096" max="10097" width="1" style="1" customWidth="1"/>
    <col min="10098" max="10098" width="1.109375" style="1" customWidth="1"/>
    <col min="10099" max="10100" width="1" style="1" customWidth="1"/>
    <col min="10101" max="10101" width="1.109375" style="1" customWidth="1"/>
    <col min="10102" max="10103" width="1" style="1" customWidth="1"/>
    <col min="10104" max="10104" width="1.109375" style="1" customWidth="1"/>
    <col min="10105" max="10106" width="1" style="1" customWidth="1"/>
    <col min="10107" max="10107" width="1.109375" style="1" customWidth="1"/>
    <col min="10108" max="10109" width="1" style="1" customWidth="1"/>
    <col min="10110" max="10110" width="1.109375" style="1" customWidth="1"/>
    <col min="10111" max="10112" width="1" style="1" customWidth="1"/>
    <col min="10113" max="10113" width="1.109375" style="1" customWidth="1"/>
    <col min="10114" max="10115" width="1" style="1" customWidth="1"/>
    <col min="10116" max="10116" width="1.109375" style="1" customWidth="1"/>
    <col min="10117" max="10118" width="1" style="1" customWidth="1"/>
    <col min="10119" max="10119" width="1.109375" style="1" customWidth="1"/>
    <col min="10120" max="10123" width="1" style="1" customWidth="1"/>
    <col min="10124" max="10135" width="6.6640625" style="1" customWidth="1"/>
    <col min="10136" max="10240" width="8.88671875" style="1"/>
    <col min="10241" max="10241" width="2.109375" style="1" customWidth="1"/>
    <col min="10242" max="10242" width="2" style="1" customWidth="1"/>
    <col min="10243" max="10244" width="1" style="1" customWidth="1"/>
    <col min="10245" max="10245" width="2.44140625" style="1" customWidth="1"/>
    <col min="10246" max="10255" width="1.109375" style="1" customWidth="1"/>
    <col min="10256" max="10256" width="1" style="1" customWidth="1"/>
    <col min="10257" max="10257" width="1.109375" style="1" customWidth="1"/>
    <col min="10258" max="10258" width="1" style="1" customWidth="1"/>
    <col min="10259" max="10278" width="1.109375" style="1" customWidth="1"/>
    <col min="10279" max="10279" width="1" style="1" customWidth="1"/>
    <col min="10280" max="10293" width="1.109375" style="1" customWidth="1"/>
    <col min="10294" max="10294" width="1" style="1" customWidth="1"/>
    <col min="10295" max="10306" width="1.109375" style="1" customWidth="1"/>
    <col min="10307" max="10307" width="1.44140625" style="1" customWidth="1"/>
    <col min="10308" max="10308" width="1.109375" style="1" customWidth="1"/>
    <col min="10309" max="10309" width="1.21875" style="1" customWidth="1"/>
    <col min="10310" max="10322" width="1.109375" style="1" customWidth="1"/>
    <col min="10323" max="10323" width="1" style="1" customWidth="1"/>
    <col min="10324" max="10324" width="1.109375" style="1" customWidth="1"/>
    <col min="10325" max="10326" width="1" style="1" customWidth="1"/>
    <col min="10327" max="10327" width="1.109375" style="1" customWidth="1"/>
    <col min="10328" max="10329" width="1" style="1" customWidth="1"/>
    <col min="10330" max="10330" width="1.109375" style="1" customWidth="1"/>
    <col min="10331" max="10332" width="1" style="1" customWidth="1"/>
    <col min="10333" max="10333" width="1.109375" style="1" customWidth="1"/>
    <col min="10334" max="10335" width="1" style="1" customWidth="1"/>
    <col min="10336" max="10336" width="1.109375" style="1" customWidth="1"/>
    <col min="10337" max="10338" width="1" style="1" customWidth="1"/>
    <col min="10339" max="10339" width="1.109375" style="1" customWidth="1"/>
    <col min="10340" max="10341" width="1" style="1" customWidth="1"/>
    <col min="10342" max="10342" width="1.109375" style="1" customWidth="1"/>
    <col min="10343" max="10344" width="1" style="1" customWidth="1"/>
    <col min="10345" max="10345" width="1.109375" style="1" customWidth="1"/>
    <col min="10346" max="10347" width="1" style="1" customWidth="1"/>
    <col min="10348" max="10348" width="1.109375" style="1" customWidth="1"/>
    <col min="10349" max="10350" width="1" style="1" customWidth="1"/>
    <col min="10351" max="10351" width="1.109375" style="1" customWidth="1"/>
    <col min="10352" max="10353" width="1" style="1" customWidth="1"/>
    <col min="10354" max="10354" width="1.109375" style="1" customWidth="1"/>
    <col min="10355" max="10356" width="1" style="1" customWidth="1"/>
    <col min="10357" max="10357" width="1.109375" style="1" customWidth="1"/>
    <col min="10358" max="10359" width="1" style="1" customWidth="1"/>
    <col min="10360" max="10360" width="1.109375" style="1" customWidth="1"/>
    <col min="10361" max="10362" width="1" style="1" customWidth="1"/>
    <col min="10363" max="10363" width="1.109375" style="1" customWidth="1"/>
    <col min="10364" max="10365" width="1" style="1" customWidth="1"/>
    <col min="10366" max="10366" width="1.109375" style="1" customWidth="1"/>
    <col min="10367" max="10368" width="1" style="1" customWidth="1"/>
    <col min="10369" max="10369" width="1.109375" style="1" customWidth="1"/>
    <col min="10370" max="10371" width="1" style="1" customWidth="1"/>
    <col min="10372" max="10372" width="1.109375" style="1" customWidth="1"/>
    <col min="10373" max="10374" width="1" style="1" customWidth="1"/>
    <col min="10375" max="10375" width="1.109375" style="1" customWidth="1"/>
    <col min="10376" max="10379" width="1" style="1" customWidth="1"/>
    <col min="10380" max="10391" width="6.6640625" style="1" customWidth="1"/>
    <col min="10392" max="10496" width="8.88671875" style="1"/>
    <col min="10497" max="10497" width="2.109375" style="1" customWidth="1"/>
    <col min="10498" max="10498" width="2" style="1" customWidth="1"/>
    <col min="10499" max="10500" width="1" style="1" customWidth="1"/>
    <col min="10501" max="10501" width="2.44140625" style="1" customWidth="1"/>
    <col min="10502" max="10511" width="1.109375" style="1" customWidth="1"/>
    <col min="10512" max="10512" width="1" style="1" customWidth="1"/>
    <col min="10513" max="10513" width="1.109375" style="1" customWidth="1"/>
    <col min="10514" max="10514" width="1" style="1" customWidth="1"/>
    <col min="10515" max="10534" width="1.109375" style="1" customWidth="1"/>
    <col min="10535" max="10535" width="1" style="1" customWidth="1"/>
    <col min="10536" max="10549" width="1.109375" style="1" customWidth="1"/>
    <col min="10550" max="10550" width="1" style="1" customWidth="1"/>
    <col min="10551" max="10562" width="1.109375" style="1" customWidth="1"/>
    <col min="10563" max="10563" width="1.44140625" style="1" customWidth="1"/>
    <col min="10564" max="10564" width="1.109375" style="1" customWidth="1"/>
    <col min="10565" max="10565" width="1.21875" style="1" customWidth="1"/>
    <col min="10566" max="10578" width="1.109375" style="1" customWidth="1"/>
    <col min="10579" max="10579" width="1" style="1" customWidth="1"/>
    <col min="10580" max="10580" width="1.109375" style="1" customWidth="1"/>
    <col min="10581" max="10582" width="1" style="1" customWidth="1"/>
    <col min="10583" max="10583" width="1.109375" style="1" customWidth="1"/>
    <col min="10584" max="10585" width="1" style="1" customWidth="1"/>
    <col min="10586" max="10586" width="1.109375" style="1" customWidth="1"/>
    <col min="10587" max="10588" width="1" style="1" customWidth="1"/>
    <col min="10589" max="10589" width="1.109375" style="1" customWidth="1"/>
    <col min="10590" max="10591" width="1" style="1" customWidth="1"/>
    <col min="10592" max="10592" width="1.109375" style="1" customWidth="1"/>
    <col min="10593" max="10594" width="1" style="1" customWidth="1"/>
    <col min="10595" max="10595" width="1.109375" style="1" customWidth="1"/>
    <col min="10596" max="10597" width="1" style="1" customWidth="1"/>
    <col min="10598" max="10598" width="1.109375" style="1" customWidth="1"/>
    <col min="10599" max="10600" width="1" style="1" customWidth="1"/>
    <col min="10601" max="10601" width="1.109375" style="1" customWidth="1"/>
    <col min="10602" max="10603" width="1" style="1" customWidth="1"/>
    <col min="10604" max="10604" width="1.109375" style="1" customWidth="1"/>
    <col min="10605" max="10606" width="1" style="1" customWidth="1"/>
    <col min="10607" max="10607" width="1.109375" style="1" customWidth="1"/>
    <col min="10608" max="10609" width="1" style="1" customWidth="1"/>
    <col min="10610" max="10610" width="1.109375" style="1" customWidth="1"/>
    <col min="10611" max="10612" width="1" style="1" customWidth="1"/>
    <col min="10613" max="10613" width="1.109375" style="1" customWidth="1"/>
    <col min="10614" max="10615" width="1" style="1" customWidth="1"/>
    <col min="10616" max="10616" width="1.109375" style="1" customWidth="1"/>
    <col min="10617" max="10618" width="1" style="1" customWidth="1"/>
    <col min="10619" max="10619" width="1.109375" style="1" customWidth="1"/>
    <col min="10620" max="10621" width="1" style="1" customWidth="1"/>
    <col min="10622" max="10622" width="1.109375" style="1" customWidth="1"/>
    <col min="10623" max="10624" width="1" style="1" customWidth="1"/>
    <col min="10625" max="10625" width="1.109375" style="1" customWidth="1"/>
    <col min="10626" max="10627" width="1" style="1" customWidth="1"/>
    <col min="10628" max="10628" width="1.109375" style="1" customWidth="1"/>
    <col min="10629" max="10630" width="1" style="1" customWidth="1"/>
    <col min="10631" max="10631" width="1.109375" style="1" customWidth="1"/>
    <col min="10632" max="10635" width="1" style="1" customWidth="1"/>
    <col min="10636" max="10647" width="6.6640625" style="1" customWidth="1"/>
    <col min="10648" max="10752" width="8.88671875" style="1"/>
    <col min="10753" max="10753" width="2.109375" style="1" customWidth="1"/>
    <col min="10754" max="10754" width="2" style="1" customWidth="1"/>
    <col min="10755" max="10756" width="1" style="1" customWidth="1"/>
    <col min="10757" max="10757" width="2.44140625" style="1" customWidth="1"/>
    <col min="10758" max="10767" width="1.109375" style="1" customWidth="1"/>
    <col min="10768" max="10768" width="1" style="1" customWidth="1"/>
    <col min="10769" max="10769" width="1.109375" style="1" customWidth="1"/>
    <col min="10770" max="10770" width="1" style="1" customWidth="1"/>
    <col min="10771" max="10790" width="1.109375" style="1" customWidth="1"/>
    <col min="10791" max="10791" width="1" style="1" customWidth="1"/>
    <col min="10792" max="10805" width="1.109375" style="1" customWidth="1"/>
    <col min="10806" max="10806" width="1" style="1" customWidth="1"/>
    <col min="10807" max="10818" width="1.109375" style="1" customWidth="1"/>
    <col min="10819" max="10819" width="1.44140625" style="1" customWidth="1"/>
    <col min="10820" max="10820" width="1.109375" style="1" customWidth="1"/>
    <col min="10821" max="10821" width="1.21875" style="1" customWidth="1"/>
    <col min="10822" max="10834" width="1.109375" style="1" customWidth="1"/>
    <col min="10835" max="10835" width="1" style="1" customWidth="1"/>
    <col min="10836" max="10836" width="1.109375" style="1" customWidth="1"/>
    <col min="10837" max="10838" width="1" style="1" customWidth="1"/>
    <col min="10839" max="10839" width="1.109375" style="1" customWidth="1"/>
    <col min="10840" max="10841" width="1" style="1" customWidth="1"/>
    <col min="10842" max="10842" width="1.109375" style="1" customWidth="1"/>
    <col min="10843" max="10844" width="1" style="1" customWidth="1"/>
    <col min="10845" max="10845" width="1.109375" style="1" customWidth="1"/>
    <col min="10846" max="10847" width="1" style="1" customWidth="1"/>
    <col min="10848" max="10848" width="1.109375" style="1" customWidth="1"/>
    <col min="10849" max="10850" width="1" style="1" customWidth="1"/>
    <col min="10851" max="10851" width="1.109375" style="1" customWidth="1"/>
    <col min="10852" max="10853" width="1" style="1" customWidth="1"/>
    <col min="10854" max="10854" width="1.109375" style="1" customWidth="1"/>
    <col min="10855" max="10856" width="1" style="1" customWidth="1"/>
    <col min="10857" max="10857" width="1.109375" style="1" customWidth="1"/>
    <col min="10858" max="10859" width="1" style="1" customWidth="1"/>
    <col min="10860" max="10860" width="1.109375" style="1" customWidth="1"/>
    <col min="10861" max="10862" width="1" style="1" customWidth="1"/>
    <col min="10863" max="10863" width="1.109375" style="1" customWidth="1"/>
    <col min="10864" max="10865" width="1" style="1" customWidth="1"/>
    <col min="10866" max="10866" width="1.109375" style="1" customWidth="1"/>
    <col min="10867" max="10868" width="1" style="1" customWidth="1"/>
    <col min="10869" max="10869" width="1.109375" style="1" customWidth="1"/>
    <col min="10870" max="10871" width="1" style="1" customWidth="1"/>
    <col min="10872" max="10872" width="1.109375" style="1" customWidth="1"/>
    <col min="10873" max="10874" width="1" style="1" customWidth="1"/>
    <col min="10875" max="10875" width="1.109375" style="1" customWidth="1"/>
    <col min="10876" max="10877" width="1" style="1" customWidth="1"/>
    <col min="10878" max="10878" width="1.109375" style="1" customWidth="1"/>
    <col min="10879" max="10880" width="1" style="1" customWidth="1"/>
    <col min="10881" max="10881" width="1.109375" style="1" customWidth="1"/>
    <col min="10882" max="10883" width="1" style="1" customWidth="1"/>
    <col min="10884" max="10884" width="1.109375" style="1" customWidth="1"/>
    <col min="10885" max="10886" width="1" style="1" customWidth="1"/>
    <col min="10887" max="10887" width="1.109375" style="1" customWidth="1"/>
    <col min="10888" max="10891" width="1" style="1" customWidth="1"/>
    <col min="10892" max="10903" width="6.6640625" style="1" customWidth="1"/>
    <col min="10904" max="11008" width="8.88671875" style="1"/>
    <col min="11009" max="11009" width="2.109375" style="1" customWidth="1"/>
    <col min="11010" max="11010" width="2" style="1" customWidth="1"/>
    <col min="11011" max="11012" width="1" style="1" customWidth="1"/>
    <col min="11013" max="11013" width="2.44140625" style="1" customWidth="1"/>
    <col min="11014" max="11023" width="1.109375" style="1" customWidth="1"/>
    <col min="11024" max="11024" width="1" style="1" customWidth="1"/>
    <col min="11025" max="11025" width="1.109375" style="1" customWidth="1"/>
    <col min="11026" max="11026" width="1" style="1" customWidth="1"/>
    <col min="11027" max="11046" width="1.109375" style="1" customWidth="1"/>
    <col min="11047" max="11047" width="1" style="1" customWidth="1"/>
    <col min="11048" max="11061" width="1.109375" style="1" customWidth="1"/>
    <col min="11062" max="11062" width="1" style="1" customWidth="1"/>
    <col min="11063" max="11074" width="1.109375" style="1" customWidth="1"/>
    <col min="11075" max="11075" width="1.44140625" style="1" customWidth="1"/>
    <col min="11076" max="11076" width="1.109375" style="1" customWidth="1"/>
    <col min="11077" max="11077" width="1.21875" style="1" customWidth="1"/>
    <col min="11078" max="11090" width="1.109375" style="1" customWidth="1"/>
    <col min="11091" max="11091" width="1" style="1" customWidth="1"/>
    <col min="11092" max="11092" width="1.109375" style="1" customWidth="1"/>
    <col min="11093" max="11094" width="1" style="1" customWidth="1"/>
    <col min="11095" max="11095" width="1.109375" style="1" customWidth="1"/>
    <col min="11096" max="11097" width="1" style="1" customWidth="1"/>
    <col min="11098" max="11098" width="1.109375" style="1" customWidth="1"/>
    <col min="11099" max="11100" width="1" style="1" customWidth="1"/>
    <col min="11101" max="11101" width="1.109375" style="1" customWidth="1"/>
    <col min="11102" max="11103" width="1" style="1" customWidth="1"/>
    <col min="11104" max="11104" width="1.109375" style="1" customWidth="1"/>
    <col min="11105" max="11106" width="1" style="1" customWidth="1"/>
    <col min="11107" max="11107" width="1.109375" style="1" customWidth="1"/>
    <col min="11108" max="11109" width="1" style="1" customWidth="1"/>
    <col min="11110" max="11110" width="1.109375" style="1" customWidth="1"/>
    <col min="11111" max="11112" width="1" style="1" customWidth="1"/>
    <col min="11113" max="11113" width="1.109375" style="1" customWidth="1"/>
    <col min="11114" max="11115" width="1" style="1" customWidth="1"/>
    <col min="11116" max="11116" width="1.109375" style="1" customWidth="1"/>
    <col min="11117" max="11118" width="1" style="1" customWidth="1"/>
    <col min="11119" max="11119" width="1.109375" style="1" customWidth="1"/>
    <col min="11120" max="11121" width="1" style="1" customWidth="1"/>
    <col min="11122" max="11122" width="1.109375" style="1" customWidth="1"/>
    <col min="11123" max="11124" width="1" style="1" customWidth="1"/>
    <col min="11125" max="11125" width="1.109375" style="1" customWidth="1"/>
    <col min="11126" max="11127" width="1" style="1" customWidth="1"/>
    <col min="11128" max="11128" width="1.109375" style="1" customWidth="1"/>
    <col min="11129" max="11130" width="1" style="1" customWidth="1"/>
    <col min="11131" max="11131" width="1.109375" style="1" customWidth="1"/>
    <col min="11132" max="11133" width="1" style="1" customWidth="1"/>
    <col min="11134" max="11134" width="1.109375" style="1" customWidth="1"/>
    <col min="11135" max="11136" width="1" style="1" customWidth="1"/>
    <col min="11137" max="11137" width="1.109375" style="1" customWidth="1"/>
    <col min="11138" max="11139" width="1" style="1" customWidth="1"/>
    <col min="11140" max="11140" width="1.109375" style="1" customWidth="1"/>
    <col min="11141" max="11142" width="1" style="1" customWidth="1"/>
    <col min="11143" max="11143" width="1.109375" style="1" customWidth="1"/>
    <col min="11144" max="11147" width="1" style="1" customWidth="1"/>
    <col min="11148" max="11159" width="6.6640625" style="1" customWidth="1"/>
    <col min="11160" max="11264" width="8.88671875" style="1"/>
    <col min="11265" max="11265" width="2.109375" style="1" customWidth="1"/>
    <col min="11266" max="11266" width="2" style="1" customWidth="1"/>
    <col min="11267" max="11268" width="1" style="1" customWidth="1"/>
    <col min="11269" max="11269" width="2.44140625" style="1" customWidth="1"/>
    <col min="11270" max="11279" width="1.109375" style="1" customWidth="1"/>
    <col min="11280" max="11280" width="1" style="1" customWidth="1"/>
    <col min="11281" max="11281" width="1.109375" style="1" customWidth="1"/>
    <col min="11282" max="11282" width="1" style="1" customWidth="1"/>
    <col min="11283" max="11302" width="1.109375" style="1" customWidth="1"/>
    <col min="11303" max="11303" width="1" style="1" customWidth="1"/>
    <col min="11304" max="11317" width="1.109375" style="1" customWidth="1"/>
    <col min="11318" max="11318" width="1" style="1" customWidth="1"/>
    <col min="11319" max="11330" width="1.109375" style="1" customWidth="1"/>
    <col min="11331" max="11331" width="1.44140625" style="1" customWidth="1"/>
    <col min="11332" max="11332" width="1.109375" style="1" customWidth="1"/>
    <col min="11333" max="11333" width="1.21875" style="1" customWidth="1"/>
    <col min="11334" max="11346" width="1.109375" style="1" customWidth="1"/>
    <col min="11347" max="11347" width="1" style="1" customWidth="1"/>
    <col min="11348" max="11348" width="1.109375" style="1" customWidth="1"/>
    <col min="11349" max="11350" width="1" style="1" customWidth="1"/>
    <col min="11351" max="11351" width="1.109375" style="1" customWidth="1"/>
    <col min="11352" max="11353" width="1" style="1" customWidth="1"/>
    <col min="11354" max="11354" width="1.109375" style="1" customWidth="1"/>
    <col min="11355" max="11356" width="1" style="1" customWidth="1"/>
    <col min="11357" max="11357" width="1.109375" style="1" customWidth="1"/>
    <col min="11358" max="11359" width="1" style="1" customWidth="1"/>
    <col min="11360" max="11360" width="1.109375" style="1" customWidth="1"/>
    <col min="11361" max="11362" width="1" style="1" customWidth="1"/>
    <col min="11363" max="11363" width="1.109375" style="1" customWidth="1"/>
    <col min="11364" max="11365" width="1" style="1" customWidth="1"/>
    <col min="11366" max="11366" width="1.109375" style="1" customWidth="1"/>
    <col min="11367" max="11368" width="1" style="1" customWidth="1"/>
    <col min="11369" max="11369" width="1.109375" style="1" customWidth="1"/>
    <col min="11370" max="11371" width="1" style="1" customWidth="1"/>
    <col min="11372" max="11372" width="1.109375" style="1" customWidth="1"/>
    <col min="11373" max="11374" width="1" style="1" customWidth="1"/>
    <col min="11375" max="11375" width="1.109375" style="1" customWidth="1"/>
    <col min="11376" max="11377" width="1" style="1" customWidth="1"/>
    <col min="11378" max="11378" width="1.109375" style="1" customWidth="1"/>
    <col min="11379" max="11380" width="1" style="1" customWidth="1"/>
    <col min="11381" max="11381" width="1.109375" style="1" customWidth="1"/>
    <col min="11382" max="11383" width="1" style="1" customWidth="1"/>
    <col min="11384" max="11384" width="1.109375" style="1" customWidth="1"/>
    <col min="11385" max="11386" width="1" style="1" customWidth="1"/>
    <col min="11387" max="11387" width="1.109375" style="1" customWidth="1"/>
    <col min="11388" max="11389" width="1" style="1" customWidth="1"/>
    <col min="11390" max="11390" width="1.109375" style="1" customWidth="1"/>
    <col min="11391" max="11392" width="1" style="1" customWidth="1"/>
    <col min="11393" max="11393" width="1.109375" style="1" customWidth="1"/>
    <col min="11394" max="11395" width="1" style="1" customWidth="1"/>
    <col min="11396" max="11396" width="1.109375" style="1" customWidth="1"/>
    <col min="11397" max="11398" width="1" style="1" customWidth="1"/>
    <col min="11399" max="11399" width="1.109375" style="1" customWidth="1"/>
    <col min="11400" max="11403" width="1" style="1" customWidth="1"/>
    <col min="11404" max="11415" width="6.6640625" style="1" customWidth="1"/>
    <col min="11416" max="11520" width="8.88671875" style="1"/>
    <col min="11521" max="11521" width="2.109375" style="1" customWidth="1"/>
    <col min="11522" max="11522" width="2" style="1" customWidth="1"/>
    <col min="11523" max="11524" width="1" style="1" customWidth="1"/>
    <col min="11525" max="11525" width="2.44140625" style="1" customWidth="1"/>
    <col min="11526" max="11535" width="1.109375" style="1" customWidth="1"/>
    <col min="11536" max="11536" width="1" style="1" customWidth="1"/>
    <col min="11537" max="11537" width="1.109375" style="1" customWidth="1"/>
    <col min="11538" max="11538" width="1" style="1" customWidth="1"/>
    <col min="11539" max="11558" width="1.109375" style="1" customWidth="1"/>
    <col min="11559" max="11559" width="1" style="1" customWidth="1"/>
    <col min="11560" max="11573" width="1.109375" style="1" customWidth="1"/>
    <col min="11574" max="11574" width="1" style="1" customWidth="1"/>
    <col min="11575" max="11586" width="1.109375" style="1" customWidth="1"/>
    <col min="11587" max="11587" width="1.44140625" style="1" customWidth="1"/>
    <col min="11588" max="11588" width="1.109375" style="1" customWidth="1"/>
    <col min="11589" max="11589" width="1.21875" style="1" customWidth="1"/>
    <col min="11590" max="11602" width="1.109375" style="1" customWidth="1"/>
    <col min="11603" max="11603" width="1" style="1" customWidth="1"/>
    <col min="11604" max="11604" width="1.109375" style="1" customWidth="1"/>
    <col min="11605" max="11606" width="1" style="1" customWidth="1"/>
    <col min="11607" max="11607" width="1.109375" style="1" customWidth="1"/>
    <col min="11608" max="11609" width="1" style="1" customWidth="1"/>
    <col min="11610" max="11610" width="1.109375" style="1" customWidth="1"/>
    <col min="11611" max="11612" width="1" style="1" customWidth="1"/>
    <col min="11613" max="11613" width="1.109375" style="1" customWidth="1"/>
    <col min="11614" max="11615" width="1" style="1" customWidth="1"/>
    <col min="11616" max="11616" width="1.109375" style="1" customWidth="1"/>
    <col min="11617" max="11618" width="1" style="1" customWidth="1"/>
    <col min="11619" max="11619" width="1.109375" style="1" customWidth="1"/>
    <col min="11620" max="11621" width="1" style="1" customWidth="1"/>
    <col min="11622" max="11622" width="1.109375" style="1" customWidth="1"/>
    <col min="11623" max="11624" width="1" style="1" customWidth="1"/>
    <col min="11625" max="11625" width="1.109375" style="1" customWidth="1"/>
    <col min="11626" max="11627" width="1" style="1" customWidth="1"/>
    <col min="11628" max="11628" width="1.109375" style="1" customWidth="1"/>
    <col min="11629" max="11630" width="1" style="1" customWidth="1"/>
    <col min="11631" max="11631" width="1.109375" style="1" customWidth="1"/>
    <col min="11632" max="11633" width="1" style="1" customWidth="1"/>
    <col min="11634" max="11634" width="1.109375" style="1" customWidth="1"/>
    <col min="11635" max="11636" width="1" style="1" customWidth="1"/>
    <col min="11637" max="11637" width="1.109375" style="1" customWidth="1"/>
    <col min="11638" max="11639" width="1" style="1" customWidth="1"/>
    <col min="11640" max="11640" width="1.109375" style="1" customWidth="1"/>
    <col min="11641" max="11642" width="1" style="1" customWidth="1"/>
    <col min="11643" max="11643" width="1.109375" style="1" customWidth="1"/>
    <col min="11644" max="11645" width="1" style="1" customWidth="1"/>
    <col min="11646" max="11646" width="1.109375" style="1" customWidth="1"/>
    <col min="11647" max="11648" width="1" style="1" customWidth="1"/>
    <col min="11649" max="11649" width="1.109375" style="1" customWidth="1"/>
    <col min="11650" max="11651" width="1" style="1" customWidth="1"/>
    <col min="11652" max="11652" width="1.109375" style="1" customWidth="1"/>
    <col min="11653" max="11654" width="1" style="1" customWidth="1"/>
    <col min="11655" max="11655" width="1.109375" style="1" customWidth="1"/>
    <col min="11656" max="11659" width="1" style="1" customWidth="1"/>
    <col min="11660" max="11671" width="6.6640625" style="1" customWidth="1"/>
    <col min="11672" max="11776" width="8.88671875" style="1"/>
    <col min="11777" max="11777" width="2.109375" style="1" customWidth="1"/>
    <col min="11778" max="11778" width="2" style="1" customWidth="1"/>
    <col min="11779" max="11780" width="1" style="1" customWidth="1"/>
    <col min="11781" max="11781" width="2.44140625" style="1" customWidth="1"/>
    <col min="11782" max="11791" width="1.109375" style="1" customWidth="1"/>
    <col min="11792" max="11792" width="1" style="1" customWidth="1"/>
    <col min="11793" max="11793" width="1.109375" style="1" customWidth="1"/>
    <col min="11794" max="11794" width="1" style="1" customWidth="1"/>
    <col min="11795" max="11814" width="1.109375" style="1" customWidth="1"/>
    <col min="11815" max="11815" width="1" style="1" customWidth="1"/>
    <col min="11816" max="11829" width="1.109375" style="1" customWidth="1"/>
    <col min="11830" max="11830" width="1" style="1" customWidth="1"/>
    <col min="11831" max="11842" width="1.109375" style="1" customWidth="1"/>
    <col min="11843" max="11843" width="1.44140625" style="1" customWidth="1"/>
    <col min="11844" max="11844" width="1.109375" style="1" customWidth="1"/>
    <col min="11845" max="11845" width="1.21875" style="1" customWidth="1"/>
    <col min="11846" max="11858" width="1.109375" style="1" customWidth="1"/>
    <col min="11859" max="11859" width="1" style="1" customWidth="1"/>
    <col min="11860" max="11860" width="1.109375" style="1" customWidth="1"/>
    <col min="11861" max="11862" width="1" style="1" customWidth="1"/>
    <col min="11863" max="11863" width="1.109375" style="1" customWidth="1"/>
    <col min="11864" max="11865" width="1" style="1" customWidth="1"/>
    <col min="11866" max="11866" width="1.109375" style="1" customWidth="1"/>
    <col min="11867" max="11868" width="1" style="1" customWidth="1"/>
    <col min="11869" max="11869" width="1.109375" style="1" customWidth="1"/>
    <col min="11870" max="11871" width="1" style="1" customWidth="1"/>
    <col min="11872" max="11872" width="1.109375" style="1" customWidth="1"/>
    <col min="11873" max="11874" width="1" style="1" customWidth="1"/>
    <col min="11875" max="11875" width="1.109375" style="1" customWidth="1"/>
    <col min="11876" max="11877" width="1" style="1" customWidth="1"/>
    <col min="11878" max="11878" width="1.109375" style="1" customWidth="1"/>
    <col min="11879" max="11880" width="1" style="1" customWidth="1"/>
    <col min="11881" max="11881" width="1.109375" style="1" customWidth="1"/>
    <col min="11882" max="11883" width="1" style="1" customWidth="1"/>
    <col min="11884" max="11884" width="1.109375" style="1" customWidth="1"/>
    <col min="11885" max="11886" width="1" style="1" customWidth="1"/>
    <col min="11887" max="11887" width="1.109375" style="1" customWidth="1"/>
    <col min="11888" max="11889" width="1" style="1" customWidth="1"/>
    <col min="11890" max="11890" width="1.109375" style="1" customWidth="1"/>
    <col min="11891" max="11892" width="1" style="1" customWidth="1"/>
    <col min="11893" max="11893" width="1.109375" style="1" customWidth="1"/>
    <col min="11894" max="11895" width="1" style="1" customWidth="1"/>
    <col min="11896" max="11896" width="1.109375" style="1" customWidth="1"/>
    <col min="11897" max="11898" width="1" style="1" customWidth="1"/>
    <col min="11899" max="11899" width="1.109375" style="1" customWidth="1"/>
    <col min="11900" max="11901" width="1" style="1" customWidth="1"/>
    <col min="11902" max="11902" width="1.109375" style="1" customWidth="1"/>
    <col min="11903" max="11904" width="1" style="1" customWidth="1"/>
    <col min="11905" max="11905" width="1.109375" style="1" customWidth="1"/>
    <col min="11906" max="11907" width="1" style="1" customWidth="1"/>
    <col min="11908" max="11908" width="1.109375" style="1" customWidth="1"/>
    <col min="11909" max="11910" width="1" style="1" customWidth="1"/>
    <col min="11911" max="11911" width="1.109375" style="1" customWidth="1"/>
    <col min="11912" max="11915" width="1" style="1" customWidth="1"/>
    <col min="11916" max="11927" width="6.6640625" style="1" customWidth="1"/>
    <col min="11928" max="12032" width="8.88671875" style="1"/>
    <col min="12033" max="12033" width="2.109375" style="1" customWidth="1"/>
    <col min="12034" max="12034" width="2" style="1" customWidth="1"/>
    <col min="12035" max="12036" width="1" style="1" customWidth="1"/>
    <col min="12037" max="12037" width="2.44140625" style="1" customWidth="1"/>
    <col min="12038" max="12047" width="1.109375" style="1" customWidth="1"/>
    <col min="12048" max="12048" width="1" style="1" customWidth="1"/>
    <col min="12049" max="12049" width="1.109375" style="1" customWidth="1"/>
    <col min="12050" max="12050" width="1" style="1" customWidth="1"/>
    <col min="12051" max="12070" width="1.109375" style="1" customWidth="1"/>
    <col min="12071" max="12071" width="1" style="1" customWidth="1"/>
    <col min="12072" max="12085" width="1.109375" style="1" customWidth="1"/>
    <col min="12086" max="12086" width="1" style="1" customWidth="1"/>
    <col min="12087" max="12098" width="1.109375" style="1" customWidth="1"/>
    <col min="12099" max="12099" width="1.44140625" style="1" customWidth="1"/>
    <col min="12100" max="12100" width="1.109375" style="1" customWidth="1"/>
    <col min="12101" max="12101" width="1.21875" style="1" customWidth="1"/>
    <col min="12102" max="12114" width="1.109375" style="1" customWidth="1"/>
    <col min="12115" max="12115" width="1" style="1" customWidth="1"/>
    <col min="12116" max="12116" width="1.109375" style="1" customWidth="1"/>
    <col min="12117" max="12118" width="1" style="1" customWidth="1"/>
    <col min="12119" max="12119" width="1.109375" style="1" customWidth="1"/>
    <col min="12120" max="12121" width="1" style="1" customWidth="1"/>
    <col min="12122" max="12122" width="1.109375" style="1" customWidth="1"/>
    <col min="12123" max="12124" width="1" style="1" customWidth="1"/>
    <col min="12125" max="12125" width="1.109375" style="1" customWidth="1"/>
    <col min="12126" max="12127" width="1" style="1" customWidth="1"/>
    <col min="12128" max="12128" width="1.109375" style="1" customWidth="1"/>
    <col min="12129" max="12130" width="1" style="1" customWidth="1"/>
    <col min="12131" max="12131" width="1.109375" style="1" customWidth="1"/>
    <col min="12132" max="12133" width="1" style="1" customWidth="1"/>
    <col min="12134" max="12134" width="1.109375" style="1" customWidth="1"/>
    <col min="12135" max="12136" width="1" style="1" customWidth="1"/>
    <col min="12137" max="12137" width="1.109375" style="1" customWidth="1"/>
    <col min="12138" max="12139" width="1" style="1" customWidth="1"/>
    <col min="12140" max="12140" width="1.109375" style="1" customWidth="1"/>
    <col min="12141" max="12142" width="1" style="1" customWidth="1"/>
    <col min="12143" max="12143" width="1.109375" style="1" customWidth="1"/>
    <col min="12144" max="12145" width="1" style="1" customWidth="1"/>
    <col min="12146" max="12146" width="1.109375" style="1" customWidth="1"/>
    <col min="12147" max="12148" width="1" style="1" customWidth="1"/>
    <col min="12149" max="12149" width="1.109375" style="1" customWidth="1"/>
    <col min="12150" max="12151" width="1" style="1" customWidth="1"/>
    <col min="12152" max="12152" width="1.109375" style="1" customWidth="1"/>
    <col min="12153" max="12154" width="1" style="1" customWidth="1"/>
    <col min="12155" max="12155" width="1.109375" style="1" customWidth="1"/>
    <col min="12156" max="12157" width="1" style="1" customWidth="1"/>
    <col min="12158" max="12158" width="1.109375" style="1" customWidth="1"/>
    <col min="12159" max="12160" width="1" style="1" customWidth="1"/>
    <col min="12161" max="12161" width="1.109375" style="1" customWidth="1"/>
    <col min="12162" max="12163" width="1" style="1" customWidth="1"/>
    <col min="12164" max="12164" width="1.109375" style="1" customWidth="1"/>
    <col min="12165" max="12166" width="1" style="1" customWidth="1"/>
    <col min="12167" max="12167" width="1.109375" style="1" customWidth="1"/>
    <col min="12168" max="12171" width="1" style="1" customWidth="1"/>
    <col min="12172" max="12183" width="6.6640625" style="1" customWidth="1"/>
    <col min="12184" max="12288" width="8.88671875" style="1"/>
    <col min="12289" max="12289" width="2.109375" style="1" customWidth="1"/>
    <col min="12290" max="12290" width="2" style="1" customWidth="1"/>
    <col min="12291" max="12292" width="1" style="1" customWidth="1"/>
    <col min="12293" max="12293" width="2.44140625" style="1" customWidth="1"/>
    <col min="12294" max="12303" width="1.109375" style="1" customWidth="1"/>
    <col min="12304" max="12304" width="1" style="1" customWidth="1"/>
    <col min="12305" max="12305" width="1.109375" style="1" customWidth="1"/>
    <col min="12306" max="12306" width="1" style="1" customWidth="1"/>
    <col min="12307" max="12326" width="1.109375" style="1" customWidth="1"/>
    <col min="12327" max="12327" width="1" style="1" customWidth="1"/>
    <col min="12328" max="12341" width="1.109375" style="1" customWidth="1"/>
    <col min="12342" max="12342" width="1" style="1" customWidth="1"/>
    <col min="12343" max="12354" width="1.109375" style="1" customWidth="1"/>
    <col min="12355" max="12355" width="1.44140625" style="1" customWidth="1"/>
    <col min="12356" max="12356" width="1.109375" style="1" customWidth="1"/>
    <col min="12357" max="12357" width="1.21875" style="1" customWidth="1"/>
    <col min="12358" max="12370" width="1.109375" style="1" customWidth="1"/>
    <col min="12371" max="12371" width="1" style="1" customWidth="1"/>
    <col min="12372" max="12372" width="1.109375" style="1" customWidth="1"/>
    <col min="12373" max="12374" width="1" style="1" customWidth="1"/>
    <col min="12375" max="12375" width="1.109375" style="1" customWidth="1"/>
    <col min="12376" max="12377" width="1" style="1" customWidth="1"/>
    <col min="12378" max="12378" width="1.109375" style="1" customWidth="1"/>
    <col min="12379" max="12380" width="1" style="1" customWidth="1"/>
    <col min="12381" max="12381" width="1.109375" style="1" customWidth="1"/>
    <col min="12382" max="12383" width="1" style="1" customWidth="1"/>
    <col min="12384" max="12384" width="1.109375" style="1" customWidth="1"/>
    <col min="12385" max="12386" width="1" style="1" customWidth="1"/>
    <col min="12387" max="12387" width="1.109375" style="1" customWidth="1"/>
    <col min="12388" max="12389" width="1" style="1" customWidth="1"/>
    <col min="12390" max="12390" width="1.109375" style="1" customWidth="1"/>
    <col min="12391" max="12392" width="1" style="1" customWidth="1"/>
    <col min="12393" max="12393" width="1.109375" style="1" customWidth="1"/>
    <col min="12394" max="12395" width="1" style="1" customWidth="1"/>
    <col min="12396" max="12396" width="1.109375" style="1" customWidth="1"/>
    <col min="12397" max="12398" width="1" style="1" customWidth="1"/>
    <col min="12399" max="12399" width="1.109375" style="1" customWidth="1"/>
    <col min="12400" max="12401" width="1" style="1" customWidth="1"/>
    <col min="12402" max="12402" width="1.109375" style="1" customWidth="1"/>
    <col min="12403" max="12404" width="1" style="1" customWidth="1"/>
    <col min="12405" max="12405" width="1.109375" style="1" customWidth="1"/>
    <col min="12406" max="12407" width="1" style="1" customWidth="1"/>
    <col min="12408" max="12408" width="1.109375" style="1" customWidth="1"/>
    <col min="12409" max="12410" width="1" style="1" customWidth="1"/>
    <col min="12411" max="12411" width="1.109375" style="1" customWidth="1"/>
    <col min="12412" max="12413" width="1" style="1" customWidth="1"/>
    <col min="12414" max="12414" width="1.109375" style="1" customWidth="1"/>
    <col min="12415" max="12416" width="1" style="1" customWidth="1"/>
    <col min="12417" max="12417" width="1.109375" style="1" customWidth="1"/>
    <col min="12418" max="12419" width="1" style="1" customWidth="1"/>
    <col min="12420" max="12420" width="1.109375" style="1" customWidth="1"/>
    <col min="12421" max="12422" width="1" style="1" customWidth="1"/>
    <col min="12423" max="12423" width="1.109375" style="1" customWidth="1"/>
    <col min="12424" max="12427" width="1" style="1" customWidth="1"/>
    <col min="12428" max="12439" width="6.6640625" style="1" customWidth="1"/>
    <col min="12440" max="12544" width="8.88671875" style="1"/>
    <col min="12545" max="12545" width="2.109375" style="1" customWidth="1"/>
    <col min="12546" max="12546" width="2" style="1" customWidth="1"/>
    <col min="12547" max="12548" width="1" style="1" customWidth="1"/>
    <col min="12549" max="12549" width="2.44140625" style="1" customWidth="1"/>
    <col min="12550" max="12559" width="1.109375" style="1" customWidth="1"/>
    <col min="12560" max="12560" width="1" style="1" customWidth="1"/>
    <col min="12561" max="12561" width="1.109375" style="1" customWidth="1"/>
    <col min="12562" max="12562" width="1" style="1" customWidth="1"/>
    <col min="12563" max="12582" width="1.109375" style="1" customWidth="1"/>
    <col min="12583" max="12583" width="1" style="1" customWidth="1"/>
    <col min="12584" max="12597" width="1.109375" style="1" customWidth="1"/>
    <col min="12598" max="12598" width="1" style="1" customWidth="1"/>
    <col min="12599" max="12610" width="1.109375" style="1" customWidth="1"/>
    <col min="12611" max="12611" width="1.44140625" style="1" customWidth="1"/>
    <col min="12612" max="12612" width="1.109375" style="1" customWidth="1"/>
    <col min="12613" max="12613" width="1.21875" style="1" customWidth="1"/>
    <col min="12614" max="12626" width="1.109375" style="1" customWidth="1"/>
    <col min="12627" max="12627" width="1" style="1" customWidth="1"/>
    <col min="12628" max="12628" width="1.109375" style="1" customWidth="1"/>
    <col min="12629" max="12630" width="1" style="1" customWidth="1"/>
    <col min="12631" max="12631" width="1.109375" style="1" customWidth="1"/>
    <col min="12632" max="12633" width="1" style="1" customWidth="1"/>
    <col min="12634" max="12634" width="1.109375" style="1" customWidth="1"/>
    <col min="12635" max="12636" width="1" style="1" customWidth="1"/>
    <col min="12637" max="12637" width="1.109375" style="1" customWidth="1"/>
    <col min="12638" max="12639" width="1" style="1" customWidth="1"/>
    <col min="12640" max="12640" width="1.109375" style="1" customWidth="1"/>
    <col min="12641" max="12642" width="1" style="1" customWidth="1"/>
    <col min="12643" max="12643" width="1.109375" style="1" customWidth="1"/>
    <col min="12644" max="12645" width="1" style="1" customWidth="1"/>
    <col min="12646" max="12646" width="1.109375" style="1" customWidth="1"/>
    <col min="12647" max="12648" width="1" style="1" customWidth="1"/>
    <col min="12649" max="12649" width="1.109375" style="1" customWidth="1"/>
    <col min="12650" max="12651" width="1" style="1" customWidth="1"/>
    <col min="12652" max="12652" width="1.109375" style="1" customWidth="1"/>
    <col min="12653" max="12654" width="1" style="1" customWidth="1"/>
    <col min="12655" max="12655" width="1.109375" style="1" customWidth="1"/>
    <col min="12656" max="12657" width="1" style="1" customWidth="1"/>
    <col min="12658" max="12658" width="1.109375" style="1" customWidth="1"/>
    <col min="12659" max="12660" width="1" style="1" customWidth="1"/>
    <col min="12661" max="12661" width="1.109375" style="1" customWidth="1"/>
    <col min="12662" max="12663" width="1" style="1" customWidth="1"/>
    <col min="12664" max="12664" width="1.109375" style="1" customWidth="1"/>
    <col min="12665" max="12666" width="1" style="1" customWidth="1"/>
    <col min="12667" max="12667" width="1.109375" style="1" customWidth="1"/>
    <col min="12668" max="12669" width="1" style="1" customWidth="1"/>
    <col min="12670" max="12670" width="1.109375" style="1" customWidth="1"/>
    <col min="12671" max="12672" width="1" style="1" customWidth="1"/>
    <col min="12673" max="12673" width="1.109375" style="1" customWidth="1"/>
    <col min="12674" max="12675" width="1" style="1" customWidth="1"/>
    <col min="12676" max="12676" width="1.109375" style="1" customWidth="1"/>
    <col min="12677" max="12678" width="1" style="1" customWidth="1"/>
    <col min="12679" max="12679" width="1.109375" style="1" customWidth="1"/>
    <col min="12680" max="12683" width="1" style="1" customWidth="1"/>
    <col min="12684" max="12695" width="6.6640625" style="1" customWidth="1"/>
    <col min="12696" max="12800" width="8.88671875" style="1"/>
    <col min="12801" max="12801" width="2.109375" style="1" customWidth="1"/>
    <col min="12802" max="12802" width="2" style="1" customWidth="1"/>
    <col min="12803" max="12804" width="1" style="1" customWidth="1"/>
    <col min="12805" max="12805" width="2.44140625" style="1" customWidth="1"/>
    <col min="12806" max="12815" width="1.109375" style="1" customWidth="1"/>
    <col min="12816" max="12816" width="1" style="1" customWidth="1"/>
    <col min="12817" max="12817" width="1.109375" style="1" customWidth="1"/>
    <col min="12818" max="12818" width="1" style="1" customWidth="1"/>
    <col min="12819" max="12838" width="1.109375" style="1" customWidth="1"/>
    <col min="12839" max="12839" width="1" style="1" customWidth="1"/>
    <col min="12840" max="12853" width="1.109375" style="1" customWidth="1"/>
    <col min="12854" max="12854" width="1" style="1" customWidth="1"/>
    <col min="12855" max="12866" width="1.109375" style="1" customWidth="1"/>
    <col min="12867" max="12867" width="1.44140625" style="1" customWidth="1"/>
    <col min="12868" max="12868" width="1.109375" style="1" customWidth="1"/>
    <col min="12869" max="12869" width="1.21875" style="1" customWidth="1"/>
    <col min="12870" max="12882" width="1.109375" style="1" customWidth="1"/>
    <col min="12883" max="12883" width="1" style="1" customWidth="1"/>
    <col min="12884" max="12884" width="1.109375" style="1" customWidth="1"/>
    <col min="12885" max="12886" width="1" style="1" customWidth="1"/>
    <col min="12887" max="12887" width="1.109375" style="1" customWidth="1"/>
    <col min="12888" max="12889" width="1" style="1" customWidth="1"/>
    <col min="12890" max="12890" width="1.109375" style="1" customWidth="1"/>
    <col min="12891" max="12892" width="1" style="1" customWidth="1"/>
    <col min="12893" max="12893" width="1.109375" style="1" customWidth="1"/>
    <col min="12894" max="12895" width="1" style="1" customWidth="1"/>
    <col min="12896" max="12896" width="1.109375" style="1" customWidth="1"/>
    <col min="12897" max="12898" width="1" style="1" customWidth="1"/>
    <col min="12899" max="12899" width="1.109375" style="1" customWidth="1"/>
    <col min="12900" max="12901" width="1" style="1" customWidth="1"/>
    <col min="12902" max="12902" width="1.109375" style="1" customWidth="1"/>
    <col min="12903" max="12904" width="1" style="1" customWidth="1"/>
    <col min="12905" max="12905" width="1.109375" style="1" customWidth="1"/>
    <col min="12906" max="12907" width="1" style="1" customWidth="1"/>
    <col min="12908" max="12908" width="1.109375" style="1" customWidth="1"/>
    <col min="12909" max="12910" width="1" style="1" customWidth="1"/>
    <col min="12911" max="12911" width="1.109375" style="1" customWidth="1"/>
    <col min="12912" max="12913" width="1" style="1" customWidth="1"/>
    <col min="12914" max="12914" width="1.109375" style="1" customWidth="1"/>
    <col min="12915" max="12916" width="1" style="1" customWidth="1"/>
    <col min="12917" max="12917" width="1.109375" style="1" customWidth="1"/>
    <col min="12918" max="12919" width="1" style="1" customWidth="1"/>
    <col min="12920" max="12920" width="1.109375" style="1" customWidth="1"/>
    <col min="12921" max="12922" width="1" style="1" customWidth="1"/>
    <col min="12923" max="12923" width="1.109375" style="1" customWidth="1"/>
    <col min="12924" max="12925" width="1" style="1" customWidth="1"/>
    <col min="12926" max="12926" width="1.109375" style="1" customWidth="1"/>
    <col min="12927" max="12928" width="1" style="1" customWidth="1"/>
    <col min="12929" max="12929" width="1.109375" style="1" customWidth="1"/>
    <col min="12930" max="12931" width="1" style="1" customWidth="1"/>
    <col min="12932" max="12932" width="1.109375" style="1" customWidth="1"/>
    <col min="12933" max="12934" width="1" style="1" customWidth="1"/>
    <col min="12935" max="12935" width="1.109375" style="1" customWidth="1"/>
    <col min="12936" max="12939" width="1" style="1" customWidth="1"/>
    <col min="12940" max="12951" width="6.6640625" style="1" customWidth="1"/>
    <col min="12952" max="13056" width="8.88671875" style="1"/>
    <col min="13057" max="13057" width="2.109375" style="1" customWidth="1"/>
    <col min="13058" max="13058" width="2" style="1" customWidth="1"/>
    <col min="13059" max="13060" width="1" style="1" customWidth="1"/>
    <col min="13061" max="13061" width="2.44140625" style="1" customWidth="1"/>
    <col min="13062" max="13071" width="1.109375" style="1" customWidth="1"/>
    <col min="13072" max="13072" width="1" style="1" customWidth="1"/>
    <col min="13073" max="13073" width="1.109375" style="1" customWidth="1"/>
    <col min="13074" max="13074" width="1" style="1" customWidth="1"/>
    <col min="13075" max="13094" width="1.109375" style="1" customWidth="1"/>
    <col min="13095" max="13095" width="1" style="1" customWidth="1"/>
    <col min="13096" max="13109" width="1.109375" style="1" customWidth="1"/>
    <col min="13110" max="13110" width="1" style="1" customWidth="1"/>
    <col min="13111" max="13122" width="1.109375" style="1" customWidth="1"/>
    <col min="13123" max="13123" width="1.44140625" style="1" customWidth="1"/>
    <col min="13124" max="13124" width="1.109375" style="1" customWidth="1"/>
    <col min="13125" max="13125" width="1.21875" style="1" customWidth="1"/>
    <col min="13126" max="13138" width="1.109375" style="1" customWidth="1"/>
    <col min="13139" max="13139" width="1" style="1" customWidth="1"/>
    <col min="13140" max="13140" width="1.109375" style="1" customWidth="1"/>
    <col min="13141" max="13142" width="1" style="1" customWidth="1"/>
    <col min="13143" max="13143" width="1.109375" style="1" customWidth="1"/>
    <col min="13144" max="13145" width="1" style="1" customWidth="1"/>
    <col min="13146" max="13146" width="1.109375" style="1" customWidth="1"/>
    <col min="13147" max="13148" width="1" style="1" customWidth="1"/>
    <col min="13149" max="13149" width="1.109375" style="1" customWidth="1"/>
    <col min="13150" max="13151" width="1" style="1" customWidth="1"/>
    <col min="13152" max="13152" width="1.109375" style="1" customWidth="1"/>
    <col min="13153" max="13154" width="1" style="1" customWidth="1"/>
    <col min="13155" max="13155" width="1.109375" style="1" customWidth="1"/>
    <col min="13156" max="13157" width="1" style="1" customWidth="1"/>
    <col min="13158" max="13158" width="1.109375" style="1" customWidth="1"/>
    <col min="13159" max="13160" width="1" style="1" customWidth="1"/>
    <col min="13161" max="13161" width="1.109375" style="1" customWidth="1"/>
    <col min="13162" max="13163" width="1" style="1" customWidth="1"/>
    <col min="13164" max="13164" width="1.109375" style="1" customWidth="1"/>
    <col min="13165" max="13166" width="1" style="1" customWidth="1"/>
    <col min="13167" max="13167" width="1.109375" style="1" customWidth="1"/>
    <col min="13168" max="13169" width="1" style="1" customWidth="1"/>
    <col min="13170" max="13170" width="1.109375" style="1" customWidth="1"/>
    <col min="13171" max="13172" width="1" style="1" customWidth="1"/>
    <col min="13173" max="13173" width="1.109375" style="1" customWidth="1"/>
    <col min="13174" max="13175" width="1" style="1" customWidth="1"/>
    <col min="13176" max="13176" width="1.109375" style="1" customWidth="1"/>
    <col min="13177" max="13178" width="1" style="1" customWidth="1"/>
    <col min="13179" max="13179" width="1.109375" style="1" customWidth="1"/>
    <col min="13180" max="13181" width="1" style="1" customWidth="1"/>
    <col min="13182" max="13182" width="1.109375" style="1" customWidth="1"/>
    <col min="13183" max="13184" width="1" style="1" customWidth="1"/>
    <col min="13185" max="13185" width="1.109375" style="1" customWidth="1"/>
    <col min="13186" max="13187" width="1" style="1" customWidth="1"/>
    <col min="13188" max="13188" width="1.109375" style="1" customWidth="1"/>
    <col min="13189" max="13190" width="1" style="1" customWidth="1"/>
    <col min="13191" max="13191" width="1.109375" style="1" customWidth="1"/>
    <col min="13192" max="13195" width="1" style="1" customWidth="1"/>
    <col min="13196" max="13207" width="6.6640625" style="1" customWidth="1"/>
    <col min="13208" max="13312" width="8.88671875" style="1"/>
    <col min="13313" max="13313" width="2.109375" style="1" customWidth="1"/>
    <col min="13314" max="13314" width="2" style="1" customWidth="1"/>
    <col min="13315" max="13316" width="1" style="1" customWidth="1"/>
    <col min="13317" max="13317" width="2.44140625" style="1" customWidth="1"/>
    <col min="13318" max="13327" width="1.109375" style="1" customWidth="1"/>
    <col min="13328" max="13328" width="1" style="1" customWidth="1"/>
    <col min="13329" max="13329" width="1.109375" style="1" customWidth="1"/>
    <col min="13330" max="13330" width="1" style="1" customWidth="1"/>
    <col min="13331" max="13350" width="1.109375" style="1" customWidth="1"/>
    <col min="13351" max="13351" width="1" style="1" customWidth="1"/>
    <col min="13352" max="13365" width="1.109375" style="1" customWidth="1"/>
    <col min="13366" max="13366" width="1" style="1" customWidth="1"/>
    <col min="13367" max="13378" width="1.109375" style="1" customWidth="1"/>
    <col min="13379" max="13379" width="1.44140625" style="1" customWidth="1"/>
    <col min="13380" max="13380" width="1.109375" style="1" customWidth="1"/>
    <col min="13381" max="13381" width="1.21875" style="1" customWidth="1"/>
    <col min="13382" max="13394" width="1.109375" style="1" customWidth="1"/>
    <col min="13395" max="13395" width="1" style="1" customWidth="1"/>
    <col min="13396" max="13396" width="1.109375" style="1" customWidth="1"/>
    <col min="13397" max="13398" width="1" style="1" customWidth="1"/>
    <col min="13399" max="13399" width="1.109375" style="1" customWidth="1"/>
    <col min="13400" max="13401" width="1" style="1" customWidth="1"/>
    <col min="13402" max="13402" width="1.109375" style="1" customWidth="1"/>
    <col min="13403" max="13404" width="1" style="1" customWidth="1"/>
    <col min="13405" max="13405" width="1.109375" style="1" customWidth="1"/>
    <col min="13406" max="13407" width="1" style="1" customWidth="1"/>
    <col min="13408" max="13408" width="1.109375" style="1" customWidth="1"/>
    <col min="13409" max="13410" width="1" style="1" customWidth="1"/>
    <col min="13411" max="13411" width="1.109375" style="1" customWidth="1"/>
    <col min="13412" max="13413" width="1" style="1" customWidth="1"/>
    <col min="13414" max="13414" width="1.109375" style="1" customWidth="1"/>
    <col min="13415" max="13416" width="1" style="1" customWidth="1"/>
    <col min="13417" max="13417" width="1.109375" style="1" customWidth="1"/>
    <col min="13418" max="13419" width="1" style="1" customWidth="1"/>
    <col min="13420" max="13420" width="1.109375" style="1" customWidth="1"/>
    <col min="13421" max="13422" width="1" style="1" customWidth="1"/>
    <col min="13423" max="13423" width="1.109375" style="1" customWidth="1"/>
    <col min="13424" max="13425" width="1" style="1" customWidth="1"/>
    <col min="13426" max="13426" width="1.109375" style="1" customWidth="1"/>
    <col min="13427" max="13428" width="1" style="1" customWidth="1"/>
    <col min="13429" max="13429" width="1.109375" style="1" customWidth="1"/>
    <col min="13430" max="13431" width="1" style="1" customWidth="1"/>
    <col min="13432" max="13432" width="1.109375" style="1" customWidth="1"/>
    <col min="13433" max="13434" width="1" style="1" customWidth="1"/>
    <col min="13435" max="13435" width="1.109375" style="1" customWidth="1"/>
    <col min="13436" max="13437" width="1" style="1" customWidth="1"/>
    <col min="13438" max="13438" width="1.109375" style="1" customWidth="1"/>
    <col min="13439" max="13440" width="1" style="1" customWidth="1"/>
    <col min="13441" max="13441" width="1.109375" style="1" customWidth="1"/>
    <col min="13442" max="13443" width="1" style="1" customWidth="1"/>
    <col min="13444" max="13444" width="1.109375" style="1" customWidth="1"/>
    <col min="13445" max="13446" width="1" style="1" customWidth="1"/>
    <col min="13447" max="13447" width="1.109375" style="1" customWidth="1"/>
    <col min="13448" max="13451" width="1" style="1" customWidth="1"/>
    <col min="13452" max="13463" width="6.6640625" style="1" customWidth="1"/>
    <col min="13464" max="13568" width="8.88671875" style="1"/>
    <col min="13569" max="13569" width="2.109375" style="1" customWidth="1"/>
    <col min="13570" max="13570" width="2" style="1" customWidth="1"/>
    <col min="13571" max="13572" width="1" style="1" customWidth="1"/>
    <col min="13573" max="13573" width="2.44140625" style="1" customWidth="1"/>
    <col min="13574" max="13583" width="1.109375" style="1" customWidth="1"/>
    <col min="13584" max="13584" width="1" style="1" customWidth="1"/>
    <col min="13585" max="13585" width="1.109375" style="1" customWidth="1"/>
    <col min="13586" max="13586" width="1" style="1" customWidth="1"/>
    <col min="13587" max="13606" width="1.109375" style="1" customWidth="1"/>
    <col min="13607" max="13607" width="1" style="1" customWidth="1"/>
    <col min="13608" max="13621" width="1.109375" style="1" customWidth="1"/>
    <col min="13622" max="13622" width="1" style="1" customWidth="1"/>
    <col min="13623" max="13634" width="1.109375" style="1" customWidth="1"/>
    <col min="13635" max="13635" width="1.44140625" style="1" customWidth="1"/>
    <col min="13636" max="13636" width="1.109375" style="1" customWidth="1"/>
    <col min="13637" max="13637" width="1.21875" style="1" customWidth="1"/>
    <col min="13638" max="13650" width="1.109375" style="1" customWidth="1"/>
    <col min="13651" max="13651" width="1" style="1" customWidth="1"/>
    <col min="13652" max="13652" width="1.109375" style="1" customWidth="1"/>
    <col min="13653" max="13654" width="1" style="1" customWidth="1"/>
    <col min="13655" max="13655" width="1.109375" style="1" customWidth="1"/>
    <col min="13656" max="13657" width="1" style="1" customWidth="1"/>
    <col min="13658" max="13658" width="1.109375" style="1" customWidth="1"/>
    <col min="13659" max="13660" width="1" style="1" customWidth="1"/>
    <col min="13661" max="13661" width="1.109375" style="1" customWidth="1"/>
    <col min="13662" max="13663" width="1" style="1" customWidth="1"/>
    <col min="13664" max="13664" width="1.109375" style="1" customWidth="1"/>
    <col min="13665" max="13666" width="1" style="1" customWidth="1"/>
    <col min="13667" max="13667" width="1.109375" style="1" customWidth="1"/>
    <col min="13668" max="13669" width="1" style="1" customWidth="1"/>
    <col min="13670" max="13670" width="1.109375" style="1" customWidth="1"/>
    <col min="13671" max="13672" width="1" style="1" customWidth="1"/>
    <col min="13673" max="13673" width="1.109375" style="1" customWidth="1"/>
    <col min="13674" max="13675" width="1" style="1" customWidth="1"/>
    <col min="13676" max="13676" width="1.109375" style="1" customWidth="1"/>
    <col min="13677" max="13678" width="1" style="1" customWidth="1"/>
    <col min="13679" max="13679" width="1.109375" style="1" customWidth="1"/>
    <col min="13680" max="13681" width="1" style="1" customWidth="1"/>
    <col min="13682" max="13682" width="1.109375" style="1" customWidth="1"/>
    <col min="13683" max="13684" width="1" style="1" customWidth="1"/>
    <col min="13685" max="13685" width="1.109375" style="1" customWidth="1"/>
    <col min="13686" max="13687" width="1" style="1" customWidth="1"/>
    <col min="13688" max="13688" width="1.109375" style="1" customWidth="1"/>
    <col min="13689" max="13690" width="1" style="1" customWidth="1"/>
    <col min="13691" max="13691" width="1.109375" style="1" customWidth="1"/>
    <col min="13692" max="13693" width="1" style="1" customWidth="1"/>
    <col min="13694" max="13694" width="1.109375" style="1" customWidth="1"/>
    <col min="13695" max="13696" width="1" style="1" customWidth="1"/>
    <col min="13697" max="13697" width="1.109375" style="1" customWidth="1"/>
    <col min="13698" max="13699" width="1" style="1" customWidth="1"/>
    <col min="13700" max="13700" width="1.109375" style="1" customWidth="1"/>
    <col min="13701" max="13702" width="1" style="1" customWidth="1"/>
    <col min="13703" max="13703" width="1.109375" style="1" customWidth="1"/>
    <col min="13704" max="13707" width="1" style="1" customWidth="1"/>
    <col min="13708" max="13719" width="6.6640625" style="1" customWidth="1"/>
    <col min="13720" max="13824" width="8.88671875" style="1"/>
    <col min="13825" max="13825" width="2.109375" style="1" customWidth="1"/>
    <col min="13826" max="13826" width="2" style="1" customWidth="1"/>
    <col min="13827" max="13828" width="1" style="1" customWidth="1"/>
    <col min="13829" max="13829" width="2.44140625" style="1" customWidth="1"/>
    <col min="13830" max="13839" width="1.109375" style="1" customWidth="1"/>
    <col min="13840" max="13840" width="1" style="1" customWidth="1"/>
    <col min="13841" max="13841" width="1.109375" style="1" customWidth="1"/>
    <col min="13842" max="13842" width="1" style="1" customWidth="1"/>
    <col min="13843" max="13862" width="1.109375" style="1" customWidth="1"/>
    <col min="13863" max="13863" width="1" style="1" customWidth="1"/>
    <col min="13864" max="13877" width="1.109375" style="1" customWidth="1"/>
    <col min="13878" max="13878" width="1" style="1" customWidth="1"/>
    <col min="13879" max="13890" width="1.109375" style="1" customWidth="1"/>
    <col min="13891" max="13891" width="1.44140625" style="1" customWidth="1"/>
    <col min="13892" max="13892" width="1.109375" style="1" customWidth="1"/>
    <col min="13893" max="13893" width="1.21875" style="1" customWidth="1"/>
    <col min="13894" max="13906" width="1.109375" style="1" customWidth="1"/>
    <col min="13907" max="13907" width="1" style="1" customWidth="1"/>
    <col min="13908" max="13908" width="1.109375" style="1" customWidth="1"/>
    <col min="13909" max="13910" width="1" style="1" customWidth="1"/>
    <col min="13911" max="13911" width="1.109375" style="1" customWidth="1"/>
    <col min="13912" max="13913" width="1" style="1" customWidth="1"/>
    <col min="13914" max="13914" width="1.109375" style="1" customWidth="1"/>
    <col min="13915" max="13916" width="1" style="1" customWidth="1"/>
    <col min="13917" max="13917" width="1.109375" style="1" customWidth="1"/>
    <col min="13918" max="13919" width="1" style="1" customWidth="1"/>
    <col min="13920" max="13920" width="1.109375" style="1" customWidth="1"/>
    <col min="13921" max="13922" width="1" style="1" customWidth="1"/>
    <col min="13923" max="13923" width="1.109375" style="1" customWidth="1"/>
    <col min="13924" max="13925" width="1" style="1" customWidth="1"/>
    <col min="13926" max="13926" width="1.109375" style="1" customWidth="1"/>
    <col min="13927" max="13928" width="1" style="1" customWidth="1"/>
    <col min="13929" max="13929" width="1.109375" style="1" customWidth="1"/>
    <col min="13930" max="13931" width="1" style="1" customWidth="1"/>
    <col min="13932" max="13932" width="1.109375" style="1" customWidth="1"/>
    <col min="13933" max="13934" width="1" style="1" customWidth="1"/>
    <col min="13935" max="13935" width="1.109375" style="1" customWidth="1"/>
    <col min="13936" max="13937" width="1" style="1" customWidth="1"/>
    <col min="13938" max="13938" width="1.109375" style="1" customWidth="1"/>
    <col min="13939" max="13940" width="1" style="1" customWidth="1"/>
    <col min="13941" max="13941" width="1.109375" style="1" customWidth="1"/>
    <col min="13942" max="13943" width="1" style="1" customWidth="1"/>
    <col min="13944" max="13944" width="1.109375" style="1" customWidth="1"/>
    <col min="13945" max="13946" width="1" style="1" customWidth="1"/>
    <col min="13947" max="13947" width="1.109375" style="1" customWidth="1"/>
    <col min="13948" max="13949" width="1" style="1" customWidth="1"/>
    <col min="13950" max="13950" width="1.109375" style="1" customWidth="1"/>
    <col min="13951" max="13952" width="1" style="1" customWidth="1"/>
    <col min="13953" max="13953" width="1.109375" style="1" customWidth="1"/>
    <col min="13954" max="13955" width="1" style="1" customWidth="1"/>
    <col min="13956" max="13956" width="1.109375" style="1" customWidth="1"/>
    <col min="13957" max="13958" width="1" style="1" customWidth="1"/>
    <col min="13959" max="13959" width="1.109375" style="1" customWidth="1"/>
    <col min="13960" max="13963" width="1" style="1" customWidth="1"/>
    <col min="13964" max="13975" width="6.6640625" style="1" customWidth="1"/>
    <col min="13976" max="14080" width="8.88671875" style="1"/>
    <col min="14081" max="14081" width="2.109375" style="1" customWidth="1"/>
    <col min="14082" max="14082" width="2" style="1" customWidth="1"/>
    <col min="14083" max="14084" width="1" style="1" customWidth="1"/>
    <col min="14085" max="14085" width="2.44140625" style="1" customWidth="1"/>
    <col min="14086" max="14095" width="1.109375" style="1" customWidth="1"/>
    <col min="14096" max="14096" width="1" style="1" customWidth="1"/>
    <col min="14097" max="14097" width="1.109375" style="1" customWidth="1"/>
    <col min="14098" max="14098" width="1" style="1" customWidth="1"/>
    <col min="14099" max="14118" width="1.109375" style="1" customWidth="1"/>
    <col min="14119" max="14119" width="1" style="1" customWidth="1"/>
    <col min="14120" max="14133" width="1.109375" style="1" customWidth="1"/>
    <col min="14134" max="14134" width="1" style="1" customWidth="1"/>
    <col min="14135" max="14146" width="1.109375" style="1" customWidth="1"/>
    <col min="14147" max="14147" width="1.44140625" style="1" customWidth="1"/>
    <col min="14148" max="14148" width="1.109375" style="1" customWidth="1"/>
    <col min="14149" max="14149" width="1.21875" style="1" customWidth="1"/>
    <col min="14150" max="14162" width="1.109375" style="1" customWidth="1"/>
    <col min="14163" max="14163" width="1" style="1" customWidth="1"/>
    <col min="14164" max="14164" width="1.109375" style="1" customWidth="1"/>
    <col min="14165" max="14166" width="1" style="1" customWidth="1"/>
    <col min="14167" max="14167" width="1.109375" style="1" customWidth="1"/>
    <col min="14168" max="14169" width="1" style="1" customWidth="1"/>
    <col min="14170" max="14170" width="1.109375" style="1" customWidth="1"/>
    <col min="14171" max="14172" width="1" style="1" customWidth="1"/>
    <col min="14173" max="14173" width="1.109375" style="1" customWidth="1"/>
    <col min="14174" max="14175" width="1" style="1" customWidth="1"/>
    <col min="14176" max="14176" width="1.109375" style="1" customWidth="1"/>
    <col min="14177" max="14178" width="1" style="1" customWidth="1"/>
    <col min="14179" max="14179" width="1.109375" style="1" customWidth="1"/>
    <col min="14180" max="14181" width="1" style="1" customWidth="1"/>
    <col min="14182" max="14182" width="1.109375" style="1" customWidth="1"/>
    <col min="14183" max="14184" width="1" style="1" customWidth="1"/>
    <col min="14185" max="14185" width="1.109375" style="1" customWidth="1"/>
    <col min="14186" max="14187" width="1" style="1" customWidth="1"/>
    <col min="14188" max="14188" width="1.109375" style="1" customWidth="1"/>
    <col min="14189" max="14190" width="1" style="1" customWidth="1"/>
    <col min="14191" max="14191" width="1.109375" style="1" customWidth="1"/>
    <col min="14192" max="14193" width="1" style="1" customWidth="1"/>
    <col min="14194" max="14194" width="1.109375" style="1" customWidth="1"/>
    <col min="14195" max="14196" width="1" style="1" customWidth="1"/>
    <col min="14197" max="14197" width="1.109375" style="1" customWidth="1"/>
    <col min="14198" max="14199" width="1" style="1" customWidth="1"/>
    <col min="14200" max="14200" width="1.109375" style="1" customWidth="1"/>
    <col min="14201" max="14202" width="1" style="1" customWidth="1"/>
    <col min="14203" max="14203" width="1.109375" style="1" customWidth="1"/>
    <col min="14204" max="14205" width="1" style="1" customWidth="1"/>
    <col min="14206" max="14206" width="1.109375" style="1" customWidth="1"/>
    <col min="14207" max="14208" width="1" style="1" customWidth="1"/>
    <col min="14209" max="14209" width="1.109375" style="1" customWidth="1"/>
    <col min="14210" max="14211" width="1" style="1" customWidth="1"/>
    <col min="14212" max="14212" width="1.109375" style="1" customWidth="1"/>
    <col min="14213" max="14214" width="1" style="1" customWidth="1"/>
    <col min="14215" max="14215" width="1.109375" style="1" customWidth="1"/>
    <col min="14216" max="14219" width="1" style="1" customWidth="1"/>
    <col min="14220" max="14231" width="6.6640625" style="1" customWidth="1"/>
    <col min="14232" max="14336" width="8.88671875" style="1"/>
    <col min="14337" max="14337" width="2.109375" style="1" customWidth="1"/>
    <col min="14338" max="14338" width="2" style="1" customWidth="1"/>
    <col min="14339" max="14340" width="1" style="1" customWidth="1"/>
    <col min="14341" max="14341" width="2.44140625" style="1" customWidth="1"/>
    <col min="14342" max="14351" width="1.109375" style="1" customWidth="1"/>
    <col min="14352" max="14352" width="1" style="1" customWidth="1"/>
    <col min="14353" max="14353" width="1.109375" style="1" customWidth="1"/>
    <col min="14354" max="14354" width="1" style="1" customWidth="1"/>
    <col min="14355" max="14374" width="1.109375" style="1" customWidth="1"/>
    <col min="14375" max="14375" width="1" style="1" customWidth="1"/>
    <col min="14376" max="14389" width="1.109375" style="1" customWidth="1"/>
    <col min="14390" max="14390" width="1" style="1" customWidth="1"/>
    <col min="14391" max="14402" width="1.109375" style="1" customWidth="1"/>
    <col min="14403" max="14403" width="1.44140625" style="1" customWidth="1"/>
    <col min="14404" max="14404" width="1.109375" style="1" customWidth="1"/>
    <col min="14405" max="14405" width="1.21875" style="1" customWidth="1"/>
    <col min="14406" max="14418" width="1.109375" style="1" customWidth="1"/>
    <col min="14419" max="14419" width="1" style="1" customWidth="1"/>
    <col min="14420" max="14420" width="1.109375" style="1" customWidth="1"/>
    <col min="14421" max="14422" width="1" style="1" customWidth="1"/>
    <col min="14423" max="14423" width="1.109375" style="1" customWidth="1"/>
    <col min="14424" max="14425" width="1" style="1" customWidth="1"/>
    <col min="14426" max="14426" width="1.109375" style="1" customWidth="1"/>
    <col min="14427" max="14428" width="1" style="1" customWidth="1"/>
    <col min="14429" max="14429" width="1.109375" style="1" customWidth="1"/>
    <col min="14430" max="14431" width="1" style="1" customWidth="1"/>
    <col min="14432" max="14432" width="1.109375" style="1" customWidth="1"/>
    <col min="14433" max="14434" width="1" style="1" customWidth="1"/>
    <col min="14435" max="14435" width="1.109375" style="1" customWidth="1"/>
    <col min="14436" max="14437" width="1" style="1" customWidth="1"/>
    <col min="14438" max="14438" width="1.109375" style="1" customWidth="1"/>
    <col min="14439" max="14440" width="1" style="1" customWidth="1"/>
    <col min="14441" max="14441" width="1.109375" style="1" customWidth="1"/>
    <col min="14442" max="14443" width="1" style="1" customWidth="1"/>
    <col min="14444" max="14444" width="1.109375" style="1" customWidth="1"/>
    <col min="14445" max="14446" width="1" style="1" customWidth="1"/>
    <col min="14447" max="14447" width="1.109375" style="1" customWidth="1"/>
    <col min="14448" max="14449" width="1" style="1" customWidth="1"/>
    <col min="14450" max="14450" width="1.109375" style="1" customWidth="1"/>
    <col min="14451" max="14452" width="1" style="1" customWidth="1"/>
    <col min="14453" max="14453" width="1.109375" style="1" customWidth="1"/>
    <col min="14454" max="14455" width="1" style="1" customWidth="1"/>
    <col min="14456" max="14456" width="1.109375" style="1" customWidth="1"/>
    <col min="14457" max="14458" width="1" style="1" customWidth="1"/>
    <col min="14459" max="14459" width="1.109375" style="1" customWidth="1"/>
    <col min="14460" max="14461" width="1" style="1" customWidth="1"/>
    <col min="14462" max="14462" width="1.109375" style="1" customWidth="1"/>
    <col min="14463" max="14464" width="1" style="1" customWidth="1"/>
    <col min="14465" max="14465" width="1.109375" style="1" customWidth="1"/>
    <col min="14466" max="14467" width="1" style="1" customWidth="1"/>
    <col min="14468" max="14468" width="1.109375" style="1" customWidth="1"/>
    <col min="14469" max="14470" width="1" style="1" customWidth="1"/>
    <col min="14471" max="14471" width="1.109375" style="1" customWidth="1"/>
    <col min="14472" max="14475" width="1" style="1" customWidth="1"/>
    <col min="14476" max="14487" width="6.6640625" style="1" customWidth="1"/>
    <col min="14488" max="14592" width="8.88671875" style="1"/>
    <col min="14593" max="14593" width="2.109375" style="1" customWidth="1"/>
    <col min="14594" max="14594" width="2" style="1" customWidth="1"/>
    <col min="14595" max="14596" width="1" style="1" customWidth="1"/>
    <col min="14597" max="14597" width="2.44140625" style="1" customWidth="1"/>
    <col min="14598" max="14607" width="1.109375" style="1" customWidth="1"/>
    <col min="14608" max="14608" width="1" style="1" customWidth="1"/>
    <col min="14609" max="14609" width="1.109375" style="1" customWidth="1"/>
    <col min="14610" max="14610" width="1" style="1" customWidth="1"/>
    <col min="14611" max="14630" width="1.109375" style="1" customWidth="1"/>
    <col min="14631" max="14631" width="1" style="1" customWidth="1"/>
    <col min="14632" max="14645" width="1.109375" style="1" customWidth="1"/>
    <col min="14646" max="14646" width="1" style="1" customWidth="1"/>
    <col min="14647" max="14658" width="1.109375" style="1" customWidth="1"/>
    <col min="14659" max="14659" width="1.44140625" style="1" customWidth="1"/>
    <col min="14660" max="14660" width="1.109375" style="1" customWidth="1"/>
    <col min="14661" max="14661" width="1.21875" style="1" customWidth="1"/>
    <col min="14662" max="14674" width="1.109375" style="1" customWidth="1"/>
    <col min="14675" max="14675" width="1" style="1" customWidth="1"/>
    <col min="14676" max="14676" width="1.109375" style="1" customWidth="1"/>
    <col min="14677" max="14678" width="1" style="1" customWidth="1"/>
    <col min="14679" max="14679" width="1.109375" style="1" customWidth="1"/>
    <col min="14680" max="14681" width="1" style="1" customWidth="1"/>
    <col min="14682" max="14682" width="1.109375" style="1" customWidth="1"/>
    <col min="14683" max="14684" width="1" style="1" customWidth="1"/>
    <col min="14685" max="14685" width="1.109375" style="1" customWidth="1"/>
    <col min="14686" max="14687" width="1" style="1" customWidth="1"/>
    <col min="14688" max="14688" width="1.109375" style="1" customWidth="1"/>
    <col min="14689" max="14690" width="1" style="1" customWidth="1"/>
    <col min="14691" max="14691" width="1.109375" style="1" customWidth="1"/>
    <col min="14692" max="14693" width="1" style="1" customWidth="1"/>
    <col min="14694" max="14694" width="1.109375" style="1" customWidth="1"/>
    <col min="14695" max="14696" width="1" style="1" customWidth="1"/>
    <col min="14697" max="14697" width="1.109375" style="1" customWidth="1"/>
    <col min="14698" max="14699" width="1" style="1" customWidth="1"/>
    <col min="14700" max="14700" width="1.109375" style="1" customWidth="1"/>
    <col min="14701" max="14702" width="1" style="1" customWidth="1"/>
    <col min="14703" max="14703" width="1.109375" style="1" customWidth="1"/>
    <col min="14704" max="14705" width="1" style="1" customWidth="1"/>
    <col min="14706" max="14706" width="1.109375" style="1" customWidth="1"/>
    <col min="14707" max="14708" width="1" style="1" customWidth="1"/>
    <col min="14709" max="14709" width="1.109375" style="1" customWidth="1"/>
    <col min="14710" max="14711" width="1" style="1" customWidth="1"/>
    <col min="14712" max="14712" width="1.109375" style="1" customWidth="1"/>
    <col min="14713" max="14714" width="1" style="1" customWidth="1"/>
    <col min="14715" max="14715" width="1.109375" style="1" customWidth="1"/>
    <col min="14716" max="14717" width="1" style="1" customWidth="1"/>
    <col min="14718" max="14718" width="1.109375" style="1" customWidth="1"/>
    <col min="14719" max="14720" width="1" style="1" customWidth="1"/>
    <col min="14721" max="14721" width="1.109375" style="1" customWidth="1"/>
    <col min="14722" max="14723" width="1" style="1" customWidth="1"/>
    <col min="14724" max="14724" width="1.109375" style="1" customWidth="1"/>
    <col min="14725" max="14726" width="1" style="1" customWidth="1"/>
    <col min="14727" max="14727" width="1.109375" style="1" customWidth="1"/>
    <col min="14728" max="14731" width="1" style="1" customWidth="1"/>
    <col min="14732" max="14743" width="6.6640625" style="1" customWidth="1"/>
    <col min="14744" max="14848" width="8.88671875" style="1"/>
    <col min="14849" max="14849" width="2.109375" style="1" customWidth="1"/>
    <col min="14850" max="14850" width="2" style="1" customWidth="1"/>
    <col min="14851" max="14852" width="1" style="1" customWidth="1"/>
    <col min="14853" max="14853" width="2.44140625" style="1" customWidth="1"/>
    <col min="14854" max="14863" width="1.109375" style="1" customWidth="1"/>
    <col min="14864" max="14864" width="1" style="1" customWidth="1"/>
    <col min="14865" max="14865" width="1.109375" style="1" customWidth="1"/>
    <col min="14866" max="14866" width="1" style="1" customWidth="1"/>
    <col min="14867" max="14886" width="1.109375" style="1" customWidth="1"/>
    <col min="14887" max="14887" width="1" style="1" customWidth="1"/>
    <col min="14888" max="14901" width="1.109375" style="1" customWidth="1"/>
    <col min="14902" max="14902" width="1" style="1" customWidth="1"/>
    <col min="14903" max="14914" width="1.109375" style="1" customWidth="1"/>
    <col min="14915" max="14915" width="1.44140625" style="1" customWidth="1"/>
    <col min="14916" max="14916" width="1.109375" style="1" customWidth="1"/>
    <col min="14917" max="14917" width="1.21875" style="1" customWidth="1"/>
    <col min="14918" max="14930" width="1.109375" style="1" customWidth="1"/>
    <col min="14931" max="14931" width="1" style="1" customWidth="1"/>
    <col min="14932" max="14932" width="1.109375" style="1" customWidth="1"/>
    <col min="14933" max="14934" width="1" style="1" customWidth="1"/>
    <col min="14935" max="14935" width="1.109375" style="1" customWidth="1"/>
    <col min="14936" max="14937" width="1" style="1" customWidth="1"/>
    <col min="14938" max="14938" width="1.109375" style="1" customWidth="1"/>
    <col min="14939" max="14940" width="1" style="1" customWidth="1"/>
    <col min="14941" max="14941" width="1.109375" style="1" customWidth="1"/>
    <col min="14942" max="14943" width="1" style="1" customWidth="1"/>
    <col min="14944" max="14944" width="1.109375" style="1" customWidth="1"/>
    <col min="14945" max="14946" width="1" style="1" customWidth="1"/>
    <col min="14947" max="14947" width="1.109375" style="1" customWidth="1"/>
    <col min="14948" max="14949" width="1" style="1" customWidth="1"/>
    <col min="14950" max="14950" width="1.109375" style="1" customWidth="1"/>
    <col min="14951" max="14952" width="1" style="1" customWidth="1"/>
    <col min="14953" max="14953" width="1.109375" style="1" customWidth="1"/>
    <col min="14954" max="14955" width="1" style="1" customWidth="1"/>
    <col min="14956" max="14956" width="1.109375" style="1" customWidth="1"/>
    <col min="14957" max="14958" width="1" style="1" customWidth="1"/>
    <col min="14959" max="14959" width="1.109375" style="1" customWidth="1"/>
    <col min="14960" max="14961" width="1" style="1" customWidth="1"/>
    <col min="14962" max="14962" width="1.109375" style="1" customWidth="1"/>
    <col min="14963" max="14964" width="1" style="1" customWidth="1"/>
    <col min="14965" max="14965" width="1.109375" style="1" customWidth="1"/>
    <col min="14966" max="14967" width="1" style="1" customWidth="1"/>
    <col min="14968" max="14968" width="1.109375" style="1" customWidth="1"/>
    <col min="14969" max="14970" width="1" style="1" customWidth="1"/>
    <col min="14971" max="14971" width="1.109375" style="1" customWidth="1"/>
    <col min="14972" max="14973" width="1" style="1" customWidth="1"/>
    <col min="14974" max="14974" width="1.109375" style="1" customWidth="1"/>
    <col min="14975" max="14976" width="1" style="1" customWidth="1"/>
    <col min="14977" max="14977" width="1.109375" style="1" customWidth="1"/>
    <col min="14978" max="14979" width="1" style="1" customWidth="1"/>
    <col min="14980" max="14980" width="1.109375" style="1" customWidth="1"/>
    <col min="14981" max="14982" width="1" style="1" customWidth="1"/>
    <col min="14983" max="14983" width="1.109375" style="1" customWidth="1"/>
    <col min="14984" max="14987" width="1" style="1" customWidth="1"/>
    <col min="14988" max="14999" width="6.6640625" style="1" customWidth="1"/>
    <col min="15000" max="15104" width="8.88671875" style="1"/>
    <col min="15105" max="15105" width="2.109375" style="1" customWidth="1"/>
    <col min="15106" max="15106" width="2" style="1" customWidth="1"/>
    <col min="15107" max="15108" width="1" style="1" customWidth="1"/>
    <col min="15109" max="15109" width="2.44140625" style="1" customWidth="1"/>
    <col min="15110" max="15119" width="1.109375" style="1" customWidth="1"/>
    <col min="15120" max="15120" width="1" style="1" customWidth="1"/>
    <col min="15121" max="15121" width="1.109375" style="1" customWidth="1"/>
    <col min="15122" max="15122" width="1" style="1" customWidth="1"/>
    <col min="15123" max="15142" width="1.109375" style="1" customWidth="1"/>
    <col min="15143" max="15143" width="1" style="1" customWidth="1"/>
    <col min="15144" max="15157" width="1.109375" style="1" customWidth="1"/>
    <col min="15158" max="15158" width="1" style="1" customWidth="1"/>
    <col min="15159" max="15170" width="1.109375" style="1" customWidth="1"/>
    <col min="15171" max="15171" width="1.44140625" style="1" customWidth="1"/>
    <col min="15172" max="15172" width="1.109375" style="1" customWidth="1"/>
    <col min="15173" max="15173" width="1.21875" style="1" customWidth="1"/>
    <col min="15174" max="15186" width="1.109375" style="1" customWidth="1"/>
    <col min="15187" max="15187" width="1" style="1" customWidth="1"/>
    <col min="15188" max="15188" width="1.109375" style="1" customWidth="1"/>
    <col min="15189" max="15190" width="1" style="1" customWidth="1"/>
    <col min="15191" max="15191" width="1.109375" style="1" customWidth="1"/>
    <col min="15192" max="15193" width="1" style="1" customWidth="1"/>
    <col min="15194" max="15194" width="1.109375" style="1" customWidth="1"/>
    <col min="15195" max="15196" width="1" style="1" customWidth="1"/>
    <col min="15197" max="15197" width="1.109375" style="1" customWidth="1"/>
    <col min="15198" max="15199" width="1" style="1" customWidth="1"/>
    <col min="15200" max="15200" width="1.109375" style="1" customWidth="1"/>
    <col min="15201" max="15202" width="1" style="1" customWidth="1"/>
    <col min="15203" max="15203" width="1.109375" style="1" customWidth="1"/>
    <col min="15204" max="15205" width="1" style="1" customWidth="1"/>
    <col min="15206" max="15206" width="1.109375" style="1" customWidth="1"/>
    <col min="15207" max="15208" width="1" style="1" customWidth="1"/>
    <col min="15209" max="15209" width="1.109375" style="1" customWidth="1"/>
    <col min="15210" max="15211" width="1" style="1" customWidth="1"/>
    <col min="15212" max="15212" width="1.109375" style="1" customWidth="1"/>
    <col min="15213" max="15214" width="1" style="1" customWidth="1"/>
    <col min="15215" max="15215" width="1.109375" style="1" customWidth="1"/>
    <col min="15216" max="15217" width="1" style="1" customWidth="1"/>
    <col min="15218" max="15218" width="1.109375" style="1" customWidth="1"/>
    <col min="15219" max="15220" width="1" style="1" customWidth="1"/>
    <col min="15221" max="15221" width="1.109375" style="1" customWidth="1"/>
    <col min="15222" max="15223" width="1" style="1" customWidth="1"/>
    <col min="15224" max="15224" width="1.109375" style="1" customWidth="1"/>
    <col min="15225" max="15226" width="1" style="1" customWidth="1"/>
    <col min="15227" max="15227" width="1.109375" style="1" customWidth="1"/>
    <col min="15228" max="15229" width="1" style="1" customWidth="1"/>
    <col min="15230" max="15230" width="1.109375" style="1" customWidth="1"/>
    <col min="15231" max="15232" width="1" style="1" customWidth="1"/>
    <col min="15233" max="15233" width="1.109375" style="1" customWidth="1"/>
    <col min="15234" max="15235" width="1" style="1" customWidth="1"/>
    <col min="15236" max="15236" width="1.109375" style="1" customWidth="1"/>
    <col min="15237" max="15238" width="1" style="1" customWidth="1"/>
    <col min="15239" max="15239" width="1.109375" style="1" customWidth="1"/>
    <col min="15240" max="15243" width="1" style="1" customWidth="1"/>
    <col min="15244" max="15255" width="6.6640625" style="1" customWidth="1"/>
    <col min="15256" max="15360" width="8.88671875" style="1"/>
    <col min="15361" max="15361" width="2.109375" style="1" customWidth="1"/>
    <col min="15362" max="15362" width="2" style="1" customWidth="1"/>
    <col min="15363" max="15364" width="1" style="1" customWidth="1"/>
    <col min="15365" max="15365" width="2.44140625" style="1" customWidth="1"/>
    <col min="15366" max="15375" width="1.109375" style="1" customWidth="1"/>
    <col min="15376" max="15376" width="1" style="1" customWidth="1"/>
    <col min="15377" max="15377" width="1.109375" style="1" customWidth="1"/>
    <col min="15378" max="15378" width="1" style="1" customWidth="1"/>
    <col min="15379" max="15398" width="1.109375" style="1" customWidth="1"/>
    <col min="15399" max="15399" width="1" style="1" customWidth="1"/>
    <col min="15400" max="15413" width="1.109375" style="1" customWidth="1"/>
    <col min="15414" max="15414" width="1" style="1" customWidth="1"/>
    <col min="15415" max="15426" width="1.109375" style="1" customWidth="1"/>
    <col min="15427" max="15427" width="1.44140625" style="1" customWidth="1"/>
    <col min="15428" max="15428" width="1.109375" style="1" customWidth="1"/>
    <col min="15429" max="15429" width="1.21875" style="1" customWidth="1"/>
    <col min="15430" max="15442" width="1.109375" style="1" customWidth="1"/>
    <col min="15443" max="15443" width="1" style="1" customWidth="1"/>
    <col min="15444" max="15444" width="1.109375" style="1" customWidth="1"/>
    <col min="15445" max="15446" width="1" style="1" customWidth="1"/>
    <col min="15447" max="15447" width="1.109375" style="1" customWidth="1"/>
    <col min="15448" max="15449" width="1" style="1" customWidth="1"/>
    <col min="15450" max="15450" width="1.109375" style="1" customWidth="1"/>
    <col min="15451" max="15452" width="1" style="1" customWidth="1"/>
    <col min="15453" max="15453" width="1.109375" style="1" customWidth="1"/>
    <col min="15454" max="15455" width="1" style="1" customWidth="1"/>
    <col min="15456" max="15456" width="1.109375" style="1" customWidth="1"/>
    <col min="15457" max="15458" width="1" style="1" customWidth="1"/>
    <col min="15459" max="15459" width="1.109375" style="1" customWidth="1"/>
    <col min="15460" max="15461" width="1" style="1" customWidth="1"/>
    <col min="15462" max="15462" width="1.109375" style="1" customWidth="1"/>
    <col min="15463" max="15464" width="1" style="1" customWidth="1"/>
    <col min="15465" max="15465" width="1.109375" style="1" customWidth="1"/>
    <col min="15466" max="15467" width="1" style="1" customWidth="1"/>
    <col min="15468" max="15468" width="1.109375" style="1" customWidth="1"/>
    <col min="15469" max="15470" width="1" style="1" customWidth="1"/>
    <col min="15471" max="15471" width="1.109375" style="1" customWidth="1"/>
    <col min="15472" max="15473" width="1" style="1" customWidth="1"/>
    <col min="15474" max="15474" width="1.109375" style="1" customWidth="1"/>
    <col min="15475" max="15476" width="1" style="1" customWidth="1"/>
    <col min="15477" max="15477" width="1.109375" style="1" customWidth="1"/>
    <col min="15478" max="15479" width="1" style="1" customWidth="1"/>
    <col min="15480" max="15480" width="1.109375" style="1" customWidth="1"/>
    <col min="15481" max="15482" width="1" style="1" customWidth="1"/>
    <col min="15483" max="15483" width="1.109375" style="1" customWidth="1"/>
    <col min="15484" max="15485" width="1" style="1" customWidth="1"/>
    <col min="15486" max="15486" width="1.109375" style="1" customWidth="1"/>
    <col min="15487" max="15488" width="1" style="1" customWidth="1"/>
    <col min="15489" max="15489" width="1.109375" style="1" customWidth="1"/>
    <col min="15490" max="15491" width="1" style="1" customWidth="1"/>
    <col min="15492" max="15492" width="1.109375" style="1" customWidth="1"/>
    <col min="15493" max="15494" width="1" style="1" customWidth="1"/>
    <col min="15495" max="15495" width="1.109375" style="1" customWidth="1"/>
    <col min="15496" max="15499" width="1" style="1" customWidth="1"/>
    <col min="15500" max="15511" width="6.6640625" style="1" customWidth="1"/>
    <col min="15512" max="15616" width="8.88671875" style="1"/>
    <col min="15617" max="15617" width="2.109375" style="1" customWidth="1"/>
    <col min="15618" max="15618" width="2" style="1" customWidth="1"/>
    <col min="15619" max="15620" width="1" style="1" customWidth="1"/>
    <col min="15621" max="15621" width="2.44140625" style="1" customWidth="1"/>
    <col min="15622" max="15631" width="1.109375" style="1" customWidth="1"/>
    <col min="15632" max="15632" width="1" style="1" customWidth="1"/>
    <col min="15633" max="15633" width="1.109375" style="1" customWidth="1"/>
    <col min="15634" max="15634" width="1" style="1" customWidth="1"/>
    <col min="15635" max="15654" width="1.109375" style="1" customWidth="1"/>
    <col min="15655" max="15655" width="1" style="1" customWidth="1"/>
    <col min="15656" max="15669" width="1.109375" style="1" customWidth="1"/>
    <col min="15670" max="15670" width="1" style="1" customWidth="1"/>
    <col min="15671" max="15682" width="1.109375" style="1" customWidth="1"/>
    <col min="15683" max="15683" width="1.44140625" style="1" customWidth="1"/>
    <col min="15684" max="15684" width="1.109375" style="1" customWidth="1"/>
    <col min="15685" max="15685" width="1.21875" style="1" customWidth="1"/>
    <col min="15686" max="15698" width="1.109375" style="1" customWidth="1"/>
    <col min="15699" max="15699" width="1" style="1" customWidth="1"/>
    <col min="15700" max="15700" width="1.109375" style="1" customWidth="1"/>
    <col min="15701" max="15702" width="1" style="1" customWidth="1"/>
    <col min="15703" max="15703" width="1.109375" style="1" customWidth="1"/>
    <col min="15704" max="15705" width="1" style="1" customWidth="1"/>
    <col min="15706" max="15706" width="1.109375" style="1" customWidth="1"/>
    <col min="15707" max="15708" width="1" style="1" customWidth="1"/>
    <col min="15709" max="15709" width="1.109375" style="1" customWidth="1"/>
    <col min="15710" max="15711" width="1" style="1" customWidth="1"/>
    <col min="15712" max="15712" width="1.109375" style="1" customWidth="1"/>
    <col min="15713" max="15714" width="1" style="1" customWidth="1"/>
    <col min="15715" max="15715" width="1.109375" style="1" customWidth="1"/>
    <col min="15716" max="15717" width="1" style="1" customWidth="1"/>
    <col min="15718" max="15718" width="1.109375" style="1" customWidth="1"/>
    <col min="15719" max="15720" width="1" style="1" customWidth="1"/>
    <col min="15721" max="15721" width="1.109375" style="1" customWidth="1"/>
    <col min="15722" max="15723" width="1" style="1" customWidth="1"/>
    <col min="15724" max="15724" width="1.109375" style="1" customWidth="1"/>
    <col min="15725" max="15726" width="1" style="1" customWidth="1"/>
    <col min="15727" max="15727" width="1.109375" style="1" customWidth="1"/>
    <col min="15728" max="15729" width="1" style="1" customWidth="1"/>
    <col min="15730" max="15730" width="1.109375" style="1" customWidth="1"/>
    <col min="15731" max="15732" width="1" style="1" customWidth="1"/>
    <col min="15733" max="15733" width="1.109375" style="1" customWidth="1"/>
    <col min="15734" max="15735" width="1" style="1" customWidth="1"/>
    <col min="15736" max="15736" width="1.109375" style="1" customWidth="1"/>
    <col min="15737" max="15738" width="1" style="1" customWidth="1"/>
    <col min="15739" max="15739" width="1.109375" style="1" customWidth="1"/>
    <col min="15740" max="15741" width="1" style="1" customWidth="1"/>
    <col min="15742" max="15742" width="1.109375" style="1" customWidth="1"/>
    <col min="15743" max="15744" width="1" style="1" customWidth="1"/>
    <col min="15745" max="15745" width="1.109375" style="1" customWidth="1"/>
    <col min="15746" max="15747" width="1" style="1" customWidth="1"/>
    <col min="15748" max="15748" width="1.109375" style="1" customWidth="1"/>
    <col min="15749" max="15750" width="1" style="1" customWidth="1"/>
    <col min="15751" max="15751" width="1.109375" style="1" customWidth="1"/>
    <col min="15752" max="15755" width="1" style="1" customWidth="1"/>
    <col min="15756" max="15767" width="6.6640625" style="1" customWidth="1"/>
    <col min="15768" max="15872" width="8.88671875" style="1"/>
    <col min="15873" max="15873" width="2.109375" style="1" customWidth="1"/>
    <col min="15874" max="15874" width="2" style="1" customWidth="1"/>
    <col min="15875" max="15876" width="1" style="1" customWidth="1"/>
    <col min="15877" max="15877" width="2.44140625" style="1" customWidth="1"/>
    <col min="15878" max="15887" width="1.109375" style="1" customWidth="1"/>
    <col min="15888" max="15888" width="1" style="1" customWidth="1"/>
    <col min="15889" max="15889" width="1.109375" style="1" customWidth="1"/>
    <col min="15890" max="15890" width="1" style="1" customWidth="1"/>
    <col min="15891" max="15910" width="1.109375" style="1" customWidth="1"/>
    <col min="15911" max="15911" width="1" style="1" customWidth="1"/>
    <col min="15912" max="15925" width="1.109375" style="1" customWidth="1"/>
    <col min="15926" max="15926" width="1" style="1" customWidth="1"/>
    <col min="15927" max="15938" width="1.109375" style="1" customWidth="1"/>
    <col min="15939" max="15939" width="1.44140625" style="1" customWidth="1"/>
    <col min="15940" max="15940" width="1.109375" style="1" customWidth="1"/>
    <col min="15941" max="15941" width="1.21875" style="1" customWidth="1"/>
    <col min="15942" max="15954" width="1.109375" style="1" customWidth="1"/>
    <col min="15955" max="15955" width="1" style="1" customWidth="1"/>
    <col min="15956" max="15956" width="1.109375" style="1" customWidth="1"/>
    <col min="15957" max="15958" width="1" style="1" customWidth="1"/>
    <col min="15959" max="15959" width="1.109375" style="1" customWidth="1"/>
    <col min="15960" max="15961" width="1" style="1" customWidth="1"/>
    <col min="15962" max="15962" width="1.109375" style="1" customWidth="1"/>
    <col min="15963" max="15964" width="1" style="1" customWidth="1"/>
    <col min="15965" max="15965" width="1.109375" style="1" customWidth="1"/>
    <col min="15966" max="15967" width="1" style="1" customWidth="1"/>
    <col min="15968" max="15968" width="1.109375" style="1" customWidth="1"/>
    <col min="15969" max="15970" width="1" style="1" customWidth="1"/>
    <col min="15971" max="15971" width="1.109375" style="1" customWidth="1"/>
    <col min="15972" max="15973" width="1" style="1" customWidth="1"/>
    <col min="15974" max="15974" width="1.109375" style="1" customWidth="1"/>
    <col min="15975" max="15976" width="1" style="1" customWidth="1"/>
    <col min="15977" max="15977" width="1.109375" style="1" customWidth="1"/>
    <col min="15978" max="15979" width="1" style="1" customWidth="1"/>
    <col min="15980" max="15980" width="1.109375" style="1" customWidth="1"/>
    <col min="15981" max="15982" width="1" style="1" customWidth="1"/>
    <col min="15983" max="15983" width="1.109375" style="1" customWidth="1"/>
    <col min="15984" max="15985" width="1" style="1" customWidth="1"/>
    <col min="15986" max="15986" width="1.109375" style="1" customWidth="1"/>
    <col min="15987" max="15988" width="1" style="1" customWidth="1"/>
    <col min="15989" max="15989" width="1.109375" style="1" customWidth="1"/>
    <col min="15990" max="15991" width="1" style="1" customWidth="1"/>
    <col min="15992" max="15992" width="1.109375" style="1" customWidth="1"/>
    <col min="15993" max="15994" width="1" style="1" customWidth="1"/>
    <col min="15995" max="15995" width="1.109375" style="1" customWidth="1"/>
    <col min="15996" max="15997" width="1" style="1" customWidth="1"/>
    <col min="15998" max="15998" width="1.109375" style="1" customWidth="1"/>
    <col min="15999" max="16000" width="1" style="1" customWidth="1"/>
    <col min="16001" max="16001" width="1.109375" style="1" customWidth="1"/>
    <col min="16002" max="16003" width="1" style="1" customWidth="1"/>
    <col min="16004" max="16004" width="1.109375" style="1" customWidth="1"/>
    <col min="16005" max="16006" width="1" style="1" customWidth="1"/>
    <col min="16007" max="16007" width="1.109375" style="1" customWidth="1"/>
    <col min="16008" max="16011" width="1" style="1" customWidth="1"/>
    <col min="16012" max="16023" width="6.6640625" style="1" customWidth="1"/>
    <col min="16024" max="16128" width="8.88671875" style="1"/>
    <col min="16129" max="16129" width="2.109375" style="1" customWidth="1"/>
    <col min="16130" max="16130" width="2" style="1" customWidth="1"/>
    <col min="16131" max="16132" width="1" style="1" customWidth="1"/>
    <col min="16133" max="16133" width="2.44140625" style="1" customWidth="1"/>
    <col min="16134" max="16143" width="1.109375" style="1" customWidth="1"/>
    <col min="16144" max="16144" width="1" style="1" customWidth="1"/>
    <col min="16145" max="16145" width="1.109375" style="1" customWidth="1"/>
    <col min="16146" max="16146" width="1" style="1" customWidth="1"/>
    <col min="16147" max="16166" width="1.109375" style="1" customWidth="1"/>
    <col min="16167" max="16167" width="1" style="1" customWidth="1"/>
    <col min="16168" max="16181" width="1.109375" style="1" customWidth="1"/>
    <col min="16182" max="16182" width="1" style="1" customWidth="1"/>
    <col min="16183" max="16194" width="1.109375" style="1" customWidth="1"/>
    <col min="16195" max="16195" width="1.44140625" style="1" customWidth="1"/>
    <col min="16196" max="16196" width="1.109375" style="1" customWidth="1"/>
    <col min="16197" max="16197" width="1.21875" style="1" customWidth="1"/>
    <col min="16198" max="16210" width="1.109375" style="1" customWidth="1"/>
    <col min="16211" max="16211" width="1" style="1" customWidth="1"/>
    <col min="16212" max="16212" width="1.109375" style="1" customWidth="1"/>
    <col min="16213" max="16214" width="1" style="1" customWidth="1"/>
    <col min="16215" max="16215" width="1.109375" style="1" customWidth="1"/>
    <col min="16216" max="16217" width="1" style="1" customWidth="1"/>
    <col min="16218" max="16218" width="1.109375" style="1" customWidth="1"/>
    <col min="16219" max="16220" width="1" style="1" customWidth="1"/>
    <col min="16221" max="16221" width="1.109375" style="1" customWidth="1"/>
    <col min="16222" max="16223" width="1" style="1" customWidth="1"/>
    <col min="16224" max="16224" width="1.109375" style="1" customWidth="1"/>
    <col min="16225" max="16226" width="1" style="1" customWidth="1"/>
    <col min="16227" max="16227" width="1.109375" style="1" customWidth="1"/>
    <col min="16228" max="16229" width="1" style="1" customWidth="1"/>
    <col min="16230" max="16230" width="1.109375" style="1" customWidth="1"/>
    <col min="16231" max="16232" width="1" style="1" customWidth="1"/>
    <col min="16233" max="16233" width="1.109375" style="1" customWidth="1"/>
    <col min="16234" max="16235" width="1" style="1" customWidth="1"/>
    <col min="16236" max="16236" width="1.109375" style="1" customWidth="1"/>
    <col min="16237" max="16238" width="1" style="1" customWidth="1"/>
    <col min="16239" max="16239" width="1.109375" style="1" customWidth="1"/>
    <col min="16240" max="16241" width="1" style="1" customWidth="1"/>
    <col min="16242" max="16242" width="1.109375" style="1" customWidth="1"/>
    <col min="16243" max="16244" width="1" style="1" customWidth="1"/>
    <col min="16245" max="16245" width="1.109375" style="1" customWidth="1"/>
    <col min="16246" max="16247" width="1" style="1" customWidth="1"/>
    <col min="16248" max="16248" width="1.109375" style="1" customWidth="1"/>
    <col min="16249" max="16250" width="1" style="1" customWidth="1"/>
    <col min="16251" max="16251" width="1.109375" style="1" customWidth="1"/>
    <col min="16252" max="16253" width="1" style="1" customWidth="1"/>
    <col min="16254" max="16254" width="1.109375" style="1" customWidth="1"/>
    <col min="16255" max="16256" width="1" style="1" customWidth="1"/>
    <col min="16257" max="16257" width="1.109375" style="1" customWidth="1"/>
    <col min="16258" max="16259" width="1" style="1" customWidth="1"/>
    <col min="16260" max="16260" width="1.109375" style="1" customWidth="1"/>
    <col min="16261" max="16262" width="1" style="1" customWidth="1"/>
    <col min="16263" max="16263" width="1.109375" style="1" customWidth="1"/>
    <col min="16264" max="16267" width="1" style="1" customWidth="1"/>
    <col min="16268" max="16279" width="6.6640625" style="1" customWidth="1"/>
    <col min="16280" max="16384" width="8.88671875" style="1"/>
  </cols>
  <sheetData>
    <row r="1" spans="1:139" ht="19.2" x14ac:dyDescent="0.2">
      <c r="A1" s="59"/>
      <c r="B1" s="50"/>
      <c r="C1" s="50"/>
      <c r="D1" s="106" t="s">
        <v>1</v>
      </c>
      <c r="E1" s="107"/>
      <c r="F1" s="107"/>
      <c r="G1" s="107"/>
      <c r="H1" s="107"/>
      <c r="I1" s="107"/>
      <c r="J1" s="107"/>
      <c r="K1" s="107"/>
      <c r="L1" s="107"/>
      <c r="M1" s="107"/>
      <c r="N1" s="107"/>
      <c r="O1" s="107"/>
      <c r="P1" s="107"/>
      <c r="Q1" s="107"/>
      <c r="R1" s="107"/>
      <c r="S1" s="107"/>
      <c r="T1" s="107"/>
      <c r="U1" s="107"/>
      <c r="V1" s="107"/>
      <c r="W1" s="107"/>
      <c r="X1" s="107"/>
      <c r="Y1" s="107"/>
      <c r="Z1" s="107"/>
      <c r="AA1" s="107"/>
      <c r="AB1" s="107"/>
      <c r="AC1" s="50"/>
      <c r="AD1" s="50"/>
      <c r="AE1" s="50"/>
      <c r="AF1" s="50"/>
      <c r="AG1" s="50"/>
      <c r="AH1" s="50"/>
      <c r="AI1" s="50"/>
      <c r="AJ1" s="50"/>
      <c r="AK1" s="50"/>
      <c r="AL1" s="50"/>
      <c r="AM1" s="50"/>
      <c r="AN1" s="50"/>
      <c r="AO1" s="50"/>
      <c r="AP1" s="50"/>
      <c r="AQ1" s="50"/>
      <c r="AR1" s="50"/>
      <c r="AS1" s="50"/>
      <c r="AT1" s="50"/>
      <c r="AU1" s="103"/>
      <c r="AV1" s="103"/>
      <c r="AW1" s="103"/>
      <c r="AX1" s="103"/>
      <c r="AY1" s="103"/>
      <c r="AZ1" s="103"/>
      <c r="BA1" s="103"/>
      <c r="BB1" s="103"/>
      <c r="BC1" s="50"/>
      <c r="BD1" s="50"/>
      <c r="BE1" s="50"/>
      <c r="BF1" s="50"/>
      <c r="BG1" s="50"/>
      <c r="BH1" s="50"/>
      <c r="BI1" s="50"/>
      <c r="BJ1" s="50"/>
      <c r="BK1" s="50"/>
      <c r="BL1" s="50"/>
      <c r="BM1" s="50"/>
      <c r="BN1" s="50"/>
      <c r="BO1" s="50"/>
      <c r="BP1" s="50"/>
      <c r="BQ1" s="50"/>
      <c r="BR1" s="50"/>
      <c r="BS1" s="50"/>
      <c r="BT1" s="50"/>
      <c r="BU1" s="50"/>
      <c r="BV1" s="50"/>
      <c r="BW1" s="443" t="s">
        <v>128</v>
      </c>
      <c r="BX1" s="444"/>
      <c r="BY1" s="444"/>
      <c r="BZ1" s="444"/>
      <c r="CA1" s="444"/>
      <c r="CB1" s="444"/>
      <c r="CC1" s="444"/>
      <c r="CD1" s="444"/>
      <c r="CE1" s="444"/>
      <c r="CF1" s="444"/>
      <c r="CG1" s="444"/>
      <c r="CH1" s="444"/>
      <c r="CI1" s="444"/>
      <c r="CJ1" s="444"/>
      <c r="CK1" s="444"/>
      <c r="CL1" s="444"/>
      <c r="CM1" s="444"/>
      <c r="CN1" s="444"/>
      <c r="CO1" s="444"/>
      <c r="CP1" s="444"/>
      <c r="CQ1" s="444"/>
      <c r="CR1" s="444"/>
      <c r="CS1" s="444"/>
      <c r="CT1" s="444"/>
      <c r="CU1" s="444"/>
      <c r="CV1" s="444"/>
      <c r="CW1" s="444"/>
      <c r="CX1" s="444"/>
      <c r="CY1" s="444"/>
      <c r="CZ1" s="444"/>
      <c r="DA1" s="444"/>
      <c r="DB1" s="444"/>
      <c r="DC1" s="444"/>
      <c r="DD1" s="444"/>
      <c r="DE1" s="444"/>
      <c r="DF1" s="444"/>
      <c r="DG1" s="444"/>
      <c r="DH1" s="444"/>
      <c r="DI1" s="444"/>
      <c r="DJ1" s="444"/>
      <c r="DK1" s="444"/>
      <c r="DL1" s="444"/>
      <c r="DM1" s="444"/>
      <c r="DN1" s="444"/>
      <c r="DO1" s="444"/>
      <c r="DP1" s="445"/>
      <c r="DQ1" s="123"/>
      <c r="DR1" s="123"/>
      <c r="DS1" s="108" t="s">
        <v>2</v>
      </c>
      <c r="DT1" s="50"/>
      <c r="DU1" s="50"/>
      <c r="DV1" s="50"/>
      <c r="DW1" s="50"/>
      <c r="DX1" s="50"/>
      <c r="DY1" s="50"/>
      <c r="DZ1" s="50"/>
      <c r="EA1" s="50"/>
      <c r="EB1" s="50"/>
      <c r="EC1" s="50"/>
      <c r="ED1" s="50"/>
      <c r="EE1" s="50"/>
      <c r="EF1" s="50"/>
      <c r="EG1" s="50"/>
      <c r="EH1" s="50"/>
      <c r="EI1" s="51"/>
    </row>
    <row r="2" spans="1:139" ht="7.5" customHeight="1" x14ac:dyDescent="0.2">
      <c r="A2" s="60"/>
      <c r="AT2" s="4"/>
      <c r="AU2" s="4"/>
      <c r="AV2" s="4"/>
      <c r="AW2" s="4"/>
      <c r="AX2" s="4"/>
      <c r="AY2" s="4"/>
      <c r="AZ2" s="4"/>
      <c r="BA2" s="4"/>
      <c r="BW2" s="446"/>
      <c r="BX2" s="447"/>
      <c r="BY2" s="447"/>
      <c r="BZ2" s="447"/>
      <c r="CA2" s="447"/>
      <c r="CB2" s="447"/>
      <c r="CC2" s="447"/>
      <c r="CD2" s="447"/>
      <c r="CE2" s="447"/>
      <c r="CF2" s="447"/>
      <c r="CG2" s="447"/>
      <c r="CH2" s="447"/>
      <c r="CI2" s="447"/>
      <c r="CJ2" s="447"/>
      <c r="CK2" s="447"/>
      <c r="CL2" s="447"/>
      <c r="CM2" s="447"/>
      <c r="CN2" s="447"/>
      <c r="CO2" s="447"/>
      <c r="CP2" s="447"/>
      <c r="CQ2" s="447"/>
      <c r="CR2" s="447"/>
      <c r="CS2" s="447"/>
      <c r="CT2" s="447"/>
      <c r="CU2" s="447"/>
      <c r="CV2" s="447"/>
      <c r="CW2" s="447"/>
      <c r="CX2" s="447"/>
      <c r="CY2" s="447"/>
      <c r="CZ2" s="447"/>
      <c r="DA2" s="447"/>
      <c r="DB2" s="447"/>
      <c r="DC2" s="447"/>
      <c r="DD2" s="447"/>
      <c r="DE2" s="447"/>
      <c r="DF2" s="447"/>
      <c r="DG2" s="447"/>
      <c r="DH2" s="447"/>
      <c r="DI2" s="447"/>
      <c r="DJ2" s="447"/>
      <c r="DK2" s="447"/>
      <c r="DL2" s="447"/>
      <c r="DM2" s="447"/>
      <c r="DN2" s="447"/>
      <c r="DO2" s="447"/>
      <c r="DP2" s="448"/>
      <c r="DQ2" s="124"/>
      <c r="DR2" s="124"/>
      <c r="DS2" s="82"/>
      <c r="DT2" s="82"/>
      <c r="DU2" s="82"/>
      <c r="DV2" s="82"/>
      <c r="DX2" s="5"/>
      <c r="DY2" s="5"/>
      <c r="DZ2" s="5"/>
      <c r="EA2" s="5"/>
      <c r="EB2" s="5"/>
      <c r="EC2" s="5"/>
      <c r="ED2" s="5"/>
      <c r="EE2" s="5"/>
      <c r="EF2" s="5"/>
      <c r="EG2" s="5"/>
      <c r="EH2" s="5"/>
      <c r="EI2" s="109"/>
    </row>
    <row r="3" spans="1:139" ht="10.199999999999999" customHeight="1" x14ac:dyDescent="0.2">
      <c r="A3" s="60"/>
      <c r="F3" s="186" t="s">
        <v>101</v>
      </c>
      <c r="G3" s="187"/>
      <c r="H3" s="187"/>
      <c r="I3" s="187"/>
      <c r="J3" s="187"/>
      <c r="K3" s="187"/>
      <c r="L3" s="187"/>
      <c r="M3" s="187"/>
      <c r="N3" s="187"/>
      <c r="O3" s="187"/>
      <c r="P3" s="187"/>
      <c r="Q3" s="187"/>
      <c r="R3" s="187"/>
      <c r="S3" s="187"/>
      <c r="T3" s="187"/>
      <c r="U3" s="188"/>
      <c r="W3" s="192" t="s">
        <v>100</v>
      </c>
      <c r="X3" s="193"/>
      <c r="Y3" s="193"/>
      <c r="Z3" s="194"/>
      <c r="AH3" s="6"/>
      <c r="AJ3" s="198" t="s">
        <v>3</v>
      </c>
      <c r="AK3" s="198"/>
      <c r="AL3" s="198"/>
      <c r="AM3" s="198"/>
      <c r="AN3" s="198"/>
      <c r="AO3" s="198"/>
      <c r="AP3" s="198"/>
      <c r="AQ3" s="198"/>
      <c r="AR3" s="198"/>
      <c r="AS3" s="198"/>
      <c r="AT3" s="198"/>
      <c r="AU3" s="198"/>
      <c r="AV3" s="198"/>
      <c r="AW3" s="198"/>
      <c r="AX3" s="198"/>
      <c r="BA3" s="166" t="s">
        <v>4</v>
      </c>
      <c r="BB3" s="167"/>
      <c r="BC3" s="167"/>
      <c r="BD3" s="167"/>
      <c r="BE3" s="167"/>
      <c r="BF3" s="167"/>
      <c r="BG3" s="167"/>
      <c r="BH3" s="167"/>
      <c r="BI3" s="167"/>
      <c r="BJ3" s="167"/>
      <c r="BK3" s="167"/>
      <c r="BL3" s="167"/>
      <c r="BM3" s="167"/>
      <c r="BN3" s="167"/>
      <c r="BO3" s="168"/>
      <c r="BW3" s="446"/>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7"/>
      <c r="CV3" s="447"/>
      <c r="CW3" s="447"/>
      <c r="CX3" s="447"/>
      <c r="CY3" s="447"/>
      <c r="CZ3" s="447"/>
      <c r="DA3" s="447"/>
      <c r="DB3" s="447"/>
      <c r="DC3" s="447"/>
      <c r="DD3" s="447"/>
      <c r="DE3" s="447"/>
      <c r="DF3" s="447"/>
      <c r="DG3" s="447"/>
      <c r="DH3" s="447"/>
      <c r="DI3" s="447"/>
      <c r="DJ3" s="447"/>
      <c r="DK3" s="447"/>
      <c r="DL3" s="447"/>
      <c r="DM3" s="447"/>
      <c r="DN3" s="447"/>
      <c r="DO3" s="447"/>
      <c r="DP3" s="448"/>
      <c r="DQ3" s="124"/>
      <c r="DR3" s="124"/>
      <c r="EI3" s="52"/>
    </row>
    <row r="4" spans="1:139" ht="10.5" customHeight="1" thickBot="1" x14ac:dyDescent="0.25">
      <c r="A4" s="60"/>
      <c r="F4" s="189"/>
      <c r="G4" s="190"/>
      <c r="H4" s="190"/>
      <c r="I4" s="190"/>
      <c r="J4" s="190"/>
      <c r="K4" s="190"/>
      <c r="L4" s="190"/>
      <c r="M4" s="190"/>
      <c r="N4" s="190"/>
      <c r="O4" s="190"/>
      <c r="P4" s="190"/>
      <c r="Q4" s="190"/>
      <c r="R4" s="190"/>
      <c r="S4" s="190"/>
      <c r="T4" s="190"/>
      <c r="U4" s="191"/>
      <c r="W4" s="195"/>
      <c r="X4" s="196"/>
      <c r="Y4" s="196"/>
      <c r="Z4" s="197"/>
      <c r="AH4" s="6"/>
      <c r="AJ4" s="199" t="s">
        <v>5</v>
      </c>
      <c r="AK4" s="199"/>
      <c r="AL4" s="199"/>
      <c r="AM4" s="200" t="s">
        <v>6</v>
      </c>
      <c r="AN4" s="200"/>
      <c r="AO4" s="200"/>
      <c r="AP4" s="200"/>
      <c r="AQ4" s="200" t="s">
        <v>7</v>
      </c>
      <c r="AR4" s="200"/>
      <c r="AS4" s="200"/>
      <c r="AT4" s="200"/>
      <c r="AU4" s="200" t="s">
        <v>8</v>
      </c>
      <c r="AV4" s="200"/>
      <c r="AW4" s="200"/>
      <c r="AX4" s="200"/>
      <c r="BA4" s="199" t="s">
        <v>5</v>
      </c>
      <c r="BB4" s="199"/>
      <c r="BC4" s="199"/>
      <c r="BD4" s="200" t="s">
        <v>6</v>
      </c>
      <c r="BE4" s="200"/>
      <c r="BF4" s="200"/>
      <c r="BG4" s="200"/>
      <c r="BH4" s="200" t="s">
        <v>7</v>
      </c>
      <c r="BI4" s="200"/>
      <c r="BJ4" s="200"/>
      <c r="BK4" s="200"/>
      <c r="BL4" s="200" t="s">
        <v>8</v>
      </c>
      <c r="BM4" s="200"/>
      <c r="BN4" s="200"/>
      <c r="BO4" s="200"/>
      <c r="BW4" s="449"/>
      <c r="BX4" s="450"/>
      <c r="BY4" s="450"/>
      <c r="BZ4" s="450"/>
      <c r="CA4" s="450"/>
      <c r="CB4" s="450"/>
      <c r="CC4" s="450"/>
      <c r="CD4" s="450"/>
      <c r="CE4" s="450"/>
      <c r="CF4" s="450"/>
      <c r="CG4" s="450"/>
      <c r="CH4" s="450"/>
      <c r="CI4" s="450"/>
      <c r="CJ4" s="450"/>
      <c r="CK4" s="450"/>
      <c r="CL4" s="450"/>
      <c r="CM4" s="450"/>
      <c r="CN4" s="450"/>
      <c r="CO4" s="450"/>
      <c r="CP4" s="450"/>
      <c r="CQ4" s="450"/>
      <c r="CR4" s="450"/>
      <c r="CS4" s="450"/>
      <c r="CT4" s="450"/>
      <c r="CU4" s="450"/>
      <c r="CV4" s="450"/>
      <c r="CW4" s="450"/>
      <c r="CX4" s="450"/>
      <c r="CY4" s="450"/>
      <c r="CZ4" s="450"/>
      <c r="DA4" s="450"/>
      <c r="DB4" s="450"/>
      <c r="DC4" s="450"/>
      <c r="DD4" s="450"/>
      <c r="DE4" s="450"/>
      <c r="DF4" s="450"/>
      <c r="DG4" s="450"/>
      <c r="DH4" s="450"/>
      <c r="DI4" s="450"/>
      <c r="DJ4" s="450"/>
      <c r="DK4" s="450"/>
      <c r="DL4" s="450"/>
      <c r="DM4" s="450"/>
      <c r="DN4" s="450"/>
      <c r="DO4" s="450"/>
      <c r="DP4" s="451"/>
      <c r="DQ4" s="124"/>
      <c r="DR4" s="124"/>
      <c r="EI4" s="52"/>
    </row>
    <row r="5" spans="1:139" ht="22.65" customHeight="1" x14ac:dyDescent="0.2">
      <c r="A5" s="60"/>
      <c r="F5" s="501">
        <v>0</v>
      </c>
      <c r="G5" s="477"/>
      <c r="H5" s="477">
        <v>1</v>
      </c>
      <c r="I5" s="477"/>
      <c r="J5" s="477">
        <v>2</v>
      </c>
      <c r="K5" s="477"/>
      <c r="L5" s="477">
        <v>3</v>
      </c>
      <c r="M5" s="477"/>
      <c r="N5" s="477">
        <v>4</v>
      </c>
      <c r="O5" s="477"/>
      <c r="P5" s="477">
        <v>5</v>
      </c>
      <c r="Q5" s="477"/>
      <c r="R5" s="477">
        <v>6</v>
      </c>
      <c r="S5" s="477"/>
      <c r="T5" s="477">
        <v>7</v>
      </c>
      <c r="U5" s="478"/>
      <c r="W5" s="222">
        <v>0</v>
      </c>
      <c r="X5" s="223"/>
      <c r="Y5" s="223">
        <v>0</v>
      </c>
      <c r="Z5" s="224"/>
      <c r="AH5" s="7"/>
      <c r="AJ5" s="153">
        <v>5</v>
      </c>
      <c r="AK5" s="225"/>
      <c r="AL5" s="225"/>
      <c r="AM5" s="501">
        <v>0</v>
      </c>
      <c r="AN5" s="477"/>
      <c r="AO5" s="477">
        <v>8</v>
      </c>
      <c r="AP5" s="478"/>
      <c r="AQ5" s="501">
        <v>0</v>
      </c>
      <c r="AR5" s="477"/>
      <c r="AS5" s="477">
        <v>4</v>
      </c>
      <c r="AT5" s="478"/>
      <c r="AU5" s="501">
        <v>0</v>
      </c>
      <c r="AV5" s="477"/>
      <c r="AW5" s="477">
        <v>1</v>
      </c>
      <c r="AX5" s="478"/>
      <c r="BA5" s="153">
        <v>5</v>
      </c>
      <c r="BB5" s="154"/>
      <c r="BC5" s="155"/>
      <c r="BD5" s="501">
        <v>0</v>
      </c>
      <c r="BE5" s="581"/>
      <c r="BF5" s="477">
        <v>8</v>
      </c>
      <c r="BG5" s="582"/>
      <c r="BH5" s="501">
        <v>0</v>
      </c>
      <c r="BI5" s="581"/>
      <c r="BJ5" s="477">
        <v>3</v>
      </c>
      <c r="BK5" s="582"/>
      <c r="BL5" s="501">
        <v>3</v>
      </c>
      <c r="BM5" s="581"/>
      <c r="BN5" s="477">
        <v>1</v>
      </c>
      <c r="BO5" s="582"/>
      <c r="BW5" s="441" t="s">
        <v>127</v>
      </c>
      <c r="BX5" s="441"/>
      <c r="BY5" s="441"/>
      <c r="BZ5" s="441"/>
      <c r="CA5" s="441"/>
      <c r="CB5" s="441"/>
      <c r="CC5" s="441"/>
      <c r="CD5" s="441"/>
      <c r="CE5" s="441"/>
      <c r="CF5" s="441"/>
      <c r="CG5" s="441"/>
      <c r="CH5" s="441"/>
      <c r="CI5" s="441"/>
      <c r="CJ5" s="441"/>
      <c r="CK5" s="441"/>
      <c r="CL5" s="441"/>
      <c r="CM5" s="441"/>
      <c r="CN5" s="441"/>
      <c r="CO5" s="441"/>
      <c r="CP5" s="441"/>
      <c r="CQ5" s="441"/>
      <c r="CR5" s="441"/>
      <c r="CS5" s="441"/>
      <c r="CT5" s="441"/>
      <c r="CU5" s="441"/>
      <c r="CV5" s="441"/>
      <c r="CW5" s="441"/>
      <c r="CX5" s="441"/>
      <c r="CY5" s="441"/>
      <c r="CZ5" s="441"/>
      <c r="DA5" s="441"/>
      <c r="DB5" s="441"/>
      <c r="DC5" s="441"/>
      <c r="DD5" s="441"/>
      <c r="DE5" s="441"/>
      <c r="DF5" s="441"/>
      <c r="DG5" s="441"/>
      <c r="DH5" s="441"/>
      <c r="DI5" s="441"/>
      <c r="DJ5" s="441"/>
      <c r="DK5" s="441"/>
      <c r="DL5" s="441"/>
      <c r="DM5" s="441"/>
      <c r="DN5" s="441"/>
      <c r="DO5" s="441"/>
      <c r="DP5" s="441"/>
      <c r="DQ5" s="441"/>
      <c r="DR5" s="61"/>
      <c r="EI5" s="52"/>
    </row>
    <row r="6" spans="1:139" ht="6" customHeight="1" x14ac:dyDescent="0.2">
      <c r="A6" s="60"/>
      <c r="BW6" s="441"/>
      <c r="BX6" s="441"/>
      <c r="BY6" s="441"/>
      <c r="BZ6" s="441"/>
      <c r="CA6" s="441"/>
      <c r="CB6" s="441"/>
      <c r="CC6" s="441"/>
      <c r="CD6" s="441"/>
      <c r="CE6" s="441"/>
      <c r="CF6" s="441"/>
      <c r="CG6" s="441"/>
      <c r="CH6" s="441"/>
      <c r="CI6" s="441"/>
      <c r="CJ6" s="441"/>
      <c r="CK6" s="441"/>
      <c r="CL6" s="441"/>
      <c r="CM6" s="441"/>
      <c r="CN6" s="441"/>
      <c r="CO6" s="441"/>
      <c r="CP6" s="441"/>
      <c r="CQ6" s="441"/>
      <c r="CR6" s="441"/>
      <c r="CS6" s="441"/>
      <c r="CT6" s="441"/>
      <c r="CU6" s="441"/>
      <c r="CV6" s="441"/>
      <c r="CW6" s="441"/>
      <c r="CX6" s="441"/>
      <c r="CY6" s="441"/>
      <c r="CZ6" s="441"/>
      <c r="DA6" s="441"/>
      <c r="DB6" s="441"/>
      <c r="DC6" s="441"/>
      <c r="DD6" s="441"/>
      <c r="DE6" s="441"/>
      <c r="DF6" s="441"/>
      <c r="DG6" s="441"/>
      <c r="DH6" s="441"/>
      <c r="DI6" s="441"/>
      <c r="DJ6" s="441"/>
      <c r="DK6" s="441"/>
      <c r="DL6" s="441"/>
      <c r="DM6" s="441"/>
      <c r="DN6" s="441"/>
      <c r="DO6" s="441"/>
      <c r="DP6" s="441"/>
      <c r="DQ6" s="441"/>
      <c r="EI6" s="52"/>
    </row>
    <row r="7" spans="1:139" s="8" customFormat="1" ht="12.15" customHeight="1" x14ac:dyDescent="0.2">
      <c r="A7" s="110"/>
      <c r="F7" s="166" t="s">
        <v>9</v>
      </c>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8"/>
      <c r="AR7" s="166" t="s">
        <v>10</v>
      </c>
      <c r="AS7" s="167"/>
      <c r="AT7" s="167"/>
      <c r="AU7" s="167"/>
      <c r="AV7" s="167"/>
      <c r="AW7" s="167"/>
      <c r="AX7" s="167"/>
      <c r="AY7" s="167"/>
      <c r="AZ7" s="167"/>
      <c r="BA7" s="167"/>
      <c r="BB7" s="167"/>
      <c r="BC7" s="167"/>
      <c r="BD7" s="167"/>
      <c r="BE7" s="167"/>
      <c r="BF7" s="168"/>
      <c r="BG7" s="201" t="s">
        <v>11</v>
      </c>
      <c r="BH7" s="201"/>
      <c r="BI7" s="201"/>
      <c r="BW7" s="441"/>
      <c r="BX7" s="441"/>
      <c r="BY7" s="441"/>
      <c r="BZ7" s="441"/>
      <c r="CA7" s="441"/>
      <c r="CB7" s="441"/>
      <c r="CC7" s="441"/>
      <c r="CD7" s="441"/>
      <c r="CE7" s="441"/>
      <c r="CF7" s="441"/>
      <c r="CG7" s="441"/>
      <c r="CH7" s="441"/>
      <c r="CI7" s="441"/>
      <c r="CJ7" s="441"/>
      <c r="CK7" s="441"/>
      <c r="CL7" s="441"/>
      <c r="CM7" s="441"/>
      <c r="CN7" s="441"/>
      <c r="CO7" s="441"/>
      <c r="CP7" s="441"/>
      <c r="CQ7" s="441"/>
      <c r="CR7" s="441"/>
      <c r="CS7" s="441"/>
      <c r="CT7" s="441"/>
      <c r="CU7" s="441"/>
      <c r="CV7" s="441"/>
      <c r="CW7" s="441"/>
      <c r="CX7" s="441"/>
      <c r="CY7" s="441"/>
      <c r="CZ7" s="441"/>
      <c r="DA7" s="441"/>
      <c r="DB7" s="441"/>
      <c r="DC7" s="441"/>
      <c r="DD7" s="441"/>
      <c r="DE7" s="441"/>
      <c r="DF7" s="441"/>
      <c r="DG7" s="441"/>
      <c r="DH7" s="441"/>
      <c r="DI7" s="441"/>
      <c r="DJ7" s="441"/>
      <c r="DK7" s="441"/>
      <c r="DL7" s="441"/>
      <c r="DM7" s="441"/>
      <c r="DN7" s="441"/>
      <c r="DO7" s="441"/>
      <c r="DP7" s="441"/>
      <c r="DQ7" s="441"/>
      <c r="DR7" s="86"/>
      <c r="DS7" s="86"/>
      <c r="DT7" s="86"/>
      <c r="DU7" s="86"/>
      <c r="DV7" s="86"/>
      <c r="DW7" s="86"/>
      <c r="DX7" s="86"/>
      <c r="DY7" s="86"/>
      <c r="DZ7" s="86"/>
      <c r="EA7" s="86"/>
      <c r="EB7" s="86"/>
      <c r="EC7" s="86"/>
      <c r="EI7" s="111"/>
    </row>
    <row r="8" spans="1:139" s="8" customFormat="1" ht="10.199999999999999" customHeight="1" x14ac:dyDescent="0.2">
      <c r="A8" s="110"/>
      <c r="C8" s="203" t="s">
        <v>12</v>
      </c>
      <c r="D8" s="204"/>
      <c r="E8" s="205"/>
      <c r="F8" s="212" t="s">
        <v>13</v>
      </c>
      <c r="G8" s="204"/>
      <c r="H8" s="515" t="s">
        <v>109</v>
      </c>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7"/>
      <c r="AR8" s="178" t="s">
        <v>5</v>
      </c>
      <c r="AS8" s="179"/>
      <c r="AT8" s="179"/>
      <c r="AU8" s="166" t="s">
        <v>105</v>
      </c>
      <c r="AV8" s="167"/>
      <c r="AW8" s="167"/>
      <c r="AX8" s="168"/>
      <c r="AY8" s="167" t="s">
        <v>106</v>
      </c>
      <c r="AZ8" s="167"/>
      <c r="BA8" s="167"/>
      <c r="BB8" s="167"/>
      <c r="BC8" s="166" t="s">
        <v>107</v>
      </c>
      <c r="BD8" s="167"/>
      <c r="BE8" s="167"/>
      <c r="BF8" s="168"/>
      <c r="BG8" s="202"/>
      <c r="BH8" s="202"/>
      <c r="BI8" s="202"/>
      <c r="BW8" s="441"/>
      <c r="BX8" s="441"/>
      <c r="BY8" s="441"/>
      <c r="BZ8" s="441"/>
      <c r="CA8" s="441"/>
      <c r="CB8" s="441"/>
      <c r="CC8" s="441"/>
      <c r="CD8" s="441"/>
      <c r="CE8" s="441"/>
      <c r="CF8" s="441"/>
      <c r="CG8" s="441"/>
      <c r="CH8" s="441"/>
      <c r="CI8" s="441"/>
      <c r="CJ8" s="441"/>
      <c r="CK8" s="441"/>
      <c r="CL8" s="441"/>
      <c r="CM8" s="441"/>
      <c r="CN8" s="441"/>
      <c r="CO8" s="441"/>
      <c r="CP8" s="441"/>
      <c r="CQ8" s="441"/>
      <c r="CR8" s="441"/>
      <c r="CS8" s="441"/>
      <c r="CT8" s="441"/>
      <c r="CU8" s="441"/>
      <c r="CV8" s="441"/>
      <c r="CW8" s="441"/>
      <c r="CX8" s="441"/>
      <c r="CY8" s="441"/>
      <c r="CZ8" s="441"/>
      <c r="DA8" s="441"/>
      <c r="DB8" s="441"/>
      <c r="DC8" s="441"/>
      <c r="DD8" s="441"/>
      <c r="DE8" s="441"/>
      <c r="DF8" s="441"/>
      <c r="DG8" s="441"/>
      <c r="DH8" s="441"/>
      <c r="DI8" s="441"/>
      <c r="DJ8" s="441"/>
      <c r="DK8" s="441"/>
      <c r="DL8" s="441"/>
      <c r="DM8" s="441"/>
      <c r="DN8" s="441"/>
      <c r="DO8" s="441"/>
      <c r="DP8" s="441"/>
      <c r="DQ8" s="441"/>
      <c r="DR8" s="86"/>
      <c r="DS8" s="86"/>
      <c r="DT8" s="86"/>
      <c r="DU8" s="86"/>
      <c r="DV8" s="86"/>
      <c r="DW8" s="86"/>
      <c r="DX8" s="86"/>
      <c r="DY8" s="86"/>
      <c r="DZ8" s="86"/>
      <c r="EA8" s="86"/>
      <c r="EB8" s="86"/>
      <c r="EC8" s="86"/>
      <c r="EI8" s="111"/>
    </row>
    <row r="9" spans="1:139" ht="8.1" customHeight="1" x14ac:dyDescent="0.2">
      <c r="A9" s="60"/>
      <c r="C9" s="206"/>
      <c r="D9" s="207"/>
      <c r="E9" s="208"/>
      <c r="F9" s="209"/>
      <c r="G9" s="210"/>
      <c r="H9" s="521"/>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2"/>
      <c r="AO9" s="522"/>
      <c r="AP9" s="522"/>
      <c r="AQ9" s="523"/>
      <c r="AR9" s="575">
        <v>3</v>
      </c>
      <c r="AS9" s="583"/>
      <c r="AT9" s="562"/>
      <c r="AU9" s="575">
        <v>3</v>
      </c>
      <c r="AV9" s="576"/>
      <c r="AW9" s="561">
        <v>9</v>
      </c>
      <c r="AX9" s="562"/>
      <c r="AY9" s="575">
        <v>0</v>
      </c>
      <c r="AZ9" s="576"/>
      <c r="BA9" s="561">
        <v>9</v>
      </c>
      <c r="BB9" s="562"/>
      <c r="BC9" s="575">
        <v>1</v>
      </c>
      <c r="BD9" s="576"/>
      <c r="BE9" s="561">
        <v>0</v>
      </c>
      <c r="BF9" s="562"/>
      <c r="BG9" s="186" t="s">
        <v>14</v>
      </c>
      <c r="BH9" s="187"/>
      <c r="BI9" s="188"/>
      <c r="BL9" s="213" t="s">
        <v>15</v>
      </c>
      <c r="BM9" s="214"/>
      <c r="BN9" s="215"/>
      <c r="BO9" s="567" t="s">
        <v>80</v>
      </c>
      <c r="BP9" s="568"/>
      <c r="BQ9" s="568"/>
      <c r="BR9" s="568"/>
      <c r="BS9" s="568"/>
      <c r="BT9" s="568"/>
      <c r="BU9" s="568"/>
      <c r="BV9" s="568"/>
      <c r="BW9" s="568"/>
      <c r="BX9" s="568"/>
      <c r="BY9" s="568"/>
      <c r="BZ9" s="568"/>
      <c r="CA9" s="568"/>
      <c r="CB9" s="568"/>
      <c r="CC9" s="568"/>
      <c r="CD9" s="568"/>
      <c r="CE9" s="568"/>
      <c r="CF9" s="568"/>
      <c r="CG9" s="569"/>
      <c r="CI9" s="263" t="s">
        <v>16</v>
      </c>
      <c r="CJ9" s="264"/>
      <c r="CK9" s="264"/>
      <c r="CL9" s="264"/>
      <c r="CM9" s="264"/>
      <c r="CN9" s="264"/>
      <c r="CO9" s="264"/>
      <c r="CP9" s="264"/>
      <c r="CQ9" s="264"/>
      <c r="CR9" s="264"/>
      <c r="CS9" s="264"/>
      <c r="CT9" s="264"/>
      <c r="CU9" s="264"/>
      <c r="CV9" s="248" t="s">
        <v>17</v>
      </c>
      <c r="CW9" s="255"/>
      <c r="CX9" s="248" t="s">
        <v>18</v>
      </c>
      <c r="CY9" s="249"/>
      <c r="CZ9" s="539" t="s">
        <v>93</v>
      </c>
      <c r="DA9" s="540"/>
      <c r="DB9" s="539" t="s">
        <v>93</v>
      </c>
      <c r="DC9" s="540"/>
      <c r="DD9" s="254" t="s">
        <v>19</v>
      </c>
      <c r="DE9" s="255"/>
      <c r="DF9" s="248" t="s">
        <v>20</v>
      </c>
      <c r="DG9" s="255"/>
      <c r="DH9" s="549" t="s">
        <v>110</v>
      </c>
      <c r="DI9" s="550"/>
      <c r="DJ9" s="549" t="s">
        <v>110</v>
      </c>
      <c r="DK9" s="550"/>
      <c r="DL9" s="539" t="s">
        <v>93</v>
      </c>
      <c r="DM9" s="540"/>
      <c r="DN9" s="539" t="s">
        <v>93</v>
      </c>
      <c r="DO9" s="540"/>
      <c r="DP9" s="234" t="s">
        <v>21</v>
      </c>
      <c r="DQ9" s="235"/>
      <c r="DR9" s="235"/>
      <c r="DS9" s="235"/>
      <c r="DT9" s="235"/>
      <c r="DU9" s="235"/>
      <c r="DV9" s="235"/>
      <c r="DW9" s="236"/>
      <c r="DX9" s="11"/>
      <c r="DY9" s="11"/>
      <c r="DZ9" s="11"/>
      <c r="EA9" s="10"/>
      <c r="EB9" s="10"/>
      <c r="EC9" s="10"/>
      <c r="ED9" s="10"/>
      <c r="EE9" s="10"/>
      <c r="EF9" s="10"/>
      <c r="EG9" s="10"/>
      <c r="EH9" s="10"/>
      <c r="EI9" s="112"/>
    </row>
    <row r="10" spans="1:139" ht="12.15" customHeight="1" x14ac:dyDescent="0.2">
      <c r="A10" s="60"/>
      <c r="C10" s="206"/>
      <c r="D10" s="207"/>
      <c r="E10" s="208"/>
      <c r="F10" s="243" t="s">
        <v>22</v>
      </c>
      <c r="G10" s="244"/>
      <c r="H10" s="555" t="s">
        <v>79</v>
      </c>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7"/>
      <c r="AR10" s="577"/>
      <c r="AS10" s="584"/>
      <c r="AT10" s="564"/>
      <c r="AU10" s="577"/>
      <c r="AV10" s="578"/>
      <c r="AW10" s="563"/>
      <c r="AX10" s="564"/>
      <c r="AY10" s="577"/>
      <c r="AZ10" s="578"/>
      <c r="BA10" s="563"/>
      <c r="BB10" s="564"/>
      <c r="BC10" s="577"/>
      <c r="BD10" s="578"/>
      <c r="BE10" s="563"/>
      <c r="BF10" s="564"/>
      <c r="BG10" s="260"/>
      <c r="BH10" s="261"/>
      <c r="BI10" s="262"/>
      <c r="BL10" s="216"/>
      <c r="BM10" s="217"/>
      <c r="BN10" s="218"/>
      <c r="BO10" s="570"/>
      <c r="BP10" s="475"/>
      <c r="BQ10" s="475"/>
      <c r="BR10" s="475"/>
      <c r="BS10" s="475"/>
      <c r="BT10" s="475"/>
      <c r="BU10" s="475"/>
      <c r="BV10" s="475"/>
      <c r="BW10" s="475"/>
      <c r="BX10" s="475"/>
      <c r="BY10" s="475"/>
      <c r="BZ10" s="475"/>
      <c r="CA10" s="475"/>
      <c r="CB10" s="475"/>
      <c r="CC10" s="475"/>
      <c r="CD10" s="475"/>
      <c r="CE10" s="475"/>
      <c r="CF10" s="475"/>
      <c r="CG10" s="571"/>
      <c r="CI10" s="265"/>
      <c r="CJ10" s="266"/>
      <c r="CK10" s="266"/>
      <c r="CL10" s="266"/>
      <c r="CM10" s="266"/>
      <c r="CN10" s="266"/>
      <c r="CO10" s="266"/>
      <c r="CP10" s="266"/>
      <c r="CQ10" s="266"/>
      <c r="CR10" s="266"/>
      <c r="CS10" s="266"/>
      <c r="CT10" s="266"/>
      <c r="CU10" s="266"/>
      <c r="CV10" s="250"/>
      <c r="CW10" s="257"/>
      <c r="CX10" s="250"/>
      <c r="CY10" s="251"/>
      <c r="CZ10" s="541"/>
      <c r="DA10" s="542"/>
      <c r="DB10" s="541"/>
      <c r="DC10" s="542"/>
      <c r="DD10" s="256"/>
      <c r="DE10" s="257"/>
      <c r="DF10" s="250"/>
      <c r="DG10" s="257"/>
      <c r="DH10" s="551"/>
      <c r="DI10" s="552"/>
      <c r="DJ10" s="551"/>
      <c r="DK10" s="552"/>
      <c r="DL10" s="541"/>
      <c r="DM10" s="542"/>
      <c r="DN10" s="541"/>
      <c r="DO10" s="542"/>
      <c r="DP10" s="237"/>
      <c r="DQ10" s="238"/>
      <c r="DR10" s="238"/>
      <c r="DS10" s="238"/>
      <c r="DT10" s="238"/>
      <c r="DU10" s="238"/>
      <c r="DV10" s="238"/>
      <c r="DW10" s="239"/>
      <c r="DX10" s="11"/>
      <c r="DY10" s="11"/>
      <c r="DZ10" s="11"/>
      <c r="EA10" s="10"/>
      <c r="EB10" s="10"/>
      <c r="EC10" s="10"/>
      <c r="ED10" s="10"/>
      <c r="EE10" s="10"/>
      <c r="EF10" s="10"/>
      <c r="EG10" s="10"/>
      <c r="EH10" s="10"/>
      <c r="EI10" s="112"/>
    </row>
    <row r="11" spans="1:139" ht="18.45" customHeight="1" x14ac:dyDescent="0.2">
      <c r="A11" s="60"/>
      <c r="C11" s="209"/>
      <c r="D11" s="210"/>
      <c r="E11" s="211"/>
      <c r="F11" s="245"/>
      <c r="G11" s="246"/>
      <c r="H11" s="558"/>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60"/>
      <c r="AR11" s="579"/>
      <c r="AS11" s="585"/>
      <c r="AT11" s="566"/>
      <c r="AU11" s="579"/>
      <c r="AV11" s="580"/>
      <c r="AW11" s="565"/>
      <c r="AX11" s="566"/>
      <c r="AY11" s="579"/>
      <c r="AZ11" s="580"/>
      <c r="BA11" s="565"/>
      <c r="BB11" s="566"/>
      <c r="BC11" s="579"/>
      <c r="BD11" s="580"/>
      <c r="BE11" s="565"/>
      <c r="BF11" s="566"/>
      <c r="BG11" s="247" t="s">
        <v>23</v>
      </c>
      <c r="BH11" s="247"/>
      <c r="BI11" s="247"/>
      <c r="BL11" s="219"/>
      <c r="BM11" s="220"/>
      <c r="BN11" s="221"/>
      <c r="BO11" s="572"/>
      <c r="BP11" s="573"/>
      <c r="BQ11" s="573"/>
      <c r="BR11" s="573"/>
      <c r="BS11" s="573"/>
      <c r="BT11" s="573"/>
      <c r="BU11" s="573"/>
      <c r="BV11" s="573"/>
      <c r="BW11" s="573"/>
      <c r="BX11" s="573"/>
      <c r="BY11" s="573"/>
      <c r="BZ11" s="573"/>
      <c r="CA11" s="573"/>
      <c r="CB11" s="573"/>
      <c r="CC11" s="573"/>
      <c r="CD11" s="573"/>
      <c r="CE11" s="573"/>
      <c r="CF11" s="573"/>
      <c r="CG11" s="574"/>
      <c r="CI11" s="267"/>
      <c r="CJ11" s="268"/>
      <c r="CK11" s="268"/>
      <c r="CL11" s="268"/>
      <c r="CM11" s="268"/>
      <c r="CN11" s="268"/>
      <c r="CO11" s="268"/>
      <c r="CP11" s="268"/>
      <c r="CQ11" s="268"/>
      <c r="CR11" s="268"/>
      <c r="CS11" s="268"/>
      <c r="CT11" s="268"/>
      <c r="CU11" s="268"/>
      <c r="CV11" s="252"/>
      <c r="CW11" s="259"/>
      <c r="CX11" s="252"/>
      <c r="CY11" s="253"/>
      <c r="CZ11" s="543"/>
      <c r="DA11" s="544"/>
      <c r="DB11" s="543"/>
      <c r="DC11" s="544"/>
      <c r="DD11" s="258"/>
      <c r="DE11" s="259"/>
      <c r="DF11" s="252"/>
      <c r="DG11" s="259"/>
      <c r="DH11" s="553"/>
      <c r="DI11" s="554"/>
      <c r="DJ11" s="553"/>
      <c r="DK11" s="554"/>
      <c r="DL11" s="543"/>
      <c r="DM11" s="544"/>
      <c r="DN11" s="543"/>
      <c r="DO11" s="544"/>
      <c r="DP11" s="240"/>
      <c r="DQ11" s="241"/>
      <c r="DR11" s="241"/>
      <c r="DS11" s="241"/>
      <c r="DT11" s="241"/>
      <c r="DU11" s="241"/>
      <c r="DV11" s="241"/>
      <c r="DW11" s="242"/>
      <c r="DX11" s="11"/>
      <c r="DY11" s="11"/>
      <c r="DZ11" s="11"/>
      <c r="EA11" s="10"/>
      <c r="EB11" s="10"/>
      <c r="EC11" s="10"/>
      <c r="ED11" s="10"/>
      <c r="EE11" s="10"/>
      <c r="EF11" s="10"/>
      <c r="EG11" s="10"/>
      <c r="EH11" s="10"/>
      <c r="EI11" s="112"/>
    </row>
    <row r="12" spans="1:139" ht="6" customHeight="1" x14ac:dyDescent="0.2">
      <c r="A12" s="60"/>
      <c r="DY12" s="12"/>
      <c r="DZ12" s="12"/>
      <c r="EI12" s="52"/>
    </row>
    <row r="13" spans="1:139" s="8" customFormat="1" ht="11.85" customHeight="1" x14ac:dyDescent="0.2">
      <c r="A13" s="110"/>
      <c r="F13" s="166" t="s">
        <v>24</v>
      </c>
      <c r="G13" s="167"/>
      <c r="H13" s="167"/>
      <c r="I13" s="167"/>
      <c r="J13" s="167"/>
      <c r="K13" s="167"/>
      <c r="L13" s="167"/>
      <c r="M13" s="167"/>
      <c r="N13" s="167"/>
      <c r="O13" s="167"/>
      <c r="P13" s="167"/>
      <c r="Q13" s="167"/>
      <c r="R13" s="167"/>
      <c r="S13" s="167"/>
      <c r="T13" s="166" t="s">
        <v>25</v>
      </c>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66" t="s">
        <v>26</v>
      </c>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40"/>
      <c r="EG13" s="7"/>
      <c r="EH13" s="7"/>
      <c r="EI13" s="113"/>
    </row>
    <row r="14" spans="1:139" ht="24.75" customHeight="1" x14ac:dyDescent="0.2">
      <c r="A14" s="60"/>
      <c r="C14" s="269" t="s">
        <v>27</v>
      </c>
      <c r="D14" s="270"/>
      <c r="E14" s="271"/>
      <c r="F14" s="501">
        <v>1</v>
      </c>
      <c r="G14" s="477"/>
      <c r="H14" s="536">
        <v>6</v>
      </c>
      <c r="I14" s="536"/>
      <c r="J14" s="536">
        <v>0</v>
      </c>
      <c r="K14" s="537"/>
      <c r="L14" s="538">
        <v>0</v>
      </c>
      <c r="M14" s="536"/>
      <c r="N14" s="477">
        <v>0</v>
      </c>
      <c r="O14" s="477"/>
      <c r="P14" s="477">
        <v>2</v>
      </c>
      <c r="Q14" s="477"/>
      <c r="R14" s="477">
        <v>3</v>
      </c>
      <c r="S14" s="502"/>
      <c r="T14" s="548" t="s">
        <v>81</v>
      </c>
      <c r="U14" s="514"/>
      <c r="V14" s="514"/>
      <c r="W14" s="514" t="s">
        <v>82</v>
      </c>
      <c r="X14" s="514"/>
      <c r="Y14" s="514"/>
      <c r="Z14" s="514" t="s">
        <v>83</v>
      </c>
      <c r="AA14" s="514"/>
      <c r="AB14" s="514"/>
      <c r="AC14" s="514" t="s">
        <v>84</v>
      </c>
      <c r="AD14" s="514"/>
      <c r="AE14" s="514"/>
      <c r="AF14" s="514" t="s">
        <v>111</v>
      </c>
      <c r="AG14" s="514"/>
      <c r="AH14" s="514"/>
      <c r="AI14" s="514" t="s">
        <v>85</v>
      </c>
      <c r="AJ14" s="514"/>
      <c r="AK14" s="514"/>
      <c r="AL14" s="514"/>
      <c r="AM14" s="514"/>
      <c r="AN14" s="514"/>
      <c r="AO14" s="514"/>
      <c r="AP14" s="514"/>
      <c r="AQ14" s="514"/>
      <c r="AR14" s="514"/>
      <c r="AS14" s="514"/>
      <c r="AT14" s="514"/>
      <c r="AU14" s="514"/>
      <c r="AV14" s="514"/>
      <c r="AW14" s="514"/>
      <c r="AX14" s="514"/>
      <c r="AY14" s="514"/>
      <c r="AZ14" s="514"/>
      <c r="BA14" s="514"/>
      <c r="BB14" s="514"/>
      <c r="BC14" s="514"/>
      <c r="BD14" s="514"/>
      <c r="BE14" s="514"/>
      <c r="BF14" s="547"/>
      <c r="BG14" s="548" t="s">
        <v>86</v>
      </c>
      <c r="BH14" s="514"/>
      <c r="BI14" s="514"/>
      <c r="BJ14" s="514" t="s">
        <v>84</v>
      </c>
      <c r="BK14" s="514"/>
      <c r="BL14" s="514"/>
      <c r="BM14" s="514" t="s">
        <v>111</v>
      </c>
      <c r="BN14" s="514"/>
      <c r="BO14" s="514"/>
      <c r="BP14" s="514">
        <v>1</v>
      </c>
      <c r="BQ14" s="514"/>
      <c r="BR14" s="514"/>
      <c r="BS14" s="514" t="s">
        <v>87</v>
      </c>
      <c r="BT14" s="514"/>
      <c r="BU14" s="514"/>
      <c r="BV14" s="514">
        <v>2</v>
      </c>
      <c r="BW14" s="514"/>
      <c r="BX14" s="514"/>
      <c r="BY14" s="514" t="s">
        <v>87</v>
      </c>
      <c r="BZ14" s="514"/>
      <c r="CA14" s="514"/>
      <c r="CB14" s="514">
        <v>3</v>
      </c>
      <c r="CC14" s="514"/>
      <c r="CD14" s="514"/>
      <c r="CE14" s="514">
        <v>4</v>
      </c>
      <c r="CF14" s="514"/>
      <c r="CG14" s="514"/>
      <c r="CH14" s="514"/>
      <c r="CI14" s="514"/>
      <c r="CJ14" s="514"/>
      <c r="CK14" s="514" t="s">
        <v>86</v>
      </c>
      <c r="CL14" s="514"/>
      <c r="CM14" s="514"/>
      <c r="CN14" s="514" t="s">
        <v>84</v>
      </c>
      <c r="CO14" s="514"/>
      <c r="CP14" s="514"/>
      <c r="CQ14" s="514" t="s">
        <v>111</v>
      </c>
      <c r="CR14" s="514"/>
      <c r="CS14" s="514"/>
      <c r="CT14" s="514" t="s">
        <v>88</v>
      </c>
      <c r="CU14" s="514"/>
      <c r="CV14" s="514"/>
      <c r="CW14" s="514" t="s">
        <v>89</v>
      </c>
      <c r="CX14" s="514"/>
      <c r="CY14" s="514"/>
      <c r="CZ14" s="514" t="s">
        <v>87</v>
      </c>
      <c r="DA14" s="514"/>
      <c r="DB14" s="514"/>
      <c r="DC14" s="514" t="s">
        <v>90</v>
      </c>
      <c r="DD14" s="514"/>
      <c r="DE14" s="514"/>
      <c r="DF14" s="514">
        <v>2</v>
      </c>
      <c r="DG14" s="514"/>
      <c r="DH14" s="514"/>
      <c r="DI14" s="514">
        <v>9</v>
      </c>
      <c r="DJ14" s="514"/>
      <c r="DK14" s="514"/>
      <c r="DL14" s="514">
        <v>0</v>
      </c>
      <c r="DM14" s="514"/>
      <c r="DN14" s="514"/>
      <c r="DO14" s="514" t="s">
        <v>91</v>
      </c>
      <c r="DP14" s="514"/>
      <c r="DQ14" s="514"/>
      <c r="DR14" s="514" t="s">
        <v>92</v>
      </c>
      <c r="DS14" s="514"/>
      <c r="DT14" s="514"/>
      <c r="DU14" s="533"/>
      <c r="DV14" s="533"/>
      <c r="DW14" s="533"/>
      <c r="DX14" s="226"/>
      <c r="DY14" s="226"/>
      <c r="DZ14" s="226"/>
      <c r="EA14" s="226"/>
      <c r="EB14" s="226"/>
      <c r="EC14" s="226"/>
      <c r="ED14" s="226"/>
      <c r="EE14" s="275"/>
      <c r="EF14" s="276"/>
      <c r="EG14" s="81"/>
      <c r="EH14" s="81"/>
      <c r="EI14" s="105"/>
    </row>
    <row r="15" spans="1:139" ht="12.15" customHeight="1" x14ac:dyDescent="0.2">
      <c r="A15" s="60"/>
      <c r="C15" s="4"/>
      <c r="D15" s="4"/>
      <c r="E15" s="13"/>
      <c r="F15" s="166" t="s">
        <v>28</v>
      </c>
      <c r="G15" s="136"/>
      <c r="H15" s="136"/>
      <c r="I15" s="136"/>
      <c r="J15" s="136"/>
      <c r="K15" s="136"/>
      <c r="L15" s="136"/>
      <c r="M15" s="136"/>
      <c r="N15" s="136"/>
      <c r="O15" s="136"/>
      <c r="P15" s="136"/>
      <c r="Q15" s="136"/>
      <c r="R15" s="136"/>
      <c r="S15" s="136"/>
      <c r="T15" s="154"/>
      <c r="U15" s="154"/>
      <c r="V15" s="154"/>
      <c r="W15" s="154"/>
      <c r="X15" s="154"/>
      <c r="Y15" s="154"/>
      <c r="Z15" s="154"/>
      <c r="AA15" s="154"/>
      <c r="AB15" s="154"/>
      <c r="AC15" s="154"/>
      <c r="AD15" s="154"/>
      <c r="AE15" s="155"/>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105"/>
    </row>
    <row r="16" spans="1:139" ht="24.75" customHeight="1" x14ac:dyDescent="0.2">
      <c r="A16" s="60"/>
      <c r="C16" s="81"/>
      <c r="D16" s="81"/>
      <c r="E16" s="15"/>
      <c r="F16" s="492">
        <v>0</v>
      </c>
      <c r="G16" s="493"/>
      <c r="H16" s="494">
        <v>9</v>
      </c>
      <c r="I16" s="495"/>
      <c r="J16" s="496">
        <v>0</v>
      </c>
      <c r="K16" s="493"/>
      <c r="L16" s="494" t="s">
        <v>87</v>
      </c>
      <c r="M16" s="497"/>
      <c r="N16" s="498">
        <v>1</v>
      </c>
      <c r="O16" s="493"/>
      <c r="P16" s="494">
        <v>2</v>
      </c>
      <c r="Q16" s="495"/>
      <c r="R16" s="496">
        <v>3</v>
      </c>
      <c r="S16" s="493"/>
      <c r="T16" s="494">
        <v>4</v>
      </c>
      <c r="U16" s="495"/>
      <c r="V16" s="496" t="s">
        <v>87</v>
      </c>
      <c r="W16" s="493"/>
      <c r="X16" s="496" t="s">
        <v>94</v>
      </c>
      <c r="Y16" s="493"/>
      <c r="Z16" s="496" t="s">
        <v>94</v>
      </c>
      <c r="AA16" s="493"/>
      <c r="AB16" s="496" t="s">
        <v>94</v>
      </c>
      <c r="AC16" s="493"/>
      <c r="AD16" s="496" t="s">
        <v>94</v>
      </c>
      <c r="AE16" s="500"/>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105"/>
    </row>
    <row r="17" spans="1:139" s="8" customFormat="1" ht="6.75" customHeight="1" x14ac:dyDescent="0.2">
      <c r="A17" s="110"/>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EI17" s="111"/>
    </row>
    <row r="18" spans="1:139" ht="23.1" customHeight="1" x14ac:dyDescent="0.2">
      <c r="A18" s="60"/>
      <c r="C18" s="277" t="s">
        <v>29</v>
      </c>
      <c r="D18" s="278"/>
      <c r="E18" s="279"/>
      <c r="F18" s="286" t="s">
        <v>30</v>
      </c>
      <c r="G18" s="287"/>
      <c r="H18" s="287"/>
      <c r="I18" s="287"/>
      <c r="J18" s="287"/>
      <c r="K18" s="287"/>
      <c r="L18" s="287"/>
      <c r="M18" s="287"/>
      <c r="N18" s="287"/>
      <c r="O18" s="288"/>
      <c r="P18" s="18"/>
      <c r="Q18" s="18"/>
      <c r="R18" s="86"/>
      <c r="S18" s="86"/>
      <c r="T18" s="295" t="s">
        <v>31</v>
      </c>
      <c r="U18" s="296"/>
      <c r="V18" s="296"/>
      <c r="W18" s="296"/>
      <c r="X18" s="296"/>
      <c r="Y18" s="296"/>
      <c r="Z18" s="296"/>
      <c r="AA18" s="296"/>
      <c r="AB18" s="296"/>
      <c r="AC18" s="296"/>
      <c r="AD18" s="296"/>
      <c r="AE18" s="297"/>
      <c r="AF18" s="534" t="s">
        <v>95</v>
      </c>
      <c r="AG18" s="535"/>
      <c r="AH18" s="535"/>
      <c r="AI18" s="535"/>
      <c r="AJ18" s="535"/>
      <c r="AK18" s="535"/>
      <c r="AL18" s="535"/>
      <c r="AM18" s="535"/>
      <c r="AN18" s="535"/>
      <c r="AO18" s="535"/>
      <c r="AP18" s="535"/>
      <c r="AQ18" s="535"/>
      <c r="AR18" s="535"/>
      <c r="AS18" s="535"/>
      <c r="AT18" s="535"/>
      <c r="AU18" s="535"/>
      <c r="AV18" s="535"/>
      <c r="AW18" s="301" t="s">
        <v>32</v>
      </c>
      <c r="AX18" s="302"/>
      <c r="AY18" s="302"/>
      <c r="AZ18" s="545" t="s">
        <v>96</v>
      </c>
      <c r="BA18" s="546"/>
      <c r="BB18" s="546"/>
      <c r="BC18" s="546"/>
      <c r="BD18" s="546"/>
      <c r="BE18" s="546"/>
      <c r="BF18" s="546"/>
      <c r="BG18" s="546"/>
      <c r="BH18" s="546"/>
      <c r="BI18" s="546"/>
      <c r="BJ18" s="546"/>
      <c r="BK18" s="546"/>
      <c r="BL18" s="546"/>
      <c r="BM18" s="546"/>
      <c r="BN18" s="546"/>
      <c r="BO18" s="546"/>
      <c r="BP18" s="546"/>
      <c r="BQ18" s="301" t="s">
        <v>33</v>
      </c>
      <c r="BR18" s="302"/>
      <c r="BS18" s="305"/>
      <c r="EI18" s="52"/>
    </row>
    <row r="19" spans="1:139" ht="4.2" hidden="1" customHeight="1" x14ac:dyDescent="0.2">
      <c r="A19" s="60"/>
      <c r="C19" s="280"/>
      <c r="D19" s="281"/>
      <c r="E19" s="282"/>
      <c r="F19" s="289"/>
      <c r="G19" s="290"/>
      <c r="H19" s="290"/>
      <c r="I19" s="290"/>
      <c r="J19" s="290"/>
      <c r="K19" s="290"/>
      <c r="L19" s="290"/>
      <c r="M19" s="290"/>
      <c r="N19" s="290"/>
      <c r="O19" s="291"/>
      <c r="P19" s="18"/>
      <c r="Q19" s="18"/>
      <c r="R19" s="86"/>
      <c r="S19" s="86"/>
      <c r="T19" s="298"/>
      <c r="U19" s="296"/>
      <c r="V19" s="296"/>
      <c r="W19" s="296"/>
      <c r="X19" s="296"/>
      <c r="Y19" s="296"/>
      <c r="Z19" s="296"/>
      <c r="AA19" s="296"/>
      <c r="AB19" s="296"/>
      <c r="AC19" s="296"/>
      <c r="AD19" s="296"/>
      <c r="AE19" s="297"/>
      <c r="AF19" s="306" t="s">
        <v>34</v>
      </c>
      <c r="AG19" s="307"/>
      <c r="AH19" s="307"/>
      <c r="AI19" s="307"/>
      <c r="AJ19" s="307"/>
      <c r="AK19" s="307"/>
      <c r="AL19" s="307"/>
      <c r="AM19" s="307"/>
      <c r="AN19" s="19"/>
      <c r="AO19" s="20"/>
      <c r="AP19" s="178" t="s">
        <v>35</v>
      </c>
      <c r="AQ19" s="136"/>
      <c r="AR19" s="136"/>
      <c r="AS19" s="136"/>
      <c r="AT19" s="136"/>
      <c r="AU19" s="140"/>
      <c r="AV19" s="19"/>
      <c r="AW19" s="21"/>
      <c r="AX19" s="22"/>
      <c r="AY19" s="23"/>
      <c r="AZ19" s="310" t="s">
        <v>36</v>
      </c>
      <c r="BA19" s="311"/>
      <c r="BB19" s="311"/>
      <c r="BC19" s="311"/>
      <c r="BD19" s="306" t="s">
        <v>37</v>
      </c>
      <c r="BE19" s="313"/>
      <c r="BF19" s="313"/>
      <c r="BG19" s="313"/>
      <c r="BH19" s="313"/>
      <c r="BI19" s="313"/>
      <c r="BJ19" s="313"/>
      <c r="BK19" s="313"/>
      <c r="BL19" s="313"/>
      <c r="BM19" s="313"/>
      <c r="BN19" s="313"/>
      <c r="BO19" s="313"/>
      <c r="BP19" s="313"/>
      <c r="BQ19" s="314"/>
      <c r="BR19" s="24"/>
      <c r="BS19" s="23"/>
      <c r="EI19" s="52"/>
    </row>
    <row r="20" spans="1:139" ht="11.85" customHeight="1" x14ac:dyDescent="0.15">
      <c r="A20" s="60"/>
      <c r="C20" s="280"/>
      <c r="D20" s="281"/>
      <c r="E20" s="282"/>
      <c r="F20" s="289"/>
      <c r="G20" s="290"/>
      <c r="H20" s="290"/>
      <c r="I20" s="290"/>
      <c r="J20" s="290"/>
      <c r="K20" s="290"/>
      <c r="L20" s="290"/>
      <c r="M20" s="290"/>
      <c r="N20" s="290"/>
      <c r="O20" s="291"/>
      <c r="P20" s="18"/>
      <c r="Q20" s="18"/>
      <c r="R20" s="86"/>
      <c r="S20" s="86"/>
      <c r="T20" s="298"/>
      <c r="U20" s="296"/>
      <c r="V20" s="296"/>
      <c r="W20" s="296"/>
      <c r="X20" s="296"/>
      <c r="Y20" s="296"/>
      <c r="Z20" s="296"/>
      <c r="AA20" s="296"/>
      <c r="AB20" s="296"/>
      <c r="AC20" s="296"/>
      <c r="AD20" s="296"/>
      <c r="AE20" s="297"/>
      <c r="AF20" s="308"/>
      <c r="AG20" s="309"/>
      <c r="AH20" s="309"/>
      <c r="AI20" s="309"/>
      <c r="AJ20" s="309"/>
      <c r="AK20" s="309"/>
      <c r="AL20" s="309"/>
      <c r="AM20" s="309"/>
      <c r="AN20" s="25"/>
      <c r="AO20" s="26"/>
      <c r="AP20" s="151"/>
      <c r="AQ20" s="136"/>
      <c r="AR20" s="136"/>
      <c r="AS20" s="136"/>
      <c r="AT20" s="136"/>
      <c r="AU20" s="140"/>
      <c r="AV20" s="25"/>
      <c r="AW20" s="27"/>
      <c r="AX20" s="27"/>
      <c r="AY20" s="26"/>
      <c r="AZ20" s="312"/>
      <c r="BA20" s="312"/>
      <c r="BB20" s="312"/>
      <c r="BC20" s="312"/>
      <c r="BD20" s="315"/>
      <c r="BE20" s="316"/>
      <c r="BF20" s="316"/>
      <c r="BG20" s="316"/>
      <c r="BH20" s="316"/>
      <c r="BI20" s="316"/>
      <c r="BJ20" s="316"/>
      <c r="BK20" s="316"/>
      <c r="BL20" s="316"/>
      <c r="BM20" s="316"/>
      <c r="BN20" s="316"/>
      <c r="BO20" s="316"/>
      <c r="BP20" s="316"/>
      <c r="BQ20" s="317"/>
      <c r="BR20" s="25"/>
      <c r="BS20" s="26"/>
      <c r="BT20" s="166" t="s">
        <v>38</v>
      </c>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28"/>
      <c r="EC20" s="4"/>
      <c r="EI20" s="52"/>
    </row>
    <row r="21" spans="1:139" ht="9.75" customHeight="1" x14ac:dyDescent="0.15">
      <c r="A21" s="60"/>
      <c r="C21" s="280"/>
      <c r="D21" s="281"/>
      <c r="E21" s="282"/>
      <c r="F21" s="292"/>
      <c r="G21" s="293"/>
      <c r="H21" s="293"/>
      <c r="I21" s="293"/>
      <c r="J21" s="293"/>
      <c r="K21" s="293"/>
      <c r="L21" s="293"/>
      <c r="M21" s="293"/>
      <c r="N21" s="293"/>
      <c r="O21" s="294"/>
      <c r="P21" s="18"/>
      <c r="Q21" s="18"/>
      <c r="R21" s="86"/>
      <c r="S21" s="86"/>
      <c r="T21" s="298"/>
      <c r="U21" s="296"/>
      <c r="V21" s="296"/>
      <c r="W21" s="296"/>
      <c r="X21" s="296"/>
      <c r="Y21" s="296"/>
      <c r="Z21" s="296"/>
      <c r="AA21" s="296"/>
      <c r="AB21" s="296"/>
      <c r="AC21" s="296"/>
      <c r="AD21" s="296"/>
      <c r="AE21" s="297"/>
      <c r="AF21" s="524">
        <v>1</v>
      </c>
      <c r="AG21" s="525"/>
      <c r="AH21" s="525">
        <v>2</v>
      </c>
      <c r="AI21" s="525"/>
      <c r="AJ21" s="525">
        <v>3</v>
      </c>
      <c r="AK21" s="525"/>
      <c r="AL21" s="525">
        <v>4</v>
      </c>
      <c r="AM21" s="530"/>
      <c r="AN21" s="95"/>
      <c r="AO21" s="96"/>
      <c r="AP21" s="524">
        <v>5</v>
      </c>
      <c r="AQ21" s="525"/>
      <c r="AR21" s="525">
        <v>6</v>
      </c>
      <c r="AS21" s="525"/>
      <c r="AT21" s="525">
        <v>7</v>
      </c>
      <c r="AU21" s="530"/>
      <c r="AV21" s="95"/>
      <c r="AW21" s="114"/>
      <c r="AX21" s="114"/>
      <c r="AY21" s="96"/>
      <c r="AZ21" s="515">
        <v>1</v>
      </c>
      <c r="BA21" s="516"/>
      <c r="BB21" s="516"/>
      <c r="BC21" s="517"/>
      <c r="BD21" s="524">
        <v>0</v>
      </c>
      <c r="BE21" s="525"/>
      <c r="BF21" s="525">
        <v>1</v>
      </c>
      <c r="BG21" s="525"/>
      <c r="BH21" s="525">
        <v>2</v>
      </c>
      <c r="BI21" s="525"/>
      <c r="BJ21" s="525">
        <v>3</v>
      </c>
      <c r="BK21" s="525"/>
      <c r="BL21" s="525">
        <v>4</v>
      </c>
      <c r="BM21" s="525"/>
      <c r="BN21" s="525">
        <v>5</v>
      </c>
      <c r="BO21" s="525"/>
      <c r="BP21" s="525">
        <v>6</v>
      </c>
      <c r="BQ21" s="530"/>
      <c r="BR21" s="27"/>
      <c r="BS21" s="27"/>
      <c r="BT21" s="511" t="s">
        <v>90</v>
      </c>
      <c r="BU21" s="508"/>
      <c r="BV21" s="507" t="s">
        <v>112</v>
      </c>
      <c r="BW21" s="508"/>
      <c r="BX21" s="507" t="s">
        <v>113</v>
      </c>
      <c r="BY21" s="508"/>
      <c r="BZ21" s="507" t="s">
        <v>114</v>
      </c>
      <c r="CA21" s="508"/>
      <c r="CB21" s="507" t="s">
        <v>112</v>
      </c>
      <c r="CC21" s="508"/>
      <c r="CD21" s="507"/>
      <c r="CE21" s="508"/>
      <c r="CF21" s="507" t="s">
        <v>115</v>
      </c>
      <c r="CG21" s="508"/>
      <c r="CH21" s="507" t="s">
        <v>97</v>
      </c>
      <c r="CI21" s="508"/>
      <c r="CJ21" s="507" t="s">
        <v>116</v>
      </c>
      <c r="CK21" s="508"/>
      <c r="CL21" s="507" t="s">
        <v>112</v>
      </c>
      <c r="CM21" s="508"/>
      <c r="CN21" s="342"/>
      <c r="CO21" s="343"/>
      <c r="CP21" s="342"/>
      <c r="CQ21" s="343"/>
      <c r="CR21" s="342"/>
      <c r="CS21" s="343"/>
      <c r="CT21" s="342"/>
      <c r="CU21" s="343"/>
      <c r="CV21" s="342"/>
      <c r="CW21" s="343"/>
      <c r="CX21" s="342"/>
      <c r="CY21" s="343"/>
      <c r="CZ21" s="342"/>
      <c r="DA21" s="343"/>
      <c r="DB21" s="342"/>
      <c r="DC21" s="343"/>
      <c r="DD21" s="342"/>
      <c r="DE21" s="343"/>
      <c r="DF21" s="342"/>
      <c r="DG21" s="343"/>
      <c r="DH21" s="342"/>
      <c r="DI21" s="343"/>
      <c r="DJ21" s="342"/>
      <c r="DK21" s="343"/>
      <c r="DL21" s="342"/>
      <c r="DM21" s="343"/>
      <c r="DN21" s="342"/>
      <c r="DO21" s="343"/>
      <c r="DP21" s="342"/>
      <c r="DQ21" s="343"/>
      <c r="DR21" s="342"/>
      <c r="DS21" s="343"/>
      <c r="DT21" s="342"/>
      <c r="DU21" s="343"/>
      <c r="DV21" s="342"/>
      <c r="DW21" s="343"/>
      <c r="DX21" s="342"/>
      <c r="DY21" s="343"/>
      <c r="DZ21" s="342"/>
      <c r="EA21" s="346"/>
      <c r="EB21" s="29"/>
      <c r="EC21" s="81"/>
      <c r="EI21" s="52"/>
    </row>
    <row r="22" spans="1:139" ht="6.45" customHeight="1" x14ac:dyDescent="0.15">
      <c r="A22" s="60"/>
      <c r="C22" s="280"/>
      <c r="D22" s="281"/>
      <c r="E22" s="282"/>
      <c r="F22" s="286" t="s">
        <v>121</v>
      </c>
      <c r="G22" s="287"/>
      <c r="H22" s="287"/>
      <c r="I22" s="287"/>
      <c r="J22" s="287"/>
      <c r="K22" s="287"/>
      <c r="L22" s="287"/>
      <c r="M22" s="287"/>
      <c r="N22" s="287"/>
      <c r="O22" s="288"/>
      <c r="P22" s="18"/>
      <c r="Q22" s="18"/>
      <c r="R22" s="86"/>
      <c r="S22" s="86"/>
      <c r="T22" s="298"/>
      <c r="U22" s="296"/>
      <c r="V22" s="296"/>
      <c r="W22" s="296"/>
      <c r="X22" s="296"/>
      <c r="Y22" s="296"/>
      <c r="Z22" s="296"/>
      <c r="AA22" s="296"/>
      <c r="AB22" s="296"/>
      <c r="AC22" s="296"/>
      <c r="AD22" s="296"/>
      <c r="AE22" s="297"/>
      <c r="AF22" s="526"/>
      <c r="AG22" s="527"/>
      <c r="AH22" s="527"/>
      <c r="AI22" s="527"/>
      <c r="AJ22" s="527"/>
      <c r="AK22" s="527"/>
      <c r="AL22" s="527"/>
      <c r="AM22" s="531"/>
      <c r="AN22" s="95"/>
      <c r="AO22" s="96"/>
      <c r="AP22" s="526"/>
      <c r="AQ22" s="527"/>
      <c r="AR22" s="527"/>
      <c r="AS22" s="527"/>
      <c r="AT22" s="527"/>
      <c r="AU22" s="531"/>
      <c r="AV22" s="95"/>
      <c r="AW22" s="114"/>
      <c r="AX22" s="114"/>
      <c r="AY22" s="96"/>
      <c r="AZ22" s="518"/>
      <c r="BA22" s="519"/>
      <c r="BB22" s="519"/>
      <c r="BC22" s="520"/>
      <c r="BD22" s="526"/>
      <c r="BE22" s="527"/>
      <c r="BF22" s="527"/>
      <c r="BG22" s="527"/>
      <c r="BH22" s="527"/>
      <c r="BI22" s="527"/>
      <c r="BJ22" s="527"/>
      <c r="BK22" s="527"/>
      <c r="BL22" s="527"/>
      <c r="BM22" s="527"/>
      <c r="BN22" s="527"/>
      <c r="BO22" s="527"/>
      <c r="BP22" s="527"/>
      <c r="BQ22" s="531"/>
      <c r="BR22" s="27"/>
      <c r="BS22" s="27"/>
      <c r="BT22" s="512"/>
      <c r="BU22" s="509"/>
      <c r="BV22" s="509"/>
      <c r="BW22" s="509"/>
      <c r="BX22" s="509"/>
      <c r="BY22" s="509"/>
      <c r="BZ22" s="509"/>
      <c r="CA22" s="509"/>
      <c r="CB22" s="509"/>
      <c r="CC22" s="509"/>
      <c r="CD22" s="509"/>
      <c r="CE22" s="509"/>
      <c r="CF22" s="509"/>
      <c r="CG22" s="509"/>
      <c r="CH22" s="509"/>
      <c r="CI22" s="509"/>
      <c r="CJ22" s="509"/>
      <c r="CK22" s="509"/>
      <c r="CL22" s="509"/>
      <c r="CM22" s="509"/>
      <c r="CN22" s="344"/>
      <c r="CO22" s="344"/>
      <c r="CP22" s="344"/>
      <c r="CQ22" s="344"/>
      <c r="CR22" s="344"/>
      <c r="CS22" s="344"/>
      <c r="CT22" s="344"/>
      <c r="CU22" s="344"/>
      <c r="CV22" s="344"/>
      <c r="CW22" s="344"/>
      <c r="CX22" s="344"/>
      <c r="CY22" s="344"/>
      <c r="CZ22" s="344"/>
      <c r="DA22" s="344"/>
      <c r="DB22" s="344"/>
      <c r="DC22" s="344"/>
      <c r="DD22" s="344"/>
      <c r="DE22" s="344"/>
      <c r="DF22" s="344"/>
      <c r="DG22" s="344"/>
      <c r="DH22" s="344"/>
      <c r="DI22" s="344"/>
      <c r="DJ22" s="344"/>
      <c r="DK22" s="344"/>
      <c r="DL22" s="344"/>
      <c r="DM22" s="344"/>
      <c r="DN22" s="344"/>
      <c r="DO22" s="344"/>
      <c r="DP22" s="344"/>
      <c r="DQ22" s="344"/>
      <c r="DR22" s="344"/>
      <c r="DS22" s="344"/>
      <c r="DT22" s="344"/>
      <c r="DU22" s="344"/>
      <c r="DV22" s="344"/>
      <c r="DW22" s="344"/>
      <c r="DX22" s="344"/>
      <c r="DY22" s="344"/>
      <c r="DZ22" s="344"/>
      <c r="EA22" s="347"/>
      <c r="EB22" s="80"/>
      <c r="EC22" s="81"/>
      <c r="EI22" s="52"/>
    </row>
    <row r="23" spans="1:139" ht="4.6500000000000004" customHeight="1" x14ac:dyDescent="0.15">
      <c r="A23" s="60"/>
      <c r="C23" s="280"/>
      <c r="D23" s="281"/>
      <c r="E23" s="282"/>
      <c r="F23" s="289"/>
      <c r="G23" s="290"/>
      <c r="H23" s="290"/>
      <c r="I23" s="290"/>
      <c r="J23" s="290"/>
      <c r="K23" s="290"/>
      <c r="L23" s="290"/>
      <c r="M23" s="290"/>
      <c r="N23" s="290"/>
      <c r="O23" s="291"/>
      <c r="P23" s="18"/>
      <c r="Q23" s="18"/>
      <c r="R23" s="86"/>
      <c r="S23" s="86"/>
      <c r="T23" s="298"/>
      <c r="U23" s="296"/>
      <c r="V23" s="296"/>
      <c r="W23" s="296"/>
      <c r="X23" s="296"/>
      <c r="Y23" s="296"/>
      <c r="Z23" s="296"/>
      <c r="AA23" s="296"/>
      <c r="AB23" s="296"/>
      <c r="AC23" s="296"/>
      <c r="AD23" s="296"/>
      <c r="AE23" s="297"/>
      <c r="AF23" s="528"/>
      <c r="AG23" s="529"/>
      <c r="AH23" s="529"/>
      <c r="AI23" s="529"/>
      <c r="AJ23" s="529"/>
      <c r="AK23" s="529"/>
      <c r="AL23" s="529"/>
      <c r="AM23" s="532"/>
      <c r="AN23" s="95"/>
      <c r="AO23" s="96"/>
      <c r="AP23" s="528"/>
      <c r="AQ23" s="529"/>
      <c r="AR23" s="529"/>
      <c r="AS23" s="529"/>
      <c r="AT23" s="529"/>
      <c r="AU23" s="532"/>
      <c r="AV23" s="95"/>
      <c r="AW23" s="114"/>
      <c r="AX23" s="97"/>
      <c r="AY23" s="98"/>
      <c r="AZ23" s="521"/>
      <c r="BA23" s="522"/>
      <c r="BB23" s="522"/>
      <c r="BC23" s="523"/>
      <c r="BD23" s="528"/>
      <c r="BE23" s="529"/>
      <c r="BF23" s="529"/>
      <c r="BG23" s="529"/>
      <c r="BH23" s="529"/>
      <c r="BI23" s="529"/>
      <c r="BJ23" s="529"/>
      <c r="BK23" s="529"/>
      <c r="BL23" s="529"/>
      <c r="BM23" s="529"/>
      <c r="BN23" s="529"/>
      <c r="BO23" s="529"/>
      <c r="BP23" s="529"/>
      <c r="BQ23" s="532"/>
      <c r="BR23" s="27"/>
      <c r="BS23" s="27"/>
      <c r="BT23" s="513"/>
      <c r="BU23" s="510"/>
      <c r="BV23" s="510"/>
      <c r="BW23" s="510"/>
      <c r="BX23" s="510"/>
      <c r="BY23" s="510"/>
      <c r="BZ23" s="510"/>
      <c r="CA23" s="510"/>
      <c r="CB23" s="510"/>
      <c r="CC23" s="510"/>
      <c r="CD23" s="510"/>
      <c r="CE23" s="510"/>
      <c r="CF23" s="510"/>
      <c r="CG23" s="510"/>
      <c r="CH23" s="510"/>
      <c r="CI23" s="510"/>
      <c r="CJ23" s="510"/>
      <c r="CK23" s="510"/>
      <c r="CL23" s="510"/>
      <c r="CM23" s="510"/>
      <c r="CN23" s="345"/>
      <c r="CO23" s="345"/>
      <c r="CP23" s="345"/>
      <c r="CQ23" s="345"/>
      <c r="CR23" s="345"/>
      <c r="CS23" s="345"/>
      <c r="CT23" s="345"/>
      <c r="CU23" s="345"/>
      <c r="CV23" s="345"/>
      <c r="CW23" s="345"/>
      <c r="CX23" s="345"/>
      <c r="CY23" s="345"/>
      <c r="CZ23" s="345"/>
      <c r="DA23" s="345"/>
      <c r="DB23" s="345"/>
      <c r="DC23" s="345"/>
      <c r="DD23" s="345"/>
      <c r="DE23" s="345"/>
      <c r="DF23" s="345"/>
      <c r="DG23" s="345"/>
      <c r="DH23" s="345"/>
      <c r="DI23" s="345"/>
      <c r="DJ23" s="345"/>
      <c r="DK23" s="345"/>
      <c r="DL23" s="345"/>
      <c r="DM23" s="345"/>
      <c r="DN23" s="345"/>
      <c r="DO23" s="345"/>
      <c r="DP23" s="345"/>
      <c r="DQ23" s="345"/>
      <c r="DR23" s="345"/>
      <c r="DS23" s="345"/>
      <c r="DT23" s="345"/>
      <c r="DU23" s="345"/>
      <c r="DV23" s="345"/>
      <c r="DW23" s="345"/>
      <c r="DX23" s="345"/>
      <c r="DY23" s="345"/>
      <c r="DZ23" s="345"/>
      <c r="EA23" s="348"/>
      <c r="EB23" s="80"/>
      <c r="EC23" s="81"/>
      <c r="EI23" s="52"/>
    </row>
    <row r="24" spans="1:139" ht="5.4" customHeight="1" x14ac:dyDescent="0.15">
      <c r="A24" s="60"/>
      <c r="C24" s="280"/>
      <c r="D24" s="281"/>
      <c r="E24" s="282"/>
      <c r="F24" s="289"/>
      <c r="G24" s="290"/>
      <c r="H24" s="290"/>
      <c r="I24" s="290"/>
      <c r="J24" s="290"/>
      <c r="K24" s="290"/>
      <c r="L24" s="290"/>
      <c r="M24" s="290"/>
      <c r="N24" s="290"/>
      <c r="O24" s="291"/>
      <c r="P24" s="18"/>
      <c r="Q24" s="18"/>
      <c r="R24" s="86"/>
      <c r="S24" s="86"/>
      <c r="T24" s="295" t="s">
        <v>39</v>
      </c>
      <c r="U24" s="296"/>
      <c r="V24" s="296"/>
      <c r="W24" s="296"/>
      <c r="X24" s="296"/>
      <c r="Y24" s="296"/>
      <c r="Z24" s="296"/>
      <c r="AA24" s="296"/>
      <c r="AB24" s="296"/>
      <c r="AC24" s="296"/>
      <c r="AD24" s="296"/>
      <c r="AE24" s="297"/>
      <c r="AF24" s="306" t="s">
        <v>40</v>
      </c>
      <c r="AG24" s="163"/>
      <c r="AH24" s="163"/>
      <c r="AI24" s="163"/>
      <c r="AJ24" s="163"/>
      <c r="AK24" s="163"/>
      <c r="AL24" s="163"/>
      <c r="AM24" s="164"/>
      <c r="AN24" s="349" t="s">
        <v>41</v>
      </c>
      <c r="AO24" s="204"/>
      <c r="AP24" s="204"/>
      <c r="AQ24" s="204"/>
      <c r="AR24" s="204"/>
      <c r="AS24" s="204"/>
      <c r="AT24" s="204"/>
      <c r="AU24" s="204"/>
      <c r="AV24" s="204"/>
      <c r="AW24" s="204"/>
      <c r="AX24" s="350" t="s">
        <v>42</v>
      </c>
      <c r="AY24" s="205"/>
      <c r="AZ24" s="351"/>
      <c r="BA24" s="352"/>
      <c r="BB24" s="352"/>
      <c r="BC24" s="353"/>
      <c r="BD24" s="306" t="s">
        <v>43</v>
      </c>
      <c r="BE24" s="204"/>
      <c r="BF24" s="204"/>
      <c r="BG24" s="204"/>
      <c r="BH24" s="204"/>
      <c r="BI24" s="204"/>
      <c r="BJ24" s="204"/>
      <c r="BK24" s="204"/>
      <c r="BL24" s="204"/>
      <c r="BM24" s="204"/>
      <c r="BN24" s="204"/>
      <c r="BO24" s="204"/>
      <c r="BP24" s="204"/>
      <c r="BQ24" s="204"/>
      <c r="BR24" s="204"/>
      <c r="BS24" s="205"/>
      <c r="BT24" s="306" t="s">
        <v>38</v>
      </c>
      <c r="BU24" s="163"/>
      <c r="BV24" s="163"/>
      <c r="BW24" s="163"/>
      <c r="BX24" s="163"/>
      <c r="BY24" s="163"/>
      <c r="BZ24" s="163"/>
      <c r="CA24" s="163"/>
      <c r="CB24" s="163"/>
      <c r="CC24" s="163"/>
      <c r="CD24" s="163"/>
      <c r="CE24" s="163"/>
      <c r="CF24" s="163"/>
      <c r="CG24" s="163"/>
      <c r="CH24" s="163"/>
      <c r="CI24" s="163"/>
      <c r="CJ24" s="163"/>
      <c r="CK24" s="163"/>
      <c r="CL24" s="163"/>
      <c r="CM24" s="163"/>
      <c r="CN24" s="163"/>
      <c r="CO24" s="163"/>
      <c r="CP24" s="163"/>
      <c r="CQ24" s="163"/>
      <c r="CR24" s="163"/>
      <c r="CS24" s="163"/>
      <c r="CT24" s="163"/>
      <c r="CU24" s="163"/>
      <c r="CV24" s="163"/>
      <c r="CW24" s="163"/>
      <c r="CX24" s="163"/>
      <c r="CY24" s="163"/>
      <c r="CZ24" s="163"/>
      <c r="DA24" s="163"/>
      <c r="DB24" s="163"/>
      <c r="DC24" s="163"/>
      <c r="DD24" s="163"/>
      <c r="DE24" s="163"/>
      <c r="DF24" s="163"/>
      <c r="DG24" s="163"/>
      <c r="DH24" s="163"/>
      <c r="DI24" s="163"/>
      <c r="DJ24" s="163"/>
      <c r="DK24" s="163"/>
      <c r="DL24" s="163"/>
      <c r="DM24" s="163"/>
      <c r="DN24" s="163"/>
      <c r="DO24" s="163"/>
      <c r="DP24" s="163"/>
      <c r="DQ24" s="163"/>
      <c r="DR24" s="163"/>
      <c r="DS24" s="163"/>
      <c r="DT24" s="163"/>
      <c r="DU24" s="163"/>
      <c r="DV24" s="163"/>
      <c r="DW24" s="163"/>
      <c r="DX24" s="163"/>
      <c r="DY24" s="163"/>
      <c r="DZ24" s="163"/>
      <c r="EA24" s="163"/>
      <c r="EB24" s="28"/>
      <c r="EC24" s="4"/>
      <c r="EI24" s="52"/>
    </row>
    <row r="25" spans="1:139" ht="6.75" customHeight="1" x14ac:dyDescent="0.15">
      <c r="A25" s="60"/>
      <c r="C25" s="280"/>
      <c r="D25" s="281"/>
      <c r="E25" s="282"/>
      <c r="F25" s="289"/>
      <c r="G25" s="290"/>
      <c r="H25" s="290"/>
      <c r="I25" s="290"/>
      <c r="J25" s="290"/>
      <c r="K25" s="290"/>
      <c r="L25" s="290"/>
      <c r="M25" s="290"/>
      <c r="N25" s="290"/>
      <c r="O25" s="291"/>
      <c r="P25" s="18"/>
      <c r="Q25" s="18"/>
      <c r="R25" s="86"/>
      <c r="S25" s="86"/>
      <c r="T25" s="298"/>
      <c r="U25" s="296"/>
      <c r="V25" s="296"/>
      <c r="W25" s="296"/>
      <c r="X25" s="296"/>
      <c r="Y25" s="296"/>
      <c r="Z25" s="296"/>
      <c r="AA25" s="296"/>
      <c r="AB25" s="296"/>
      <c r="AC25" s="296"/>
      <c r="AD25" s="296"/>
      <c r="AE25" s="297"/>
      <c r="AF25" s="165"/>
      <c r="AG25" s="154"/>
      <c r="AH25" s="154"/>
      <c r="AI25" s="154"/>
      <c r="AJ25" s="154"/>
      <c r="AK25" s="154"/>
      <c r="AL25" s="154"/>
      <c r="AM25" s="155"/>
      <c r="AN25" s="209"/>
      <c r="AO25" s="210"/>
      <c r="AP25" s="210"/>
      <c r="AQ25" s="210"/>
      <c r="AR25" s="210"/>
      <c r="AS25" s="210"/>
      <c r="AT25" s="210"/>
      <c r="AU25" s="210"/>
      <c r="AV25" s="210"/>
      <c r="AW25" s="210"/>
      <c r="AX25" s="209"/>
      <c r="AY25" s="211"/>
      <c r="AZ25" s="354"/>
      <c r="BA25" s="355"/>
      <c r="BB25" s="355"/>
      <c r="BC25" s="356"/>
      <c r="BD25" s="209"/>
      <c r="BE25" s="210"/>
      <c r="BF25" s="210"/>
      <c r="BG25" s="210"/>
      <c r="BH25" s="210"/>
      <c r="BI25" s="210"/>
      <c r="BJ25" s="210"/>
      <c r="BK25" s="210"/>
      <c r="BL25" s="210"/>
      <c r="BM25" s="210"/>
      <c r="BN25" s="210"/>
      <c r="BO25" s="210"/>
      <c r="BP25" s="210"/>
      <c r="BQ25" s="210"/>
      <c r="BR25" s="210"/>
      <c r="BS25" s="211"/>
      <c r="BT25" s="165"/>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c r="DN25" s="154"/>
      <c r="DO25" s="154"/>
      <c r="DP25" s="154"/>
      <c r="DQ25" s="154"/>
      <c r="DR25" s="154"/>
      <c r="DS25" s="154"/>
      <c r="DT25" s="154"/>
      <c r="DU25" s="154"/>
      <c r="DV25" s="154"/>
      <c r="DW25" s="154"/>
      <c r="DX25" s="154"/>
      <c r="DY25" s="154"/>
      <c r="DZ25" s="154"/>
      <c r="EA25" s="154"/>
      <c r="EB25" s="28"/>
      <c r="EC25" s="4"/>
      <c r="EI25" s="52"/>
    </row>
    <row r="26" spans="1:139" ht="21.15" customHeight="1" x14ac:dyDescent="0.15">
      <c r="A26" s="60"/>
      <c r="C26" s="283"/>
      <c r="D26" s="284"/>
      <c r="E26" s="285"/>
      <c r="F26" s="292"/>
      <c r="G26" s="293"/>
      <c r="H26" s="293"/>
      <c r="I26" s="293"/>
      <c r="J26" s="293"/>
      <c r="K26" s="293"/>
      <c r="L26" s="293"/>
      <c r="M26" s="293"/>
      <c r="N26" s="293"/>
      <c r="O26" s="294"/>
      <c r="P26" s="18"/>
      <c r="Q26" s="18"/>
      <c r="R26" s="86"/>
      <c r="S26" s="86"/>
      <c r="T26" s="298"/>
      <c r="U26" s="296"/>
      <c r="V26" s="296"/>
      <c r="W26" s="296"/>
      <c r="X26" s="296"/>
      <c r="Y26" s="296"/>
      <c r="Z26" s="296"/>
      <c r="AA26" s="296"/>
      <c r="AB26" s="296"/>
      <c r="AC26" s="296"/>
      <c r="AD26" s="296"/>
      <c r="AE26" s="297"/>
      <c r="AF26" s="363">
        <v>9</v>
      </c>
      <c r="AG26" s="357"/>
      <c r="AH26" s="357">
        <v>9</v>
      </c>
      <c r="AI26" s="357"/>
      <c r="AJ26" s="357">
        <v>0</v>
      </c>
      <c r="AK26" s="357"/>
      <c r="AL26" s="357">
        <v>0</v>
      </c>
      <c r="AM26" s="358"/>
      <c r="AN26" s="363">
        <v>1</v>
      </c>
      <c r="AO26" s="357"/>
      <c r="AP26" s="130"/>
      <c r="AQ26" s="130"/>
      <c r="AR26" s="130"/>
      <c r="AS26" s="130"/>
      <c r="AT26" s="130"/>
      <c r="AU26" s="130"/>
      <c r="AV26" s="357">
        <v>0</v>
      </c>
      <c r="AW26" s="358"/>
      <c r="AX26" s="359"/>
      <c r="AY26" s="359"/>
      <c r="AZ26" s="32"/>
      <c r="BA26" s="33"/>
      <c r="BB26" s="34"/>
      <c r="BC26" s="34"/>
      <c r="BD26" s="152"/>
      <c r="BE26" s="130"/>
      <c r="BF26" s="130"/>
      <c r="BG26" s="130"/>
      <c r="BH26" s="130"/>
      <c r="BI26" s="130"/>
      <c r="BJ26" s="130"/>
      <c r="BK26" s="130"/>
      <c r="BL26" s="130"/>
      <c r="BM26" s="130"/>
      <c r="BN26" s="130"/>
      <c r="BO26" s="130"/>
      <c r="BP26" s="130"/>
      <c r="BQ26" s="130"/>
      <c r="BR26" s="357">
        <v>1</v>
      </c>
      <c r="BS26" s="129"/>
      <c r="BT26" s="364"/>
      <c r="BU26" s="275"/>
      <c r="BV26" s="365"/>
      <c r="BW26" s="275"/>
      <c r="BX26" s="365"/>
      <c r="BY26" s="275"/>
      <c r="BZ26" s="365"/>
      <c r="CA26" s="275"/>
      <c r="CB26" s="365"/>
      <c r="CC26" s="275"/>
      <c r="CD26" s="365"/>
      <c r="CE26" s="275"/>
      <c r="CF26" s="365"/>
      <c r="CG26" s="275"/>
      <c r="CH26" s="365"/>
      <c r="CI26" s="275"/>
      <c r="CJ26" s="365"/>
      <c r="CK26" s="275"/>
      <c r="CL26" s="365"/>
      <c r="CM26" s="275"/>
      <c r="CN26" s="365"/>
      <c r="CO26" s="275"/>
      <c r="CP26" s="365"/>
      <c r="CQ26" s="275"/>
      <c r="CR26" s="365"/>
      <c r="CS26" s="275"/>
      <c r="CT26" s="365"/>
      <c r="CU26" s="275"/>
      <c r="CV26" s="365"/>
      <c r="CW26" s="275"/>
      <c r="CX26" s="365"/>
      <c r="CY26" s="275"/>
      <c r="CZ26" s="365"/>
      <c r="DA26" s="275"/>
      <c r="DB26" s="365"/>
      <c r="DC26" s="275"/>
      <c r="DD26" s="365"/>
      <c r="DE26" s="275"/>
      <c r="DF26" s="365"/>
      <c r="DG26" s="275"/>
      <c r="DH26" s="365"/>
      <c r="DI26" s="275"/>
      <c r="DJ26" s="365"/>
      <c r="DK26" s="275"/>
      <c r="DL26" s="365"/>
      <c r="DM26" s="275"/>
      <c r="DN26" s="365"/>
      <c r="DO26" s="275"/>
      <c r="DP26" s="365"/>
      <c r="DQ26" s="275"/>
      <c r="DR26" s="365"/>
      <c r="DS26" s="275"/>
      <c r="DT26" s="365"/>
      <c r="DU26" s="275"/>
      <c r="DV26" s="365"/>
      <c r="DW26" s="275"/>
      <c r="DX26" s="365"/>
      <c r="DY26" s="275"/>
      <c r="DZ26" s="365"/>
      <c r="EA26" s="276"/>
      <c r="EB26" s="29"/>
      <c r="EC26" s="81"/>
      <c r="EI26" s="52"/>
    </row>
    <row r="27" spans="1:139" ht="7.5" customHeight="1" x14ac:dyDescent="0.2">
      <c r="A27" s="60"/>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c r="EI27" s="52"/>
    </row>
    <row r="28" spans="1:139" ht="11.1" customHeight="1" x14ac:dyDescent="0.2">
      <c r="A28" s="60"/>
      <c r="C28" s="203" t="s">
        <v>44</v>
      </c>
      <c r="D28" s="430"/>
      <c r="E28" s="431"/>
      <c r="F28" s="286" t="s">
        <v>45</v>
      </c>
      <c r="G28" s="287"/>
      <c r="H28" s="287"/>
      <c r="I28" s="287"/>
      <c r="J28" s="287"/>
      <c r="K28" s="287"/>
      <c r="L28" s="287"/>
      <c r="M28" s="287"/>
      <c r="N28" s="287"/>
      <c r="O28" s="288"/>
      <c r="P28" s="37"/>
      <c r="Q28" s="86"/>
      <c r="R28" s="86"/>
      <c r="S28" s="86"/>
      <c r="T28" s="295" t="s">
        <v>46</v>
      </c>
      <c r="U28" s="376"/>
      <c r="V28" s="376"/>
      <c r="W28" s="376"/>
      <c r="X28" s="376"/>
      <c r="Y28" s="376"/>
      <c r="Z28" s="376"/>
      <c r="AA28" s="376"/>
      <c r="AB28" s="376"/>
      <c r="AC28" s="376"/>
      <c r="AD28" s="376"/>
      <c r="AE28" s="377"/>
      <c r="AF28" s="378" t="s">
        <v>47</v>
      </c>
      <c r="AG28" s="307"/>
      <c r="AH28" s="307"/>
      <c r="AI28" s="307"/>
      <c r="AJ28" s="307"/>
      <c r="AK28" s="307"/>
      <c r="AL28" s="307"/>
      <c r="AM28" s="307"/>
      <c r="AN28" s="307"/>
      <c r="AO28" s="307"/>
      <c r="AP28" s="307"/>
      <c r="AQ28" s="307"/>
      <c r="AR28" s="307"/>
      <c r="AS28" s="307"/>
      <c r="AT28" s="307"/>
      <c r="AU28" s="307"/>
      <c r="AV28" s="307"/>
      <c r="AW28" s="380" t="s">
        <v>32</v>
      </c>
      <c r="AX28" s="381"/>
      <c r="AY28" s="382"/>
      <c r="AZ28" s="169"/>
      <c r="BA28" s="307"/>
      <c r="BB28" s="307"/>
      <c r="BC28" s="307"/>
      <c r="BD28" s="307"/>
      <c r="BE28" s="307"/>
      <c r="BF28" s="307"/>
      <c r="BG28" s="307"/>
      <c r="BH28" s="307"/>
      <c r="BI28" s="307"/>
      <c r="BJ28" s="307"/>
      <c r="BK28" s="307"/>
      <c r="BL28" s="307"/>
      <c r="BM28" s="307"/>
      <c r="BN28" s="307"/>
      <c r="BO28" s="307"/>
      <c r="BP28" s="307"/>
      <c r="BQ28" s="380" t="s">
        <v>33</v>
      </c>
      <c r="BR28" s="381"/>
      <c r="BS28" s="382"/>
      <c r="BV28" s="388" t="s">
        <v>48</v>
      </c>
      <c r="BW28" s="388"/>
      <c r="BX28" s="388"/>
      <c r="BY28" s="388"/>
      <c r="BZ28" s="388"/>
      <c r="CA28" s="388"/>
      <c r="CB28" s="388"/>
      <c r="CC28" s="388"/>
      <c r="CD28" s="388"/>
      <c r="CE28" s="388"/>
      <c r="CF28" s="388"/>
      <c r="CG28" s="388"/>
      <c r="CH28" s="388"/>
      <c r="CI28" s="388"/>
      <c r="CJ28" s="388"/>
      <c r="CK28" s="388"/>
      <c r="CL28" s="388"/>
      <c r="CM28" s="388"/>
      <c r="CN28" s="388"/>
      <c r="CO28" s="388"/>
      <c r="CP28" s="388"/>
      <c r="CQ28" s="388"/>
      <c r="CR28" s="388"/>
      <c r="CS28" s="388"/>
      <c r="CT28" s="388"/>
      <c r="CU28" s="388"/>
      <c r="CV28" s="388"/>
      <c r="CW28" s="388"/>
      <c r="CX28" s="388"/>
      <c r="CY28" s="388"/>
      <c r="CZ28" s="388"/>
      <c r="DA28" s="388"/>
      <c r="DB28" s="388"/>
      <c r="DC28" s="388"/>
      <c r="DD28" s="388"/>
      <c r="DE28" s="388"/>
      <c r="DF28" s="388"/>
      <c r="DG28" s="388"/>
      <c r="DH28" s="388"/>
      <c r="DI28" s="388"/>
      <c r="DJ28" s="388"/>
      <c r="DK28" s="388"/>
      <c r="DL28" s="388"/>
      <c r="DM28" s="388"/>
      <c r="DN28" s="388"/>
      <c r="DO28" s="388"/>
      <c r="DP28" s="388"/>
      <c r="DQ28" s="388"/>
      <c r="DR28" s="388"/>
      <c r="DS28" s="388"/>
      <c r="DT28" s="388"/>
      <c r="DU28" s="388"/>
      <c r="DV28" s="388"/>
      <c r="DW28" s="388"/>
      <c r="DX28" s="388"/>
      <c r="DY28" s="388"/>
      <c r="DZ28" s="388"/>
      <c r="EA28" s="388"/>
      <c r="EB28" s="388"/>
      <c r="EC28" s="388"/>
      <c r="ED28" s="388"/>
      <c r="EE28" s="388"/>
      <c r="EF28" s="388"/>
      <c r="EG28" s="388"/>
      <c r="EH28" s="388"/>
      <c r="EI28" s="52"/>
    </row>
    <row r="29" spans="1:139" ht="15" customHeight="1" x14ac:dyDescent="0.2">
      <c r="A29" s="60"/>
      <c r="C29" s="503"/>
      <c r="D29" s="504"/>
      <c r="E29" s="505"/>
      <c r="F29" s="289"/>
      <c r="G29" s="290"/>
      <c r="H29" s="290"/>
      <c r="I29" s="290"/>
      <c r="J29" s="290"/>
      <c r="K29" s="290"/>
      <c r="L29" s="290"/>
      <c r="M29" s="290"/>
      <c r="N29" s="290"/>
      <c r="O29" s="291"/>
      <c r="P29" s="37"/>
      <c r="Q29" s="86"/>
      <c r="R29" s="86"/>
      <c r="S29" s="86"/>
      <c r="T29" s="408" t="s">
        <v>49</v>
      </c>
      <c r="U29" s="409"/>
      <c r="V29" s="409"/>
      <c r="W29" s="409"/>
      <c r="X29" s="409"/>
      <c r="Y29" s="409"/>
      <c r="Z29" s="409"/>
      <c r="AA29" s="409"/>
      <c r="AB29" s="409"/>
      <c r="AC29" s="409"/>
      <c r="AD29" s="409"/>
      <c r="AE29" s="410"/>
      <c r="AF29" s="379"/>
      <c r="AG29" s="339"/>
      <c r="AH29" s="339"/>
      <c r="AI29" s="339"/>
      <c r="AJ29" s="339"/>
      <c r="AK29" s="339"/>
      <c r="AL29" s="339"/>
      <c r="AM29" s="339"/>
      <c r="AN29" s="339"/>
      <c r="AO29" s="339"/>
      <c r="AP29" s="339"/>
      <c r="AQ29" s="339"/>
      <c r="AR29" s="339"/>
      <c r="AS29" s="339"/>
      <c r="AT29" s="339"/>
      <c r="AU29" s="339"/>
      <c r="AV29" s="339"/>
      <c r="AW29" s="383"/>
      <c r="AX29" s="384"/>
      <c r="AY29" s="385"/>
      <c r="AZ29" s="172"/>
      <c r="BA29" s="339"/>
      <c r="BB29" s="339"/>
      <c r="BC29" s="339"/>
      <c r="BD29" s="339"/>
      <c r="BE29" s="339"/>
      <c r="BF29" s="339"/>
      <c r="BG29" s="339"/>
      <c r="BH29" s="339"/>
      <c r="BI29" s="339"/>
      <c r="BJ29" s="339"/>
      <c r="BK29" s="339"/>
      <c r="BL29" s="339"/>
      <c r="BM29" s="339"/>
      <c r="BN29" s="339"/>
      <c r="BO29" s="339"/>
      <c r="BP29" s="339"/>
      <c r="BQ29" s="383"/>
      <c r="BR29" s="384"/>
      <c r="BS29" s="385"/>
      <c r="BV29" s="388"/>
      <c r="BW29" s="388"/>
      <c r="BX29" s="388"/>
      <c r="BY29" s="388"/>
      <c r="BZ29" s="388"/>
      <c r="CA29" s="388"/>
      <c r="CB29" s="388"/>
      <c r="CC29" s="388"/>
      <c r="CD29" s="388"/>
      <c r="CE29" s="388"/>
      <c r="CF29" s="388"/>
      <c r="CG29" s="388"/>
      <c r="CH29" s="388"/>
      <c r="CI29" s="388"/>
      <c r="CJ29" s="388"/>
      <c r="CK29" s="388"/>
      <c r="CL29" s="388"/>
      <c r="CM29" s="388"/>
      <c r="CN29" s="388"/>
      <c r="CO29" s="388"/>
      <c r="CP29" s="388"/>
      <c r="CQ29" s="388"/>
      <c r="CR29" s="388"/>
      <c r="CS29" s="388"/>
      <c r="CT29" s="388"/>
      <c r="CU29" s="388"/>
      <c r="CV29" s="388"/>
      <c r="CW29" s="388"/>
      <c r="CX29" s="388"/>
      <c r="CY29" s="388"/>
      <c r="CZ29" s="388"/>
      <c r="DA29" s="388"/>
      <c r="DB29" s="388"/>
      <c r="DC29" s="388"/>
      <c r="DD29" s="388"/>
      <c r="DE29" s="388"/>
      <c r="DF29" s="388"/>
      <c r="DG29" s="388"/>
      <c r="DH29" s="388"/>
      <c r="DI29" s="388"/>
      <c r="DJ29" s="388"/>
      <c r="DK29" s="388"/>
      <c r="DL29" s="388"/>
      <c r="DM29" s="388"/>
      <c r="DN29" s="388"/>
      <c r="DO29" s="388"/>
      <c r="DP29" s="388"/>
      <c r="DQ29" s="388"/>
      <c r="DR29" s="388"/>
      <c r="DS29" s="388"/>
      <c r="DT29" s="388"/>
      <c r="DU29" s="388"/>
      <c r="DV29" s="388"/>
      <c r="DW29" s="388"/>
      <c r="DX29" s="388"/>
      <c r="DY29" s="388"/>
      <c r="DZ29" s="388"/>
      <c r="EA29" s="388"/>
      <c r="EB29" s="388"/>
      <c r="EC29" s="388"/>
      <c r="ED29" s="388"/>
      <c r="EE29" s="388"/>
      <c r="EF29" s="388"/>
      <c r="EG29" s="388"/>
      <c r="EH29" s="388"/>
      <c r="EI29" s="52"/>
    </row>
    <row r="30" spans="1:139" ht="6.75" customHeight="1" x14ac:dyDescent="0.2">
      <c r="A30" s="60"/>
      <c r="C30" s="506"/>
      <c r="D30" s="504"/>
      <c r="E30" s="505"/>
      <c r="F30" s="289"/>
      <c r="G30" s="290"/>
      <c r="H30" s="290"/>
      <c r="I30" s="290"/>
      <c r="J30" s="290"/>
      <c r="K30" s="290"/>
      <c r="L30" s="290"/>
      <c r="M30" s="290"/>
      <c r="N30" s="290"/>
      <c r="O30" s="291"/>
      <c r="P30" s="37"/>
      <c r="Q30" s="86"/>
      <c r="R30" s="86"/>
      <c r="S30" s="86"/>
      <c r="T30" s="411"/>
      <c r="U30" s="412"/>
      <c r="V30" s="412"/>
      <c r="W30" s="412"/>
      <c r="X30" s="412"/>
      <c r="Y30" s="412"/>
      <c r="Z30" s="412"/>
      <c r="AA30" s="412"/>
      <c r="AB30" s="412"/>
      <c r="AC30" s="412"/>
      <c r="AD30" s="412"/>
      <c r="AE30" s="413"/>
      <c r="AF30" s="338"/>
      <c r="AG30" s="339"/>
      <c r="AH30" s="339"/>
      <c r="AI30" s="339"/>
      <c r="AJ30" s="339"/>
      <c r="AK30" s="339"/>
      <c r="AL30" s="339"/>
      <c r="AM30" s="339"/>
      <c r="AN30" s="339"/>
      <c r="AO30" s="339"/>
      <c r="AP30" s="339"/>
      <c r="AQ30" s="339"/>
      <c r="AR30" s="339"/>
      <c r="AS30" s="339"/>
      <c r="AT30" s="339"/>
      <c r="AU30" s="339"/>
      <c r="AV30" s="339"/>
      <c r="AW30" s="384"/>
      <c r="AX30" s="384"/>
      <c r="AY30" s="385"/>
      <c r="AZ30" s="308"/>
      <c r="BA30" s="309"/>
      <c r="BB30" s="309"/>
      <c r="BC30" s="309"/>
      <c r="BD30" s="309"/>
      <c r="BE30" s="309"/>
      <c r="BF30" s="309"/>
      <c r="BG30" s="309"/>
      <c r="BH30" s="309"/>
      <c r="BI30" s="309"/>
      <c r="BJ30" s="309"/>
      <c r="BK30" s="309"/>
      <c r="BL30" s="309"/>
      <c r="BM30" s="309"/>
      <c r="BN30" s="309"/>
      <c r="BO30" s="309"/>
      <c r="BP30" s="309"/>
      <c r="BQ30" s="386"/>
      <c r="BR30" s="386"/>
      <c r="BS30" s="387"/>
      <c r="EI30" s="52"/>
    </row>
    <row r="31" spans="1:139" ht="7.5" customHeight="1" x14ac:dyDescent="0.2">
      <c r="A31" s="60"/>
      <c r="C31" s="506"/>
      <c r="D31" s="504"/>
      <c r="E31" s="505"/>
      <c r="F31" s="289"/>
      <c r="G31" s="290"/>
      <c r="H31" s="290"/>
      <c r="I31" s="290"/>
      <c r="J31" s="290"/>
      <c r="K31" s="290"/>
      <c r="L31" s="290"/>
      <c r="M31" s="290"/>
      <c r="N31" s="290"/>
      <c r="O31" s="291"/>
      <c r="P31" s="37"/>
      <c r="Q31" s="86"/>
      <c r="R31" s="86"/>
      <c r="S31" s="86"/>
      <c r="T31" s="411"/>
      <c r="U31" s="412"/>
      <c r="V31" s="412"/>
      <c r="W31" s="412"/>
      <c r="X31" s="412"/>
      <c r="Y31" s="412"/>
      <c r="Z31" s="412"/>
      <c r="AA31" s="412"/>
      <c r="AB31" s="412"/>
      <c r="AC31" s="412"/>
      <c r="AD31" s="412"/>
      <c r="AE31" s="413"/>
      <c r="AF31" s="306" t="s">
        <v>34</v>
      </c>
      <c r="AG31" s="307"/>
      <c r="AH31" s="307"/>
      <c r="AI31" s="307"/>
      <c r="AJ31" s="307"/>
      <c r="AK31" s="307"/>
      <c r="AL31" s="307"/>
      <c r="AM31" s="307"/>
      <c r="AN31" s="38"/>
      <c r="AO31" s="39"/>
      <c r="AP31" s="417" t="s">
        <v>35</v>
      </c>
      <c r="AQ31" s="307"/>
      <c r="AR31" s="307"/>
      <c r="AS31" s="307"/>
      <c r="AT31" s="307"/>
      <c r="AU31" s="307"/>
      <c r="AV31" s="38"/>
      <c r="AW31" s="40"/>
      <c r="AX31" s="40"/>
      <c r="AY31" s="41"/>
      <c r="AZ31" s="418" t="s">
        <v>36</v>
      </c>
      <c r="BA31" s="419"/>
      <c r="BB31" s="419"/>
      <c r="BC31" s="420"/>
      <c r="BD31" s="367" t="s">
        <v>37</v>
      </c>
      <c r="BE31" s="307"/>
      <c r="BF31" s="307"/>
      <c r="BG31" s="307"/>
      <c r="BH31" s="307"/>
      <c r="BI31" s="307"/>
      <c r="BJ31" s="307"/>
      <c r="BK31" s="307"/>
      <c r="BL31" s="307"/>
      <c r="BM31" s="307"/>
      <c r="BN31" s="307"/>
      <c r="BO31" s="307"/>
      <c r="BP31" s="307"/>
      <c r="BQ31" s="337"/>
      <c r="BR31" s="42"/>
      <c r="BS31" s="43"/>
      <c r="BT31" s="306" t="s">
        <v>50</v>
      </c>
      <c r="BU31" s="367"/>
      <c r="BV31" s="367"/>
      <c r="BW31" s="367"/>
      <c r="BX31" s="367"/>
      <c r="BY31" s="367"/>
      <c r="BZ31" s="367"/>
      <c r="CA31" s="367"/>
      <c r="CB31" s="367"/>
      <c r="CC31" s="367"/>
      <c r="CD31" s="367"/>
      <c r="CE31" s="367"/>
      <c r="CF31" s="367"/>
      <c r="CG31" s="367"/>
      <c r="CH31" s="367"/>
      <c r="CI31" s="367"/>
      <c r="CJ31" s="367"/>
      <c r="CK31" s="367"/>
      <c r="CL31" s="367"/>
      <c r="CM31" s="367"/>
      <c r="CN31" s="367"/>
      <c r="CO31" s="367"/>
      <c r="CP31" s="367"/>
      <c r="CQ31" s="367"/>
      <c r="CR31" s="367"/>
      <c r="CS31" s="367"/>
      <c r="CT31" s="367"/>
      <c r="CU31" s="367"/>
      <c r="CV31" s="367"/>
      <c r="CW31" s="367"/>
      <c r="CX31" s="367"/>
      <c r="CY31" s="367"/>
      <c r="CZ31" s="367"/>
      <c r="DA31" s="367"/>
      <c r="DB31" s="367"/>
      <c r="DC31" s="367"/>
      <c r="DD31" s="367"/>
      <c r="DE31" s="367"/>
      <c r="DF31" s="367"/>
      <c r="DG31" s="367"/>
      <c r="DH31" s="367"/>
      <c r="DI31" s="367"/>
      <c r="DJ31" s="367"/>
      <c r="DK31" s="367"/>
      <c r="DL31" s="367"/>
      <c r="DM31" s="367"/>
      <c r="DN31" s="367"/>
      <c r="DO31" s="367"/>
      <c r="DP31" s="367"/>
      <c r="DQ31" s="367"/>
      <c r="DR31" s="367"/>
      <c r="DS31" s="367"/>
      <c r="DT31" s="367"/>
      <c r="DU31" s="367"/>
      <c r="DV31" s="367"/>
      <c r="DW31" s="367"/>
      <c r="DX31" s="367"/>
      <c r="DY31" s="367"/>
      <c r="DZ31" s="367"/>
      <c r="EA31" s="367"/>
      <c r="EB31" s="367"/>
      <c r="EC31" s="368"/>
      <c r="EI31" s="52"/>
    </row>
    <row r="32" spans="1:139" ht="4.2" customHeight="1" x14ac:dyDescent="0.2">
      <c r="A32" s="60"/>
      <c r="C32" s="506"/>
      <c r="D32" s="504"/>
      <c r="E32" s="505"/>
      <c r="F32" s="289"/>
      <c r="G32" s="290"/>
      <c r="H32" s="290"/>
      <c r="I32" s="290"/>
      <c r="J32" s="290"/>
      <c r="K32" s="290"/>
      <c r="L32" s="290"/>
      <c r="M32" s="290"/>
      <c r="N32" s="290"/>
      <c r="O32" s="291"/>
      <c r="P32" s="37"/>
      <c r="Q32" s="86"/>
      <c r="R32" s="86"/>
      <c r="S32" s="86"/>
      <c r="T32" s="411"/>
      <c r="U32" s="412"/>
      <c r="V32" s="412"/>
      <c r="W32" s="412"/>
      <c r="X32" s="412"/>
      <c r="Y32" s="412"/>
      <c r="Z32" s="412"/>
      <c r="AA32" s="412"/>
      <c r="AB32" s="412"/>
      <c r="AC32" s="412"/>
      <c r="AD32" s="412"/>
      <c r="AE32" s="413"/>
      <c r="AF32" s="308"/>
      <c r="AG32" s="309"/>
      <c r="AH32" s="309"/>
      <c r="AI32" s="309"/>
      <c r="AJ32" s="309"/>
      <c r="AK32" s="309"/>
      <c r="AL32" s="309"/>
      <c r="AM32" s="309"/>
      <c r="AN32" s="44"/>
      <c r="AO32" s="45"/>
      <c r="AP32" s="309"/>
      <c r="AQ32" s="309"/>
      <c r="AR32" s="309"/>
      <c r="AS32" s="309"/>
      <c r="AT32" s="309"/>
      <c r="AU32" s="309"/>
      <c r="AV32" s="44"/>
      <c r="AW32" s="46"/>
      <c r="AX32" s="46"/>
      <c r="AY32" s="45"/>
      <c r="AZ32" s="421"/>
      <c r="BA32" s="422"/>
      <c r="BB32" s="422"/>
      <c r="BC32" s="423"/>
      <c r="BD32" s="309"/>
      <c r="BE32" s="309"/>
      <c r="BF32" s="309"/>
      <c r="BG32" s="309"/>
      <c r="BH32" s="309"/>
      <c r="BI32" s="309"/>
      <c r="BJ32" s="309"/>
      <c r="BK32" s="309"/>
      <c r="BL32" s="309"/>
      <c r="BM32" s="309"/>
      <c r="BN32" s="309"/>
      <c r="BO32" s="309"/>
      <c r="BP32" s="309"/>
      <c r="BQ32" s="341"/>
      <c r="BR32" s="44"/>
      <c r="BS32" s="45"/>
      <c r="BT32" s="373"/>
      <c r="BU32" s="374"/>
      <c r="BV32" s="374"/>
      <c r="BW32" s="374"/>
      <c r="BX32" s="374"/>
      <c r="BY32" s="374"/>
      <c r="BZ32" s="374"/>
      <c r="CA32" s="374"/>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74"/>
      <c r="DS32" s="374"/>
      <c r="DT32" s="374"/>
      <c r="DU32" s="374"/>
      <c r="DV32" s="374"/>
      <c r="DW32" s="374"/>
      <c r="DX32" s="374"/>
      <c r="DY32" s="374"/>
      <c r="DZ32" s="374"/>
      <c r="EA32" s="374"/>
      <c r="EB32" s="374"/>
      <c r="EC32" s="375"/>
      <c r="EI32" s="52"/>
    </row>
    <row r="33" spans="1:140" ht="19.649999999999999" customHeight="1" x14ac:dyDescent="0.2">
      <c r="A33" s="60"/>
      <c r="C33" s="506"/>
      <c r="D33" s="504"/>
      <c r="E33" s="505"/>
      <c r="F33" s="292"/>
      <c r="G33" s="293"/>
      <c r="H33" s="293"/>
      <c r="I33" s="293"/>
      <c r="J33" s="293"/>
      <c r="K33" s="293"/>
      <c r="L33" s="293"/>
      <c r="M33" s="293"/>
      <c r="N33" s="293"/>
      <c r="O33" s="294"/>
      <c r="P33" s="37"/>
      <c r="Q33" s="86"/>
      <c r="R33" s="86"/>
      <c r="S33" s="86"/>
      <c r="T33" s="414"/>
      <c r="U33" s="415"/>
      <c r="V33" s="415"/>
      <c r="W33" s="415"/>
      <c r="X33" s="415"/>
      <c r="Y33" s="415"/>
      <c r="Z33" s="415"/>
      <c r="AA33" s="415"/>
      <c r="AB33" s="415"/>
      <c r="AC33" s="415"/>
      <c r="AD33" s="415"/>
      <c r="AE33" s="416"/>
      <c r="AF33" s="424">
        <v>0</v>
      </c>
      <c r="AG33" s="128"/>
      <c r="AH33" s="128">
        <v>0</v>
      </c>
      <c r="AI33" s="128"/>
      <c r="AJ33" s="128">
        <v>0</v>
      </c>
      <c r="AK33" s="128"/>
      <c r="AL33" s="128">
        <v>1</v>
      </c>
      <c r="AM33" s="129"/>
      <c r="AN33" s="47"/>
      <c r="AO33" s="48"/>
      <c r="AP33" s="501">
        <v>2</v>
      </c>
      <c r="AQ33" s="477"/>
      <c r="AR33" s="477">
        <v>3</v>
      </c>
      <c r="AS33" s="477"/>
      <c r="AT33" s="477">
        <v>4</v>
      </c>
      <c r="AU33" s="502"/>
      <c r="AV33" s="99"/>
      <c r="AW33" s="100"/>
      <c r="AX33" s="100"/>
      <c r="AY33" s="101"/>
      <c r="AZ33" s="479">
        <v>1</v>
      </c>
      <c r="BA33" s="490"/>
      <c r="BB33" s="490"/>
      <c r="BC33" s="491"/>
      <c r="BD33" s="479">
        <v>0</v>
      </c>
      <c r="BE33" s="476"/>
      <c r="BF33" s="476">
        <v>1</v>
      </c>
      <c r="BG33" s="477"/>
      <c r="BH33" s="477">
        <v>2</v>
      </c>
      <c r="BI33" s="477"/>
      <c r="BJ33" s="477">
        <v>3</v>
      </c>
      <c r="BK33" s="477"/>
      <c r="BL33" s="477">
        <v>4</v>
      </c>
      <c r="BM33" s="477"/>
      <c r="BN33" s="477">
        <v>5</v>
      </c>
      <c r="BO33" s="477"/>
      <c r="BP33" s="477">
        <v>6</v>
      </c>
      <c r="BQ33" s="478"/>
      <c r="BR33" s="34"/>
      <c r="BS33" s="34"/>
      <c r="BT33" s="132" t="s">
        <v>51</v>
      </c>
      <c r="BU33" s="133"/>
      <c r="BV33" s="489" t="s">
        <v>90</v>
      </c>
      <c r="BW33" s="470"/>
      <c r="BX33" s="469" t="s">
        <v>112</v>
      </c>
      <c r="BY33" s="470"/>
      <c r="BZ33" s="469" t="s">
        <v>113</v>
      </c>
      <c r="CA33" s="470"/>
      <c r="CB33" s="469" t="s">
        <v>114</v>
      </c>
      <c r="CC33" s="470"/>
      <c r="CD33" s="469" t="s">
        <v>112</v>
      </c>
      <c r="CE33" s="470"/>
      <c r="CF33" s="469"/>
      <c r="CG33" s="470"/>
      <c r="CH33" s="469" t="s">
        <v>115</v>
      </c>
      <c r="CI33" s="470"/>
      <c r="CJ33" s="469" t="s">
        <v>97</v>
      </c>
      <c r="CK33" s="470"/>
      <c r="CL33" s="469" t="s">
        <v>116</v>
      </c>
      <c r="CM33" s="470"/>
      <c r="CN33" s="469" t="s">
        <v>112</v>
      </c>
      <c r="CO33" s="470"/>
      <c r="CP33" s="126"/>
      <c r="CQ33" s="127"/>
      <c r="CR33" s="126"/>
      <c r="CS33" s="127"/>
      <c r="CT33" s="126"/>
      <c r="CU33" s="127"/>
      <c r="CV33" s="126"/>
      <c r="CW33" s="127"/>
      <c r="CX33" s="126"/>
      <c r="CY33" s="127"/>
      <c r="CZ33" s="126"/>
      <c r="DA33" s="127"/>
      <c r="DB33" s="126"/>
      <c r="DC33" s="127"/>
      <c r="DD33" s="126"/>
      <c r="DE33" s="127"/>
      <c r="DF33" s="126"/>
      <c r="DG33" s="127"/>
      <c r="DH33" s="126"/>
      <c r="DI33" s="127"/>
      <c r="DJ33" s="126"/>
      <c r="DK33" s="127"/>
      <c r="DL33" s="126"/>
      <c r="DM33" s="127"/>
      <c r="DN33" s="126"/>
      <c r="DO33" s="127"/>
      <c r="DP33" s="126"/>
      <c r="DQ33" s="127"/>
      <c r="DR33" s="126"/>
      <c r="DS33" s="127"/>
      <c r="DT33" s="126"/>
      <c r="DU33" s="127"/>
      <c r="DV33" s="126"/>
      <c r="DW33" s="127"/>
      <c r="DX33" s="126"/>
      <c r="DY33" s="127"/>
      <c r="DZ33" s="126"/>
      <c r="EA33" s="127"/>
      <c r="EB33" s="428"/>
      <c r="EC33" s="407"/>
      <c r="EI33" s="52"/>
    </row>
    <row r="34" spans="1:140" ht="6" customHeight="1" x14ac:dyDescent="0.2">
      <c r="A34" s="60"/>
      <c r="C34" s="506"/>
      <c r="D34" s="504"/>
      <c r="E34" s="505"/>
      <c r="F34" s="389" t="s">
        <v>52</v>
      </c>
      <c r="G34" s="390"/>
      <c r="H34" s="390"/>
      <c r="I34" s="390"/>
      <c r="J34" s="390"/>
      <c r="K34" s="390"/>
      <c r="L34" s="390"/>
      <c r="M34" s="390"/>
      <c r="N34" s="390"/>
      <c r="O34" s="391"/>
      <c r="P34" s="86"/>
      <c r="Q34" s="86"/>
      <c r="R34" s="6"/>
      <c r="S34" s="6"/>
      <c r="T34" s="6"/>
      <c r="U34" s="6"/>
      <c r="V34" s="6"/>
      <c r="W34" s="6"/>
      <c r="X34" s="6"/>
      <c r="Y34" s="6"/>
      <c r="Z34" s="83"/>
      <c r="AA34" s="83"/>
      <c r="AB34" s="83"/>
      <c r="AC34" s="83"/>
      <c r="AD34" s="6"/>
      <c r="AE34" s="6"/>
      <c r="AF34" s="87"/>
      <c r="AG34" s="87"/>
      <c r="AH34" s="87"/>
      <c r="AI34" s="87"/>
      <c r="AJ34" s="87"/>
      <c r="AK34" s="87"/>
      <c r="AL34" s="87"/>
      <c r="AM34" s="87"/>
      <c r="BT34" s="248" t="s">
        <v>22</v>
      </c>
      <c r="BU34" s="255"/>
      <c r="BV34" s="480" t="s">
        <v>79</v>
      </c>
      <c r="BW34" s="481"/>
      <c r="BX34" s="481"/>
      <c r="BY34" s="481"/>
      <c r="BZ34" s="481"/>
      <c r="CA34" s="481"/>
      <c r="CB34" s="481"/>
      <c r="CC34" s="481"/>
      <c r="CD34" s="481"/>
      <c r="CE34" s="481"/>
      <c r="CF34" s="481"/>
      <c r="CG34" s="481"/>
      <c r="CH34" s="481"/>
      <c r="CI34" s="481"/>
      <c r="CJ34" s="481"/>
      <c r="CK34" s="481"/>
      <c r="CL34" s="481"/>
      <c r="CM34" s="481"/>
      <c r="CN34" s="481"/>
      <c r="CO34" s="481"/>
      <c r="CP34" s="481"/>
      <c r="CQ34" s="481"/>
      <c r="CR34" s="481"/>
      <c r="CS34" s="481"/>
      <c r="CT34" s="481"/>
      <c r="CU34" s="481"/>
      <c r="CV34" s="481"/>
      <c r="CW34" s="481"/>
      <c r="CX34" s="481"/>
      <c r="CY34" s="481"/>
      <c r="CZ34" s="481"/>
      <c r="DA34" s="481"/>
      <c r="DB34" s="481"/>
      <c r="DC34" s="481"/>
      <c r="DD34" s="481"/>
      <c r="DE34" s="481"/>
      <c r="DF34" s="481"/>
      <c r="DG34" s="481"/>
      <c r="DH34" s="481"/>
      <c r="DI34" s="481"/>
      <c r="DJ34" s="481"/>
      <c r="DK34" s="481"/>
      <c r="DL34" s="481"/>
      <c r="DM34" s="481"/>
      <c r="DN34" s="481"/>
      <c r="DO34" s="481"/>
      <c r="DP34" s="481"/>
      <c r="DQ34" s="481"/>
      <c r="DR34" s="481"/>
      <c r="DS34" s="481"/>
      <c r="DT34" s="481"/>
      <c r="DU34" s="481"/>
      <c r="DV34" s="481"/>
      <c r="DW34" s="481"/>
      <c r="DX34" s="481"/>
      <c r="DY34" s="481"/>
      <c r="DZ34" s="481"/>
      <c r="EA34" s="481"/>
      <c r="EB34" s="481"/>
      <c r="EC34" s="482"/>
      <c r="EI34" s="52"/>
    </row>
    <row r="35" spans="1:140" ht="12.15" customHeight="1" x14ac:dyDescent="0.2">
      <c r="A35" s="60"/>
      <c r="C35" s="506"/>
      <c r="D35" s="504"/>
      <c r="E35" s="505"/>
      <c r="F35" s="392"/>
      <c r="G35" s="393"/>
      <c r="H35" s="393"/>
      <c r="I35" s="393"/>
      <c r="J35" s="393"/>
      <c r="K35" s="393"/>
      <c r="L35" s="393"/>
      <c r="M35" s="393"/>
      <c r="N35" s="393"/>
      <c r="O35" s="394"/>
      <c r="P35" s="86"/>
      <c r="Q35" s="86"/>
      <c r="R35" s="86"/>
      <c r="S35" s="86"/>
      <c r="T35" s="295" t="s">
        <v>46</v>
      </c>
      <c r="U35" s="376"/>
      <c r="V35" s="376"/>
      <c r="W35" s="376"/>
      <c r="X35" s="376"/>
      <c r="Y35" s="376"/>
      <c r="Z35" s="376"/>
      <c r="AA35" s="376"/>
      <c r="AB35" s="376"/>
      <c r="AC35" s="376"/>
      <c r="AD35" s="376"/>
      <c r="AE35" s="377"/>
      <c r="AH35" s="8"/>
      <c r="AI35" s="8"/>
      <c r="AJ35" s="8"/>
      <c r="AK35" s="8"/>
      <c r="AL35" s="8"/>
      <c r="BT35" s="250"/>
      <c r="BU35" s="257"/>
      <c r="BV35" s="483"/>
      <c r="BW35" s="484"/>
      <c r="BX35" s="484"/>
      <c r="BY35" s="484"/>
      <c r="BZ35" s="484"/>
      <c r="CA35" s="484"/>
      <c r="CB35" s="484"/>
      <c r="CC35" s="484"/>
      <c r="CD35" s="484"/>
      <c r="CE35" s="484"/>
      <c r="CF35" s="484"/>
      <c r="CG35" s="484"/>
      <c r="CH35" s="484"/>
      <c r="CI35" s="484"/>
      <c r="CJ35" s="484"/>
      <c r="CK35" s="484"/>
      <c r="CL35" s="484"/>
      <c r="CM35" s="484"/>
      <c r="CN35" s="484"/>
      <c r="CO35" s="484"/>
      <c r="CP35" s="484"/>
      <c r="CQ35" s="484"/>
      <c r="CR35" s="484"/>
      <c r="CS35" s="484"/>
      <c r="CT35" s="484"/>
      <c r="CU35" s="484"/>
      <c r="CV35" s="484"/>
      <c r="CW35" s="484"/>
      <c r="CX35" s="484"/>
      <c r="CY35" s="484"/>
      <c r="CZ35" s="484"/>
      <c r="DA35" s="484"/>
      <c r="DB35" s="484"/>
      <c r="DC35" s="484"/>
      <c r="DD35" s="484"/>
      <c r="DE35" s="484"/>
      <c r="DF35" s="484"/>
      <c r="DG35" s="484"/>
      <c r="DH35" s="484"/>
      <c r="DI35" s="484"/>
      <c r="DJ35" s="484"/>
      <c r="DK35" s="484"/>
      <c r="DL35" s="484"/>
      <c r="DM35" s="484"/>
      <c r="DN35" s="484"/>
      <c r="DO35" s="484"/>
      <c r="DP35" s="484"/>
      <c r="DQ35" s="484"/>
      <c r="DR35" s="484"/>
      <c r="DS35" s="484"/>
      <c r="DT35" s="484"/>
      <c r="DU35" s="484"/>
      <c r="DV35" s="484"/>
      <c r="DW35" s="484"/>
      <c r="DX35" s="484"/>
      <c r="DY35" s="484"/>
      <c r="DZ35" s="484"/>
      <c r="EA35" s="484"/>
      <c r="EB35" s="484"/>
      <c r="EC35" s="485"/>
      <c r="EI35" s="52"/>
    </row>
    <row r="36" spans="1:140" ht="12.15" customHeight="1" x14ac:dyDescent="0.2">
      <c r="A36" s="60"/>
      <c r="C36" s="506"/>
      <c r="D36" s="504"/>
      <c r="E36" s="505"/>
      <c r="F36" s="392"/>
      <c r="G36" s="393"/>
      <c r="H36" s="393"/>
      <c r="I36" s="393"/>
      <c r="J36" s="393"/>
      <c r="K36" s="393"/>
      <c r="L36" s="393"/>
      <c r="M36" s="393"/>
      <c r="N36" s="393"/>
      <c r="O36" s="394"/>
      <c r="P36" s="86"/>
      <c r="Q36" s="86"/>
      <c r="R36" s="86"/>
      <c r="S36" s="86"/>
      <c r="T36" s="398" t="s">
        <v>49</v>
      </c>
      <c r="U36" s="399"/>
      <c r="V36" s="399"/>
      <c r="W36" s="399"/>
      <c r="X36" s="399"/>
      <c r="Y36" s="399"/>
      <c r="Z36" s="399"/>
      <c r="AA36" s="399"/>
      <c r="AB36" s="399"/>
      <c r="AC36" s="399"/>
      <c r="AD36" s="399"/>
      <c r="AE36" s="400"/>
      <c r="AG36" s="8"/>
      <c r="AH36" s="8"/>
      <c r="AI36" s="8"/>
      <c r="AJ36" s="8"/>
      <c r="AK36" s="8"/>
      <c r="AL36" s="8"/>
      <c r="BT36" s="252"/>
      <c r="BU36" s="259"/>
      <c r="BV36" s="486"/>
      <c r="BW36" s="487"/>
      <c r="BX36" s="487"/>
      <c r="BY36" s="487"/>
      <c r="BZ36" s="487"/>
      <c r="CA36" s="487"/>
      <c r="CB36" s="487"/>
      <c r="CC36" s="487"/>
      <c r="CD36" s="487"/>
      <c r="CE36" s="487"/>
      <c r="CF36" s="487"/>
      <c r="CG36" s="487"/>
      <c r="CH36" s="487"/>
      <c r="CI36" s="487"/>
      <c r="CJ36" s="487"/>
      <c r="CK36" s="487"/>
      <c r="CL36" s="487"/>
      <c r="CM36" s="487"/>
      <c r="CN36" s="487"/>
      <c r="CO36" s="487"/>
      <c r="CP36" s="487"/>
      <c r="CQ36" s="487"/>
      <c r="CR36" s="487"/>
      <c r="CS36" s="487"/>
      <c r="CT36" s="487"/>
      <c r="CU36" s="487"/>
      <c r="CV36" s="487"/>
      <c r="CW36" s="487"/>
      <c r="CX36" s="487"/>
      <c r="CY36" s="487"/>
      <c r="CZ36" s="487"/>
      <c r="DA36" s="487"/>
      <c r="DB36" s="487"/>
      <c r="DC36" s="487"/>
      <c r="DD36" s="487"/>
      <c r="DE36" s="487"/>
      <c r="DF36" s="487"/>
      <c r="DG36" s="487"/>
      <c r="DH36" s="487"/>
      <c r="DI36" s="487"/>
      <c r="DJ36" s="487"/>
      <c r="DK36" s="487"/>
      <c r="DL36" s="487"/>
      <c r="DM36" s="487"/>
      <c r="DN36" s="487"/>
      <c r="DO36" s="487"/>
      <c r="DP36" s="487"/>
      <c r="DQ36" s="487"/>
      <c r="DR36" s="487"/>
      <c r="DS36" s="487"/>
      <c r="DT36" s="487"/>
      <c r="DU36" s="487"/>
      <c r="DV36" s="487"/>
      <c r="DW36" s="487"/>
      <c r="DX36" s="487"/>
      <c r="DY36" s="487"/>
      <c r="DZ36" s="487"/>
      <c r="EA36" s="487"/>
      <c r="EB36" s="487"/>
      <c r="EC36" s="488"/>
      <c r="ED36" s="84"/>
      <c r="EE36" s="84"/>
      <c r="EF36" s="84"/>
      <c r="EG36" s="84"/>
      <c r="EH36" s="84"/>
      <c r="EI36" s="104"/>
    </row>
    <row r="37" spans="1:140" ht="5.4" customHeight="1" x14ac:dyDescent="0.2">
      <c r="A37" s="60"/>
      <c r="C37" s="506"/>
      <c r="D37" s="504"/>
      <c r="E37" s="505"/>
      <c r="F37" s="392"/>
      <c r="G37" s="393"/>
      <c r="H37" s="393"/>
      <c r="I37" s="393"/>
      <c r="J37" s="393"/>
      <c r="K37" s="393"/>
      <c r="L37" s="393"/>
      <c r="M37" s="393"/>
      <c r="N37" s="393"/>
      <c r="O37" s="394"/>
      <c r="P37" s="86"/>
      <c r="Q37" s="86"/>
      <c r="R37" s="86"/>
      <c r="S37" s="86"/>
      <c r="T37" s="401" t="s">
        <v>53</v>
      </c>
      <c r="U37" s="402"/>
      <c r="V37" s="402"/>
      <c r="W37" s="402"/>
      <c r="X37" s="402"/>
      <c r="Y37" s="402"/>
      <c r="Z37" s="402"/>
      <c r="AA37" s="402"/>
      <c r="AB37" s="402"/>
      <c r="AC37" s="402"/>
      <c r="AD37" s="402"/>
      <c r="AE37" s="403"/>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104"/>
    </row>
    <row r="38" spans="1:140" ht="6.75" customHeight="1" x14ac:dyDescent="0.2">
      <c r="A38" s="60"/>
      <c r="C38" s="506"/>
      <c r="D38" s="504"/>
      <c r="E38" s="505"/>
      <c r="F38" s="392"/>
      <c r="G38" s="393"/>
      <c r="H38" s="393"/>
      <c r="I38" s="393"/>
      <c r="J38" s="393"/>
      <c r="K38" s="393"/>
      <c r="L38" s="393"/>
      <c r="M38" s="393"/>
      <c r="N38" s="393"/>
      <c r="O38" s="394"/>
      <c r="P38" s="86"/>
      <c r="Q38" s="86"/>
      <c r="R38" s="86"/>
      <c r="S38" s="86"/>
      <c r="T38" s="404"/>
      <c r="U38" s="402"/>
      <c r="V38" s="402"/>
      <c r="W38" s="402"/>
      <c r="X38" s="402"/>
      <c r="Y38" s="402"/>
      <c r="Z38" s="402"/>
      <c r="AA38" s="402"/>
      <c r="AB38" s="402"/>
      <c r="AC38" s="402"/>
      <c r="AD38" s="402"/>
      <c r="AE38" s="403"/>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104"/>
    </row>
    <row r="39" spans="1:140" ht="12.15" customHeight="1" x14ac:dyDescent="0.2">
      <c r="A39" s="60"/>
      <c r="C39" s="432"/>
      <c r="D39" s="433"/>
      <c r="E39" s="434"/>
      <c r="F39" s="395"/>
      <c r="G39" s="396"/>
      <c r="H39" s="396"/>
      <c r="I39" s="396"/>
      <c r="J39" s="396"/>
      <c r="K39" s="396"/>
      <c r="L39" s="396"/>
      <c r="M39" s="396"/>
      <c r="N39" s="396"/>
      <c r="O39" s="397"/>
      <c r="P39" s="86"/>
      <c r="Q39" s="86"/>
      <c r="R39" s="86"/>
      <c r="S39" s="86"/>
      <c r="T39" s="425" t="s">
        <v>55</v>
      </c>
      <c r="U39" s="426"/>
      <c r="V39" s="426"/>
      <c r="W39" s="426"/>
      <c r="X39" s="426"/>
      <c r="Y39" s="426"/>
      <c r="Z39" s="426"/>
      <c r="AA39" s="426"/>
      <c r="AB39" s="426"/>
      <c r="AC39" s="426"/>
      <c r="AD39" s="426"/>
      <c r="AE39" s="427"/>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104"/>
    </row>
    <row r="40" spans="1:140" ht="4.2" customHeight="1" x14ac:dyDescent="0.2">
      <c r="A40" s="60"/>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c r="EI40" s="52"/>
    </row>
    <row r="41" spans="1:140" ht="14.25" customHeight="1" x14ac:dyDescent="0.2">
      <c r="A41" s="60"/>
      <c r="C41" s="8" t="s">
        <v>57</v>
      </c>
      <c r="DC41" s="125" t="s">
        <v>58</v>
      </c>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5"/>
      <c r="DZ41" s="125"/>
      <c r="EA41" s="125"/>
      <c r="EB41" s="125"/>
      <c r="EC41" s="125"/>
      <c r="ED41" s="125"/>
      <c r="EE41" s="125"/>
      <c r="EF41" s="125"/>
      <c r="EG41" s="125"/>
      <c r="EI41" s="52"/>
      <c r="EJ41" s="61" t="s">
        <v>59</v>
      </c>
    </row>
    <row r="42" spans="1:140" ht="7.5" customHeight="1" x14ac:dyDescent="0.2">
      <c r="A42" s="60"/>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c r="EI42" s="52"/>
    </row>
    <row r="43" spans="1:140" ht="7.5" customHeight="1" x14ac:dyDescent="0.2">
      <c r="A43" s="60"/>
      <c r="B43" s="86"/>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468" t="s">
        <v>61</v>
      </c>
      <c r="DL43" s="468"/>
      <c r="DM43" s="468"/>
      <c r="DN43" s="468"/>
      <c r="DO43" s="468"/>
      <c r="DP43" s="468"/>
      <c r="DQ43" s="468"/>
      <c r="DR43" s="468"/>
      <c r="DS43" s="468"/>
      <c r="DT43" s="468"/>
      <c r="DU43" s="468"/>
      <c r="DV43" s="468"/>
      <c r="DW43" s="468"/>
      <c r="DX43" s="468"/>
      <c r="DY43" s="468"/>
      <c r="DZ43" s="468"/>
      <c r="EA43" s="468"/>
      <c r="EB43" s="68"/>
      <c r="EC43" s="69"/>
      <c r="ED43" s="81"/>
      <c r="EI43" s="52"/>
    </row>
    <row r="44" spans="1:140" ht="7.5" customHeight="1" thickBot="1" x14ac:dyDescent="0.25">
      <c r="A44" s="60"/>
      <c r="B44" s="86"/>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468"/>
      <c r="DL44" s="468"/>
      <c r="DM44" s="468"/>
      <c r="DN44" s="468"/>
      <c r="DO44" s="468"/>
      <c r="DP44" s="468"/>
      <c r="DQ44" s="468"/>
      <c r="DR44" s="468"/>
      <c r="DS44" s="468"/>
      <c r="DT44" s="468"/>
      <c r="DU44" s="468"/>
      <c r="DV44" s="468"/>
      <c r="DW44" s="468"/>
      <c r="DX44" s="468"/>
      <c r="DY44" s="468"/>
      <c r="DZ44" s="468"/>
      <c r="EA44" s="468"/>
      <c r="EB44" s="67"/>
      <c r="EC44" s="67"/>
      <c r="ED44" s="81"/>
      <c r="EI44" s="52"/>
    </row>
    <row r="45" spans="1:140" ht="4.5" customHeight="1" x14ac:dyDescent="0.2">
      <c r="A45" s="60"/>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2"/>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3"/>
      <c r="EI45" s="52"/>
    </row>
    <row r="46" spans="1:140" ht="12" customHeight="1" x14ac:dyDescent="0.2">
      <c r="A46" s="60"/>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438" t="s">
        <v>104</v>
      </c>
      <c r="BH46" s="439"/>
      <c r="BI46" s="439"/>
      <c r="BJ46" s="439"/>
      <c r="BK46" s="439"/>
      <c r="BL46" s="439"/>
      <c r="BM46" s="439"/>
      <c r="BN46" s="439"/>
      <c r="BO46" s="439"/>
      <c r="BP46" s="439"/>
      <c r="BQ46" s="439"/>
      <c r="BR46" s="439"/>
      <c r="BS46" s="439"/>
      <c r="BT46" s="439"/>
      <c r="BU46" s="439"/>
      <c r="BV46" s="439"/>
      <c r="BW46" s="439"/>
      <c r="BX46" s="439"/>
      <c r="BY46" s="439"/>
      <c r="BZ46" s="439"/>
      <c r="CA46" s="439"/>
      <c r="CB46" s="439"/>
      <c r="CC46" s="439"/>
      <c r="CD46" s="439"/>
      <c r="CE46" s="439"/>
      <c r="CF46" s="439"/>
      <c r="CG46" s="439"/>
      <c r="CH46" s="439"/>
      <c r="CI46" s="439"/>
      <c r="CJ46" s="439"/>
      <c r="CK46" s="439"/>
      <c r="CL46" s="439"/>
      <c r="CM46" s="439"/>
      <c r="CN46" s="439"/>
      <c r="CO46" s="439"/>
      <c r="CP46" s="439"/>
      <c r="CQ46" s="440"/>
      <c r="CS46" s="1" t="s">
        <v>64</v>
      </c>
      <c r="EI46" s="52"/>
    </row>
    <row r="47" spans="1:140" ht="17.25" customHeight="1" x14ac:dyDescent="0.2">
      <c r="A47" s="60"/>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455" t="s">
        <v>126</v>
      </c>
      <c r="BH47" s="266"/>
      <c r="BI47" s="266"/>
      <c r="BJ47" s="266"/>
      <c r="BK47" s="266"/>
      <c r="BL47" s="266"/>
      <c r="BM47" s="266"/>
      <c r="BN47" s="266"/>
      <c r="BO47" s="266"/>
      <c r="BP47" s="266"/>
      <c r="BQ47" s="266"/>
      <c r="BR47" s="266"/>
      <c r="BS47" s="266"/>
      <c r="BT47" s="266"/>
      <c r="BU47" s="266"/>
      <c r="BV47" s="266"/>
      <c r="BW47" s="266"/>
      <c r="BX47" s="266"/>
      <c r="BY47" s="266"/>
      <c r="BZ47" s="266"/>
      <c r="CA47" s="266"/>
      <c r="CB47" s="266"/>
      <c r="CC47" s="266"/>
      <c r="CD47" s="266"/>
      <c r="CE47" s="266"/>
      <c r="CF47" s="266"/>
      <c r="CG47" s="266"/>
      <c r="CH47" s="266"/>
      <c r="CI47" s="266"/>
      <c r="CJ47" s="266"/>
      <c r="CK47" s="266"/>
      <c r="CL47" s="266"/>
      <c r="CM47" s="266"/>
      <c r="CN47" s="266"/>
      <c r="CO47" s="266"/>
      <c r="CP47" s="266"/>
      <c r="CQ47" s="456"/>
      <c r="DB47" s="141" t="s">
        <v>65</v>
      </c>
      <c r="DC47" s="142"/>
      <c r="DD47" s="142"/>
      <c r="DE47" s="142"/>
      <c r="DF47" s="142"/>
      <c r="DG47" s="142"/>
      <c r="DH47" s="142"/>
      <c r="DI47" s="142"/>
      <c r="DJ47" s="142"/>
      <c r="DK47" s="429" t="s">
        <v>103</v>
      </c>
      <c r="DL47" s="430"/>
      <c r="DM47" s="430"/>
      <c r="DN47" s="430"/>
      <c r="DO47" s="430"/>
      <c r="DP47" s="430"/>
      <c r="DQ47" s="430"/>
      <c r="DR47" s="430"/>
      <c r="DS47" s="431"/>
      <c r="DU47" s="141" t="s">
        <v>66</v>
      </c>
      <c r="DV47" s="142"/>
      <c r="DW47" s="142"/>
      <c r="DX47" s="142"/>
      <c r="DY47" s="142"/>
      <c r="DZ47" s="142"/>
      <c r="EA47" s="142"/>
      <c r="EB47" s="142"/>
      <c r="EC47" s="142"/>
      <c r="ED47" s="142"/>
      <c r="EE47" s="142"/>
      <c r="EF47" s="142"/>
      <c r="EG47" s="143"/>
      <c r="EI47" s="52"/>
    </row>
    <row r="48" spans="1:140" ht="11.25" customHeight="1" x14ac:dyDescent="0.2">
      <c r="A48" s="60"/>
      <c r="B48" s="86"/>
      <c r="C48" s="261" t="s">
        <v>98</v>
      </c>
      <c r="D48" s="261"/>
      <c r="E48" s="261"/>
      <c r="F48" s="261"/>
      <c r="G48" s="499">
        <v>8</v>
      </c>
      <c r="H48" s="499"/>
      <c r="I48" s="499"/>
      <c r="J48" s="261" t="s">
        <v>6</v>
      </c>
      <c r="K48" s="261"/>
      <c r="L48" s="499">
        <v>3</v>
      </c>
      <c r="M48" s="499"/>
      <c r="N48" s="499"/>
      <c r="O48" s="261" t="s">
        <v>62</v>
      </c>
      <c r="P48" s="261"/>
      <c r="Q48" s="499">
        <v>31</v>
      </c>
      <c r="R48" s="499"/>
      <c r="S48" s="499"/>
      <c r="T48" s="261" t="s">
        <v>63</v>
      </c>
      <c r="U48" s="261"/>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455"/>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456"/>
      <c r="DB48" s="147"/>
      <c r="DC48" s="148"/>
      <c r="DD48" s="148"/>
      <c r="DE48" s="148"/>
      <c r="DF48" s="148"/>
      <c r="DG48" s="148"/>
      <c r="DH48" s="148"/>
      <c r="DI48" s="148"/>
      <c r="DJ48" s="148"/>
      <c r="DK48" s="432"/>
      <c r="DL48" s="433"/>
      <c r="DM48" s="433"/>
      <c r="DN48" s="433"/>
      <c r="DO48" s="433"/>
      <c r="DP48" s="433"/>
      <c r="DQ48" s="433"/>
      <c r="DR48" s="433"/>
      <c r="DS48" s="434"/>
      <c r="DU48" s="147"/>
      <c r="DV48" s="148"/>
      <c r="DW48" s="148"/>
      <c r="DX48" s="148"/>
      <c r="DY48" s="148"/>
      <c r="DZ48" s="148"/>
      <c r="EA48" s="148"/>
      <c r="EB48" s="148"/>
      <c r="EC48" s="148"/>
      <c r="ED48" s="148"/>
      <c r="EE48" s="148"/>
      <c r="EF48" s="148"/>
      <c r="EG48" s="149"/>
      <c r="EI48" s="52"/>
    </row>
    <row r="49" spans="1:139" ht="30.75" customHeight="1" thickBot="1" x14ac:dyDescent="0.25">
      <c r="A49" s="60"/>
      <c r="B49" s="86"/>
      <c r="C49" s="86"/>
      <c r="D49" s="86"/>
      <c r="E49" s="86"/>
      <c r="F49" s="86"/>
      <c r="G49" s="86"/>
      <c r="H49" s="86"/>
      <c r="I49" s="86"/>
      <c r="J49" s="86"/>
      <c r="K49" s="86"/>
      <c r="L49" s="86"/>
      <c r="M49" s="86"/>
      <c r="N49" s="86"/>
      <c r="O49" s="86"/>
      <c r="P49" s="86"/>
      <c r="Q49" s="86"/>
      <c r="R49" s="86"/>
      <c r="S49" s="86"/>
      <c r="T49" s="86"/>
      <c r="U49" s="86"/>
      <c r="V49" s="86"/>
      <c r="W49" s="86" t="s">
        <v>102</v>
      </c>
      <c r="X49" s="6"/>
      <c r="Y49" s="6"/>
      <c r="Z49" s="6"/>
      <c r="AA49" s="6"/>
      <c r="AB49" s="6"/>
      <c r="AC49" s="6"/>
      <c r="AD49" s="86"/>
      <c r="AE49" s="475" t="s">
        <v>79</v>
      </c>
      <c r="AF49" s="475"/>
      <c r="AG49" s="475"/>
      <c r="AH49" s="475"/>
      <c r="AI49" s="475"/>
      <c r="AJ49" s="475"/>
      <c r="AK49" s="475"/>
      <c r="AL49" s="475"/>
      <c r="AM49" s="475"/>
      <c r="AN49" s="475"/>
      <c r="AO49" s="475"/>
      <c r="AP49" s="475"/>
      <c r="AQ49" s="475"/>
      <c r="AR49" s="475"/>
      <c r="AS49" s="475"/>
      <c r="AT49" s="475"/>
      <c r="AU49" s="475"/>
      <c r="AV49" s="475"/>
      <c r="AW49" s="475"/>
      <c r="AX49" s="475"/>
      <c r="AY49" s="475"/>
      <c r="AZ49" s="475"/>
      <c r="BA49" s="475"/>
      <c r="BB49" s="475"/>
      <c r="BC49" s="475"/>
      <c r="BD49" s="475"/>
      <c r="BE49" s="15"/>
      <c r="BF49" s="15"/>
      <c r="BG49" s="457"/>
      <c r="BH49" s="458"/>
      <c r="BI49" s="458"/>
      <c r="BJ49" s="458"/>
      <c r="BK49" s="458"/>
      <c r="BL49" s="458"/>
      <c r="BM49" s="458"/>
      <c r="BN49" s="458"/>
      <c r="BO49" s="458"/>
      <c r="BP49" s="458"/>
      <c r="BQ49" s="458"/>
      <c r="BR49" s="458"/>
      <c r="BS49" s="458"/>
      <c r="BT49" s="458"/>
      <c r="BU49" s="458"/>
      <c r="BV49" s="458"/>
      <c r="BW49" s="458"/>
      <c r="BX49" s="458"/>
      <c r="BY49" s="458"/>
      <c r="BZ49" s="458"/>
      <c r="CA49" s="458"/>
      <c r="CB49" s="458"/>
      <c r="CC49" s="458"/>
      <c r="CD49" s="458"/>
      <c r="CE49" s="458"/>
      <c r="CF49" s="458"/>
      <c r="CG49" s="458"/>
      <c r="CH49" s="458"/>
      <c r="CI49" s="458"/>
      <c r="CJ49" s="458"/>
      <c r="CK49" s="458"/>
      <c r="CL49" s="458"/>
      <c r="CM49" s="458"/>
      <c r="CN49" s="458"/>
      <c r="CO49" s="458"/>
      <c r="CP49" s="458"/>
      <c r="CQ49" s="459"/>
      <c r="CS49" s="454" t="s">
        <v>67</v>
      </c>
      <c r="CT49" s="454"/>
      <c r="CU49" s="454"/>
      <c r="CV49" s="454"/>
      <c r="CW49" s="454"/>
      <c r="CX49" s="454"/>
      <c r="CY49" s="454"/>
      <c r="CZ49" s="454"/>
      <c r="DA49" s="454"/>
      <c r="DB49" s="454" t="s">
        <v>68</v>
      </c>
      <c r="DC49" s="454"/>
      <c r="DD49" s="454"/>
      <c r="DE49" s="454"/>
      <c r="DF49" s="454"/>
      <c r="DG49" s="454"/>
      <c r="DH49" s="454"/>
      <c r="DI49" s="454"/>
      <c r="DJ49" s="454"/>
      <c r="DK49" s="454" t="s">
        <v>69</v>
      </c>
      <c r="DL49" s="454"/>
      <c r="DM49" s="454"/>
      <c r="DN49" s="454"/>
      <c r="DO49" s="454"/>
      <c r="DP49" s="454"/>
      <c r="DQ49" s="454"/>
      <c r="DR49" s="454"/>
      <c r="DS49" s="454"/>
      <c r="DU49" s="141"/>
      <c r="DV49" s="142"/>
      <c r="DW49" s="142"/>
      <c r="DX49" s="142"/>
      <c r="DY49" s="142"/>
      <c r="DZ49" s="142"/>
      <c r="EA49" s="142"/>
      <c r="EB49" s="142"/>
      <c r="EC49" s="142"/>
      <c r="ED49" s="142"/>
      <c r="EE49" s="142"/>
      <c r="EF49" s="142"/>
      <c r="EG49" s="143"/>
      <c r="EH49" s="87"/>
      <c r="EI49" s="102"/>
    </row>
    <row r="50" spans="1:139" ht="5.25" customHeight="1" x14ac:dyDescent="0.2">
      <c r="A50" s="60"/>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59"/>
      <c r="CT50" s="50"/>
      <c r="CU50" s="50"/>
      <c r="CV50" s="50"/>
      <c r="CW50" s="50"/>
      <c r="CX50" s="50"/>
      <c r="CY50" s="50"/>
      <c r="CZ50" s="50"/>
      <c r="DA50" s="51"/>
      <c r="DB50" s="59"/>
      <c r="DC50" s="50"/>
      <c r="DD50" s="50"/>
      <c r="DE50" s="50"/>
      <c r="DF50" s="50"/>
      <c r="DG50" s="50"/>
      <c r="DH50" s="50"/>
      <c r="DI50" s="50"/>
      <c r="DJ50" s="51"/>
      <c r="DK50" s="59"/>
      <c r="DL50" s="50"/>
      <c r="DM50" s="50"/>
      <c r="DN50" s="50"/>
      <c r="DO50" s="50"/>
      <c r="DP50" s="50"/>
      <c r="DQ50" s="50"/>
      <c r="DR50" s="50"/>
      <c r="DS50" s="51"/>
      <c r="DU50" s="144"/>
      <c r="DV50" s="145"/>
      <c r="DW50" s="145"/>
      <c r="DX50" s="145"/>
      <c r="DY50" s="145"/>
      <c r="DZ50" s="145"/>
      <c r="EA50" s="145"/>
      <c r="EB50" s="145"/>
      <c r="EC50" s="145"/>
      <c r="ED50" s="145"/>
      <c r="EE50" s="145"/>
      <c r="EF50" s="145"/>
      <c r="EG50" s="146"/>
      <c r="EH50" s="87"/>
      <c r="EI50" s="102"/>
    </row>
    <row r="51" spans="1:139" ht="17.25" customHeight="1" x14ac:dyDescent="0.2">
      <c r="A51" s="60"/>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60"/>
      <c r="DA51" s="52"/>
      <c r="DB51" s="60"/>
      <c r="DJ51" s="52"/>
      <c r="DK51" s="60"/>
      <c r="DS51" s="52"/>
      <c r="DU51" s="144"/>
      <c r="DV51" s="145"/>
      <c r="DW51" s="145"/>
      <c r="DX51" s="145"/>
      <c r="DY51" s="145"/>
      <c r="DZ51" s="145"/>
      <c r="EA51" s="145"/>
      <c r="EB51" s="145"/>
      <c r="EC51" s="145"/>
      <c r="ED51" s="145"/>
      <c r="EE51" s="145"/>
      <c r="EF51" s="145"/>
      <c r="EG51" s="146"/>
      <c r="EH51" s="87"/>
      <c r="EI51" s="102"/>
    </row>
    <row r="52" spans="1:139" ht="17.399999999999999" customHeight="1" x14ac:dyDescent="0.2">
      <c r="A52" s="60"/>
      <c r="B52" s="86"/>
      <c r="C52" s="261" t="s">
        <v>98</v>
      </c>
      <c r="D52" s="261"/>
      <c r="E52" s="261"/>
      <c r="F52" s="261"/>
      <c r="G52" s="499">
        <v>8</v>
      </c>
      <c r="H52" s="499"/>
      <c r="I52" s="499"/>
      <c r="J52" s="261" t="s">
        <v>6</v>
      </c>
      <c r="K52" s="261"/>
      <c r="L52" s="499">
        <v>3</v>
      </c>
      <c r="M52" s="499"/>
      <c r="N52" s="499"/>
      <c r="O52" s="261" t="s">
        <v>62</v>
      </c>
      <c r="P52" s="261"/>
      <c r="Q52" s="499">
        <v>31</v>
      </c>
      <c r="R52" s="499"/>
      <c r="S52" s="499"/>
      <c r="T52" s="261" t="s">
        <v>63</v>
      </c>
      <c r="U52" s="261"/>
      <c r="V52" s="86"/>
      <c r="W52" s="86" t="s">
        <v>71</v>
      </c>
      <c r="X52" s="86"/>
      <c r="Y52" s="86"/>
      <c r="Z52" s="86"/>
      <c r="AA52" s="86"/>
      <c r="AB52" s="86"/>
      <c r="AC52" s="86"/>
      <c r="AD52" s="86"/>
      <c r="AE52" s="86"/>
      <c r="AF52" s="86"/>
      <c r="AG52" s="86"/>
      <c r="AH52" s="466" t="s">
        <v>118</v>
      </c>
      <c r="AI52" s="466"/>
      <c r="AJ52" s="466"/>
      <c r="AK52" s="466"/>
      <c r="AL52" s="466"/>
      <c r="AM52" s="466"/>
      <c r="AN52" s="466"/>
      <c r="AO52" s="466"/>
      <c r="AP52" s="466"/>
      <c r="AQ52" s="466"/>
      <c r="AR52" s="466"/>
      <c r="AS52" s="466"/>
      <c r="AT52" s="466"/>
      <c r="AU52" s="466"/>
      <c r="AV52" s="466"/>
      <c r="AW52" s="466"/>
      <c r="AX52" s="466"/>
      <c r="AY52" s="466"/>
      <c r="AZ52" s="466"/>
      <c r="BA52" s="466"/>
      <c r="BB52" s="466"/>
      <c r="BC52" s="466"/>
      <c r="BD52" s="466"/>
      <c r="BE52" s="466"/>
      <c r="BF52" s="466"/>
      <c r="BG52" s="466"/>
      <c r="BH52" s="466"/>
      <c r="BI52" s="15"/>
      <c r="BJ52" s="15"/>
      <c r="BK52" s="15"/>
      <c r="BL52" s="15"/>
      <c r="BM52" s="15"/>
      <c r="BN52" s="15"/>
      <c r="BO52" s="15"/>
      <c r="BP52" s="15"/>
      <c r="BQ52" s="15"/>
      <c r="BR52" s="15"/>
      <c r="BS52" s="15"/>
      <c r="BU52" s="8"/>
      <c r="CQ52" s="15"/>
      <c r="CR52" s="15"/>
      <c r="CS52" s="60"/>
      <c r="DA52" s="52"/>
      <c r="DB52" s="60"/>
      <c r="DJ52" s="52"/>
      <c r="DK52" s="60"/>
      <c r="DS52" s="52"/>
      <c r="DU52" s="144"/>
      <c r="DV52" s="145"/>
      <c r="DW52" s="145"/>
      <c r="DX52" s="145"/>
      <c r="DY52" s="145"/>
      <c r="DZ52" s="145"/>
      <c r="EA52" s="145"/>
      <c r="EB52" s="145"/>
      <c r="EC52" s="145"/>
      <c r="ED52" s="145"/>
      <c r="EE52" s="145"/>
      <c r="EF52" s="145"/>
      <c r="EG52" s="146"/>
      <c r="EH52" s="87"/>
      <c r="EI52" s="102"/>
    </row>
    <row r="53" spans="1:139" ht="12" customHeight="1" x14ac:dyDescent="0.2">
      <c r="A53" s="60"/>
      <c r="B53" s="86"/>
      <c r="C53" s="86"/>
      <c r="D53" s="86"/>
      <c r="E53" s="86"/>
      <c r="F53" s="86"/>
      <c r="G53" s="86"/>
      <c r="H53" s="86"/>
      <c r="I53" s="86"/>
      <c r="J53" s="86"/>
      <c r="K53" s="86"/>
      <c r="L53" s="86"/>
      <c r="M53" s="86"/>
      <c r="N53" s="86"/>
      <c r="O53" s="86"/>
      <c r="P53" s="86"/>
      <c r="Q53" s="86"/>
      <c r="R53" s="86"/>
      <c r="S53" s="86"/>
      <c r="T53" s="86"/>
      <c r="U53" s="86"/>
      <c r="V53" s="86"/>
      <c r="W53" s="437" t="s">
        <v>72</v>
      </c>
      <c r="X53" s="437"/>
      <c r="Y53" s="437"/>
      <c r="Z53" s="437"/>
      <c r="AA53" s="437"/>
      <c r="AB53" s="437"/>
      <c r="AC53" s="437"/>
      <c r="AD53" s="86"/>
      <c r="AE53" s="86"/>
      <c r="AF53" s="86"/>
      <c r="AG53" s="86"/>
      <c r="AH53" s="466" t="s">
        <v>117</v>
      </c>
      <c r="AI53" s="466"/>
      <c r="AJ53" s="466"/>
      <c r="AK53" s="466"/>
      <c r="AL53" s="466"/>
      <c r="AM53" s="466"/>
      <c r="AN53" s="466"/>
      <c r="AO53" s="466"/>
      <c r="AP53" s="466"/>
      <c r="AQ53" s="466"/>
      <c r="AR53" s="466"/>
      <c r="AS53" s="466"/>
      <c r="AT53" s="466"/>
      <c r="AU53" s="466"/>
      <c r="AV53" s="466"/>
      <c r="AW53" s="466"/>
      <c r="AX53" s="466"/>
      <c r="AY53" s="466"/>
      <c r="AZ53" s="466"/>
      <c r="BA53" s="466"/>
      <c r="BB53" s="466"/>
      <c r="BC53" s="466"/>
      <c r="BD53" s="466"/>
      <c r="BE53" s="466"/>
      <c r="BF53" s="466"/>
      <c r="BG53" s="466"/>
      <c r="BH53" s="466"/>
      <c r="BI53" s="15"/>
      <c r="BJ53" s="15"/>
      <c r="BK53" s="15"/>
      <c r="BL53" s="15"/>
      <c r="BM53" s="15"/>
      <c r="CS53" s="65"/>
      <c r="CT53" s="12"/>
      <c r="CU53" s="12"/>
      <c r="CV53" s="12"/>
      <c r="CW53" s="12"/>
      <c r="CX53" s="12"/>
      <c r="CY53" s="12"/>
      <c r="CZ53" s="12"/>
      <c r="DA53" s="53"/>
      <c r="DB53" s="65"/>
      <c r="DC53" s="12"/>
      <c r="DD53" s="12"/>
      <c r="DE53" s="12"/>
      <c r="DF53" s="12"/>
      <c r="DG53" s="12"/>
      <c r="DH53" s="12"/>
      <c r="DI53" s="12"/>
      <c r="DJ53" s="53"/>
      <c r="DK53" s="65"/>
      <c r="DL53" s="12"/>
      <c r="DM53" s="12"/>
      <c r="DN53" s="12"/>
      <c r="DO53" s="12"/>
      <c r="DP53" s="12"/>
      <c r="DQ53" s="12"/>
      <c r="DR53" s="12"/>
      <c r="DS53" s="53"/>
      <c r="DU53" s="147"/>
      <c r="DV53" s="148"/>
      <c r="DW53" s="148"/>
      <c r="DX53" s="148"/>
      <c r="DY53" s="148"/>
      <c r="DZ53" s="148"/>
      <c r="EA53" s="148"/>
      <c r="EB53" s="148"/>
      <c r="EC53" s="148"/>
      <c r="ED53" s="148"/>
      <c r="EE53" s="148"/>
      <c r="EF53" s="148"/>
      <c r="EG53" s="149"/>
      <c r="EH53" s="87"/>
      <c r="EI53" s="102"/>
    </row>
    <row r="54" spans="1:139" ht="6" customHeight="1" x14ac:dyDescent="0.2">
      <c r="A54" s="60"/>
      <c r="B54" s="86"/>
      <c r="C54" s="86"/>
      <c r="D54" s="86"/>
      <c r="E54" s="86"/>
      <c r="F54" s="86"/>
      <c r="G54" s="86"/>
      <c r="H54" s="86"/>
      <c r="I54" s="86"/>
      <c r="J54" s="86"/>
      <c r="K54" s="86"/>
      <c r="L54" s="86"/>
      <c r="M54" s="86"/>
      <c r="N54" s="86"/>
      <c r="O54" s="86"/>
      <c r="P54" s="86"/>
      <c r="Q54" s="86"/>
      <c r="R54" s="86"/>
      <c r="S54" s="86"/>
      <c r="T54" s="86"/>
      <c r="U54" s="86"/>
      <c r="V54" s="86"/>
      <c r="W54" s="437"/>
      <c r="X54" s="437"/>
      <c r="Y54" s="437"/>
      <c r="Z54" s="437"/>
      <c r="AA54" s="437"/>
      <c r="AB54" s="437"/>
      <c r="AC54" s="437"/>
      <c r="AD54" s="86"/>
      <c r="AE54" s="86"/>
      <c r="AF54" s="86"/>
      <c r="AG54" s="86"/>
      <c r="AH54" s="466"/>
      <c r="AI54" s="466"/>
      <c r="AJ54" s="466"/>
      <c r="AK54" s="466"/>
      <c r="AL54" s="466"/>
      <c r="AM54" s="466"/>
      <c r="AN54" s="466"/>
      <c r="AO54" s="466"/>
      <c r="AP54" s="466"/>
      <c r="AQ54" s="466"/>
      <c r="AR54" s="466"/>
      <c r="AS54" s="466"/>
      <c r="AT54" s="466"/>
      <c r="AU54" s="466"/>
      <c r="AV54" s="466"/>
      <c r="AW54" s="466"/>
      <c r="AX54" s="466"/>
      <c r="AY54" s="466"/>
      <c r="AZ54" s="466"/>
      <c r="BA54" s="466"/>
      <c r="BB54" s="466"/>
      <c r="BC54" s="466"/>
      <c r="BD54" s="466"/>
      <c r="BE54" s="466"/>
      <c r="BF54" s="466"/>
      <c r="BG54" s="466"/>
      <c r="BH54" s="466"/>
      <c r="BI54" s="15"/>
      <c r="BJ54" s="15"/>
      <c r="BK54" s="15"/>
      <c r="BL54" s="15"/>
      <c r="BM54" s="15"/>
      <c r="DU54" s="87"/>
      <c r="DV54" s="87"/>
      <c r="DW54" s="87"/>
      <c r="DX54" s="87"/>
      <c r="DY54" s="87"/>
      <c r="DZ54" s="87"/>
      <c r="EA54" s="87"/>
      <c r="EB54" s="87"/>
      <c r="EC54" s="87"/>
      <c r="ED54" s="87"/>
      <c r="EE54" s="87"/>
      <c r="EF54" s="87"/>
      <c r="EG54" s="87"/>
      <c r="EH54" s="87"/>
      <c r="EI54" s="102"/>
    </row>
    <row r="55" spans="1:139" ht="17.25" customHeight="1" x14ac:dyDescent="0.2">
      <c r="A55" s="60"/>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472" t="s">
        <v>119</v>
      </c>
      <c r="AI55" s="472"/>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15"/>
      <c r="BJ55" s="15"/>
      <c r="BM55" s="15"/>
      <c r="BN55" s="84"/>
      <c r="BO55" s="84"/>
      <c r="BQ55" s="15"/>
      <c r="BR55" s="84"/>
      <c r="BS55" s="84"/>
      <c r="BT55" s="84"/>
      <c r="BU55" s="8"/>
      <c r="CY55" s="74"/>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6" t="s">
        <v>123</v>
      </c>
      <c r="EG55" s="77"/>
      <c r="EH55" s="77"/>
      <c r="EI55" s="115"/>
    </row>
    <row r="56" spans="1:139" ht="17.25" customHeight="1" x14ac:dyDescent="0.2">
      <c r="A56" s="60"/>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F56" s="464" t="s">
        <v>125</v>
      </c>
      <c r="AG56" s="464"/>
      <c r="AH56" s="464"/>
      <c r="AI56" s="464"/>
      <c r="AJ56" s="473" t="s">
        <v>74</v>
      </c>
      <c r="AK56" s="473"/>
      <c r="AL56" s="474">
        <v>1234</v>
      </c>
      <c r="AM56" s="474"/>
      <c r="AN56" s="474"/>
      <c r="AO56" s="474"/>
      <c r="AP56" s="474"/>
      <c r="AQ56" s="116"/>
      <c r="AR56" s="116" t="s">
        <v>75</v>
      </c>
      <c r="AS56" s="465">
        <v>5678</v>
      </c>
      <c r="AT56" s="465"/>
      <c r="AU56" s="465"/>
      <c r="AV56" s="465"/>
      <c r="AW56" s="465"/>
      <c r="AX56" s="465"/>
      <c r="AY56" s="116"/>
      <c r="AZ56" s="116"/>
      <c r="BA56" s="116"/>
      <c r="BB56" s="116"/>
      <c r="BC56" s="116"/>
      <c r="BD56" s="116"/>
      <c r="BE56" s="116"/>
      <c r="BF56" s="15"/>
      <c r="BG56" s="1" t="s">
        <v>99</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115"/>
    </row>
    <row r="57" spans="1:139" ht="13.2" customHeight="1" x14ac:dyDescent="0.2">
      <c r="A57" s="65"/>
      <c r="B57" s="71"/>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467" t="s">
        <v>120</v>
      </c>
      <c r="AI57" s="467"/>
      <c r="AJ57" s="467"/>
      <c r="AK57" s="467"/>
      <c r="AL57" s="467"/>
      <c r="AM57" s="467"/>
      <c r="AN57" s="467"/>
      <c r="AO57" s="467"/>
      <c r="AP57" s="467"/>
      <c r="AQ57" s="467"/>
      <c r="AR57" s="467"/>
      <c r="AS57" s="467"/>
      <c r="AT57" s="467"/>
      <c r="AU57" s="467"/>
      <c r="AV57" s="467"/>
      <c r="AW57" s="467"/>
      <c r="AX57" s="467"/>
      <c r="AY57" s="467"/>
      <c r="AZ57" s="467"/>
      <c r="BA57" s="467"/>
      <c r="BB57" s="467"/>
      <c r="BC57" s="467"/>
      <c r="BD57" s="467"/>
      <c r="BE57" s="467"/>
      <c r="BF57" s="467"/>
      <c r="BG57" s="467"/>
      <c r="BH57" s="72"/>
      <c r="BI57" s="72"/>
      <c r="BJ57" s="72"/>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17"/>
      <c r="CZ57" s="118"/>
      <c r="DA57" s="118"/>
      <c r="DB57" s="118"/>
      <c r="DC57" s="118"/>
      <c r="DD57" s="118"/>
      <c r="DE57" s="118"/>
      <c r="DF57" s="118"/>
      <c r="DG57" s="118"/>
      <c r="DH57" s="118"/>
      <c r="DI57" s="118"/>
      <c r="DJ57" s="118"/>
      <c r="DK57" s="118"/>
      <c r="DL57" s="118"/>
      <c r="DM57" s="118"/>
      <c r="DN57" s="118"/>
      <c r="DO57" s="118"/>
      <c r="DP57" s="471" t="s">
        <v>129</v>
      </c>
      <c r="DQ57" s="471"/>
      <c r="DR57" s="471"/>
      <c r="DS57" s="471"/>
      <c r="DT57" s="471"/>
      <c r="DU57" s="471"/>
      <c r="DV57" s="471"/>
      <c r="DW57" s="471"/>
      <c r="DX57" s="471"/>
      <c r="DY57" s="471"/>
      <c r="DZ57" s="471"/>
      <c r="EA57" s="471"/>
      <c r="EB57" s="471"/>
      <c r="EC57" s="471"/>
      <c r="ED57" s="471"/>
      <c r="EE57" s="471"/>
      <c r="EF57" s="471"/>
      <c r="EG57" s="119"/>
      <c r="EH57" s="119"/>
      <c r="EI57" s="120"/>
    </row>
    <row r="58" spans="1:139" ht="4.5" customHeight="1" x14ac:dyDescent="0.2">
      <c r="CY58" s="74"/>
      <c r="CZ58" s="75"/>
      <c r="DA58" s="75"/>
      <c r="DB58" s="75"/>
      <c r="DC58" s="75"/>
      <c r="DD58" s="75"/>
      <c r="DE58" s="75"/>
      <c r="DF58" s="75"/>
      <c r="DG58" s="75"/>
      <c r="DH58" s="75"/>
      <c r="DI58" s="75"/>
      <c r="DJ58" s="75"/>
      <c r="DK58" s="75"/>
      <c r="DL58" s="75"/>
      <c r="DM58" s="75"/>
      <c r="DN58" s="75"/>
      <c r="DO58" s="75"/>
      <c r="DP58" s="453"/>
      <c r="DQ58" s="453"/>
      <c r="DR58" s="453"/>
      <c r="DS58" s="453"/>
      <c r="DT58" s="453"/>
      <c r="DU58" s="453"/>
      <c r="DV58" s="453"/>
      <c r="DW58" s="453"/>
      <c r="DX58" s="453"/>
      <c r="DY58" s="453"/>
      <c r="DZ58" s="453"/>
      <c r="EA58" s="453"/>
      <c r="EB58" s="453"/>
      <c r="EC58" s="453"/>
      <c r="ED58" s="453"/>
      <c r="EE58" s="453"/>
      <c r="EF58" s="453"/>
      <c r="EG58" s="74"/>
      <c r="EH58" s="74"/>
      <c r="EI58" s="74"/>
    </row>
    <row r="60" spans="1:139" x14ac:dyDescent="0.2">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row>
    <row r="61" spans="1:139" x14ac:dyDescent="0.2">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row>
    <row r="62" spans="1:139" x14ac:dyDescent="0.2">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row>
  </sheetData>
  <mergeCells count="355">
    <mergeCell ref="AR9:AT11"/>
    <mergeCell ref="BN5:BO5"/>
    <mergeCell ref="W5:X5"/>
    <mergeCell ref="Y5:Z5"/>
    <mergeCell ref="AJ5:AL5"/>
    <mergeCell ref="AM5:AN5"/>
    <mergeCell ref="BA4:BC4"/>
    <mergeCell ref="BD4:BG4"/>
    <mergeCell ref="BH4:BK4"/>
    <mergeCell ref="C8:E11"/>
    <mergeCell ref="F8:G9"/>
    <mergeCell ref="H8:AQ9"/>
    <mergeCell ref="AR8:AT8"/>
    <mergeCell ref="AU8:AX8"/>
    <mergeCell ref="AY8:BB8"/>
    <mergeCell ref="BC8:BF8"/>
    <mergeCell ref="BD5:BE5"/>
    <mergeCell ref="BF5:BG5"/>
    <mergeCell ref="AO5:AP5"/>
    <mergeCell ref="AQ5:AR5"/>
    <mergeCell ref="AS5:AT5"/>
    <mergeCell ref="AU5:AV5"/>
    <mergeCell ref="AW5:AX5"/>
    <mergeCell ref="BA5:BC5"/>
    <mergeCell ref="F5:G5"/>
    <mergeCell ref="DD9:DE11"/>
    <mergeCell ref="DF9:DG11"/>
    <mergeCell ref="DH9:DI11"/>
    <mergeCell ref="BE9:BF11"/>
    <mergeCell ref="BG9:BI10"/>
    <mergeCell ref="BL9:BN11"/>
    <mergeCell ref="BO9:CG11"/>
    <mergeCell ref="CI9:CU11"/>
    <mergeCell ref="AU9:AV11"/>
    <mergeCell ref="AW9:AX11"/>
    <mergeCell ref="AY9:AZ11"/>
    <mergeCell ref="BA9:BB11"/>
    <mergeCell ref="BC9:BD11"/>
    <mergeCell ref="BW5:DQ8"/>
    <mergeCell ref="BW1:DP4"/>
    <mergeCell ref="L5:M5"/>
    <mergeCell ref="N5:O5"/>
    <mergeCell ref="P5:Q5"/>
    <mergeCell ref="F3:U4"/>
    <mergeCell ref="W3:Z4"/>
    <mergeCell ref="AJ3:AX3"/>
    <mergeCell ref="BA3:BO3"/>
    <mergeCell ref="AJ4:AL4"/>
    <mergeCell ref="AM4:AP4"/>
    <mergeCell ref="AQ4:AT4"/>
    <mergeCell ref="AU4:AX4"/>
    <mergeCell ref="R5:S5"/>
    <mergeCell ref="T5:U5"/>
    <mergeCell ref="H5:I5"/>
    <mergeCell ref="J5:K5"/>
    <mergeCell ref="BL4:BO4"/>
    <mergeCell ref="F7:AQ7"/>
    <mergeCell ref="AR7:BF7"/>
    <mergeCell ref="BG7:BI8"/>
    <mergeCell ref="BH5:BI5"/>
    <mergeCell ref="BJ5:BK5"/>
    <mergeCell ref="BL5:BM5"/>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DN9:DO11"/>
    <mergeCell ref="DP9:DW11"/>
    <mergeCell ref="F10:G11"/>
    <mergeCell ref="H10:AQ11"/>
    <mergeCell ref="BG11:BI11"/>
    <mergeCell ref="CX9:CY11"/>
    <mergeCell ref="DB9:DC11"/>
    <mergeCell ref="CZ9:DA11"/>
    <mergeCell ref="AZ18:BP18"/>
    <mergeCell ref="BQ18:BS18"/>
    <mergeCell ref="AF19:AM20"/>
    <mergeCell ref="AP19:AU20"/>
    <mergeCell ref="BA14:BC14"/>
    <mergeCell ref="BD14:BF14"/>
    <mergeCell ref="BG14:BI14"/>
    <mergeCell ref="BJ14:BL14"/>
    <mergeCell ref="BM14:BO14"/>
    <mergeCell ref="BP14:BR14"/>
    <mergeCell ref="AZ19:BC20"/>
    <mergeCell ref="BD19:BQ20"/>
    <mergeCell ref="CN14:CP14"/>
    <mergeCell ref="CQ14:CS14"/>
    <mergeCell ref="CT14:CV14"/>
    <mergeCell ref="CW14:CY14"/>
    <mergeCell ref="CZ14:DB14"/>
    <mergeCell ref="BS14:BU14"/>
    <mergeCell ref="BV14:BX14"/>
    <mergeCell ref="BY14:CA14"/>
    <mergeCell ref="CB14:CD14"/>
    <mergeCell ref="CE14:CG14"/>
    <mergeCell ref="CV9:CW11"/>
    <mergeCell ref="F15:AE15"/>
    <mergeCell ref="C18:E26"/>
    <mergeCell ref="F18:O21"/>
    <mergeCell ref="T18:AE23"/>
    <mergeCell ref="AF18:AV18"/>
    <mergeCell ref="AW18:AY18"/>
    <mergeCell ref="C14:E14"/>
    <mergeCell ref="F14:G14"/>
    <mergeCell ref="H14:I14"/>
    <mergeCell ref="J14:K14"/>
    <mergeCell ref="L14:M14"/>
    <mergeCell ref="N14:O14"/>
    <mergeCell ref="P14:Q14"/>
    <mergeCell ref="AF21:AG23"/>
    <mergeCell ref="AH21:AI23"/>
    <mergeCell ref="AJ21:AK23"/>
    <mergeCell ref="AL21:AM23"/>
    <mergeCell ref="AP21:AQ23"/>
    <mergeCell ref="AR21:AS23"/>
    <mergeCell ref="AT21:AU23"/>
    <mergeCell ref="AX24:AY25"/>
    <mergeCell ref="F22:O26"/>
    <mergeCell ref="T24:AE26"/>
    <mergeCell ref="AF24:AM25"/>
    <mergeCell ref="AZ21:BC23"/>
    <mergeCell ref="BD21:BE23"/>
    <mergeCell ref="CR26:CS26"/>
    <mergeCell ref="CT26:CU26"/>
    <mergeCell ref="CH26:CI26"/>
    <mergeCell ref="CV26:CW26"/>
    <mergeCell ref="CX26:CY26"/>
    <mergeCell ref="AO14:AQ14"/>
    <mergeCell ref="AR14:AT14"/>
    <mergeCell ref="AU14:AW14"/>
    <mergeCell ref="AX14:AZ14"/>
    <mergeCell ref="BT20:EA20"/>
    <mergeCell ref="BZ21:CA23"/>
    <mergeCell ref="CB21:CC23"/>
    <mergeCell ref="CD21:CE23"/>
    <mergeCell ref="BF21:BG23"/>
    <mergeCell ref="BH21:BI23"/>
    <mergeCell ref="BJ21:BK23"/>
    <mergeCell ref="BL21:BM23"/>
    <mergeCell ref="BN21:BO23"/>
    <mergeCell ref="BP21:BQ23"/>
    <mergeCell ref="DR21:DS23"/>
    <mergeCell ref="DU14:DW14"/>
    <mergeCell ref="DX14:DZ14"/>
    <mergeCell ref="BT21:BU23"/>
    <mergeCell ref="BV21:BW23"/>
    <mergeCell ref="BX21:BY23"/>
    <mergeCell ref="BT24:EA25"/>
    <mergeCell ref="CJ26:CK26"/>
    <mergeCell ref="CL26:CM26"/>
    <mergeCell ref="DH26:DI26"/>
    <mergeCell ref="BR26:BS26"/>
    <mergeCell ref="EA14:EC14"/>
    <mergeCell ref="CH14:CJ14"/>
    <mergeCell ref="DT21:DU23"/>
    <mergeCell ref="DV21:DW23"/>
    <mergeCell ref="DX21:DY23"/>
    <mergeCell ref="DZ21:EA23"/>
    <mergeCell ref="DD21:DE23"/>
    <mergeCell ref="DF21:DG23"/>
    <mergeCell ref="DH21:DI23"/>
    <mergeCell ref="DJ21:DK23"/>
    <mergeCell ref="DL21:DM23"/>
    <mergeCell ref="DN21:DO23"/>
    <mergeCell ref="DC14:DE14"/>
    <mergeCell ref="DF14:DH14"/>
    <mergeCell ref="DI14:DK14"/>
    <mergeCell ref="CK14:CM14"/>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AN26:AO26"/>
    <mergeCell ref="AP26:AQ26"/>
    <mergeCell ref="AR26:AS26"/>
    <mergeCell ref="AT26:AU26"/>
    <mergeCell ref="BP26:BQ26"/>
    <mergeCell ref="AW28:AY30"/>
    <mergeCell ref="BD31:BQ32"/>
    <mergeCell ref="BJ26:BK26"/>
    <mergeCell ref="BL26:BM26"/>
    <mergeCell ref="BN26:BO26"/>
    <mergeCell ref="AV26:AW26"/>
    <mergeCell ref="AX26:AY26"/>
    <mergeCell ref="BD24:BS25"/>
    <mergeCell ref="BQ28:BS30"/>
    <mergeCell ref="BT31:EC32"/>
    <mergeCell ref="BT26:BU26"/>
    <mergeCell ref="BV26:BW26"/>
    <mergeCell ref="BX26:BY26"/>
    <mergeCell ref="CB26:CC26"/>
    <mergeCell ref="CD26:CE26"/>
    <mergeCell ref="CF26:CG26"/>
    <mergeCell ref="BD26:BE26"/>
    <mergeCell ref="BF26:BG26"/>
    <mergeCell ref="BH26:BI26"/>
    <mergeCell ref="BZ26:CA26"/>
    <mergeCell ref="AZ28:BP30"/>
    <mergeCell ref="AZ31:BC32"/>
    <mergeCell ref="AZ24:BC25"/>
    <mergeCell ref="C28:E39"/>
    <mergeCell ref="F28:O33"/>
    <mergeCell ref="T28:AE28"/>
    <mergeCell ref="AF28:AV30"/>
    <mergeCell ref="BV28:EH29"/>
    <mergeCell ref="DL26:DM26"/>
    <mergeCell ref="DN26:DO26"/>
    <mergeCell ref="DP26:DQ26"/>
    <mergeCell ref="DR26:DS26"/>
    <mergeCell ref="DT26:DU26"/>
    <mergeCell ref="DV26:DW26"/>
    <mergeCell ref="CZ26:DA26"/>
    <mergeCell ref="DB26:DC26"/>
    <mergeCell ref="DD26:DE26"/>
    <mergeCell ref="DF26:DG26"/>
    <mergeCell ref="DX26:DY26"/>
    <mergeCell ref="DZ26:EA26"/>
    <mergeCell ref="DJ26:DK26"/>
    <mergeCell ref="CN26:CO26"/>
    <mergeCell ref="CP26:CQ26"/>
    <mergeCell ref="AF26:AG26"/>
    <mergeCell ref="AH26:AI26"/>
    <mergeCell ref="AJ26:AK26"/>
    <mergeCell ref="AL26:AM26"/>
    <mergeCell ref="R16:S16"/>
    <mergeCell ref="T16:U16"/>
    <mergeCell ref="V16:W16"/>
    <mergeCell ref="T52:U52"/>
    <mergeCell ref="W53:AC54"/>
    <mergeCell ref="AP33:AQ33"/>
    <mergeCell ref="AR33:AS33"/>
    <mergeCell ref="AT33:AU33"/>
    <mergeCell ref="X16:Y16"/>
    <mergeCell ref="C43:Y44"/>
    <mergeCell ref="C48:F48"/>
    <mergeCell ref="J48:K48"/>
    <mergeCell ref="L48:N48"/>
    <mergeCell ref="O48:P48"/>
    <mergeCell ref="Q48:S48"/>
    <mergeCell ref="T48:U48"/>
    <mergeCell ref="T39:AE39"/>
    <mergeCell ref="F34:O39"/>
    <mergeCell ref="T35:AE35"/>
    <mergeCell ref="T36:AE36"/>
    <mergeCell ref="AH33:AI33"/>
    <mergeCell ref="AJ33:AK33"/>
    <mergeCell ref="AL33:AM33"/>
    <mergeCell ref="AN24:AW25"/>
    <mergeCell ref="DP58:EF58"/>
    <mergeCell ref="F16:G16"/>
    <mergeCell ref="H16:I16"/>
    <mergeCell ref="J16:K16"/>
    <mergeCell ref="L16:M16"/>
    <mergeCell ref="N16:O16"/>
    <mergeCell ref="P16:Q16"/>
    <mergeCell ref="CS49:DA49"/>
    <mergeCell ref="DB49:DJ49"/>
    <mergeCell ref="DK49:DS49"/>
    <mergeCell ref="DU49:EG53"/>
    <mergeCell ref="C52:F52"/>
    <mergeCell ref="G52:I52"/>
    <mergeCell ref="J52:K52"/>
    <mergeCell ref="L52:N52"/>
    <mergeCell ref="O52:P52"/>
    <mergeCell ref="Q52:S52"/>
    <mergeCell ref="G48:I48"/>
    <mergeCell ref="AD16:AE16"/>
    <mergeCell ref="AB16:AC16"/>
    <mergeCell ref="Z16:AA16"/>
    <mergeCell ref="T29:AE33"/>
    <mergeCell ref="AF31:AM32"/>
    <mergeCell ref="AP31:AU32"/>
    <mergeCell ref="AH55:BH55"/>
    <mergeCell ref="AJ56:AK56"/>
    <mergeCell ref="AL56:AP56"/>
    <mergeCell ref="CJ33:CK33"/>
    <mergeCell ref="CN33:CO33"/>
    <mergeCell ref="CL33:CM33"/>
    <mergeCell ref="BX33:BY33"/>
    <mergeCell ref="AH52:BH52"/>
    <mergeCell ref="AE49:BD49"/>
    <mergeCell ref="BF33:BG33"/>
    <mergeCell ref="BH33:BI33"/>
    <mergeCell ref="BJ33:BK33"/>
    <mergeCell ref="BL33:BM33"/>
    <mergeCell ref="BN33:BO33"/>
    <mergeCell ref="BP33:BQ33"/>
    <mergeCell ref="BD33:BE33"/>
    <mergeCell ref="T37:AE38"/>
    <mergeCell ref="BT33:BU33"/>
    <mergeCell ref="BV34:EC36"/>
    <mergeCell ref="DZ33:EA33"/>
    <mergeCell ref="BT34:BU36"/>
    <mergeCell ref="BV33:BW33"/>
    <mergeCell ref="AZ33:BC33"/>
    <mergeCell ref="AF33:AG33"/>
    <mergeCell ref="DP57:EF57"/>
    <mergeCell ref="BZ33:CA33"/>
    <mergeCell ref="CB33:CC33"/>
    <mergeCell ref="EB33:EC33"/>
    <mergeCell ref="CV33:CW33"/>
    <mergeCell ref="CX33:CY33"/>
    <mergeCell ref="CZ33:DA33"/>
    <mergeCell ref="DB33:DC33"/>
    <mergeCell ref="DD33:DE33"/>
    <mergeCell ref="DF33:DG33"/>
    <mergeCell ref="DH33:DI33"/>
    <mergeCell ref="DJ33:DK33"/>
    <mergeCell ref="AF56:AI56"/>
    <mergeCell ref="AS56:AX56"/>
    <mergeCell ref="AH53:BH54"/>
    <mergeCell ref="CP33:CQ33"/>
    <mergeCell ref="CR33:CS33"/>
    <mergeCell ref="CT33:CU33"/>
    <mergeCell ref="AH57:BG57"/>
    <mergeCell ref="DT33:DU33"/>
    <mergeCell ref="DX33:DY33"/>
    <mergeCell ref="DV33:DW33"/>
    <mergeCell ref="DL33:DM33"/>
    <mergeCell ref="DN33:DO33"/>
    <mergeCell ref="DP33:DQ33"/>
    <mergeCell ref="DR33:DS33"/>
    <mergeCell ref="DC41:EG42"/>
    <mergeCell ref="DK43:EA44"/>
    <mergeCell ref="BG46:CQ46"/>
    <mergeCell ref="BG47:CQ49"/>
    <mergeCell ref="DB47:DJ48"/>
    <mergeCell ref="DK47:DS48"/>
    <mergeCell ref="DU47:EG48"/>
    <mergeCell ref="CD33:CE33"/>
    <mergeCell ref="CF33:CG33"/>
    <mergeCell ref="CH33:CI33"/>
  </mergeCells>
  <phoneticPr fontId="2"/>
  <dataValidations count="8">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9:S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Q131125:S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Q196661:S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Q262197:S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Q327733:S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Q393269:S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Q458805:S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Q524341:S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Q589877:S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Q655413:S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Q720949:S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Q786485:S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Q852021:S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Q917557:S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Q983093:S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 Q48:S48" xr:uid="{00000000-0002-0000-0200-000000000000}">
      <formula1>1</formula1>
      <formula2>31</formula2>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65583:N65583 JH65583:JJ65583 TD65583:TF65583 ACZ65583:ADB65583 AMV65583:AMX65583 AWR65583:AWT65583 BGN65583:BGP65583 BQJ65583:BQL65583 CAF65583:CAH65583 CKB65583:CKD65583 CTX65583:CTZ65583 DDT65583:DDV65583 DNP65583:DNR65583 DXL65583:DXN65583 EHH65583:EHJ65583 ERD65583:ERF65583 FAZ65583:FBB65583 FKV65583:FKX65583 FUR65583:FUT65583 GEN65583:GEP65583 GOJ65583:GOL65583 GYF65583:GYH65583 HIB65583:HID65583 HRX65583:HRZ65583 IBT65583:IBV65583 ILP65583:ILR65583 IVL65583:IVN65583 JFH65583:JFJ65583 JPD65583:JPF65583 JYZ65583:JZB65583 KIV65583:KIX65583 KSR65583:KST65583 LCN65583:LCP65583 LMJ65583:LML65583 LWF65583:LWH65583 MGB65583:MGD65583 MPX65583:MPZ65583 MZT65583:MZV65583 NJP65583:NJR65583 NTL65583:NTN65583 ODH65583:ODJ65583 OND65583:ONF65583 OWZ65583:OXB65583 PGV65583:PGX65583 PQR65583:PQT65583 QAN65583:QAP65583 QKJ65583:QKL65583 QUF65583:QUH65583 REB65583:RED65583 RNX65583:RNZ65583 RXT65583:RXV65583 SHP65583:SHR65583 SRL65583:SRN65583 TBH65583:TBJ65583 TLD65583:TLF65583 TUZ65583:TVB65583 UEV65583:UEX65583 UOR65583:UOT65583 UYN65583:UYP65583 VIJ65583:VIL65583 VSF65583:VSH65583 WCB65583:WCD65583 WLX65583:WLZ65583 WVT65583:WVV65583 L131119:N131119 JH131119:JJ131119 TD131119:TF131119 ACZ131119:ADB131119 AMV131119:AMX131119 AWR131119:AWT131119 BGN131119:BGP131119 BQJ131119:BQL131119 CAF131119:CAH131119 CKB131119:CKD131119 CTX131119:CTZ131119 DDT131119:DDV131119 DNP131119:DNR131119 DXL131119:DXN131119 EHH131119:EHJ131119 ERD131119:ERF131119 FAZ131119:FBB131119 FKV131119:FKX131119 FUR131119:FUT131119 GEN131119:GEP131119 GOJ131119:GOL131119 GYF131119:GYH131119 HIB131119:HID131119 HRX131119:HRZ131119 IBT131119:IBV131119 ILP131119:ILR131119 IVL131119:IVN131119 JFH131119:JFJ131119 JPD131119:JPF131119 JYZ131119:JZB131119 KIV131119:KIX131119 KSR131119:KST131119 LCN131119:LCP131119 LMJ131119:LML131119 LWF131119:LWH131119 MGB131119:MGD131119 MPX131119:MPZ131119 MZT131119:MZV131119 NJP131119:NJR131119 NTL131119:NTN131119 ODH131119:ODJ131119 OND131119:ONF131119 OWZ131119:OXB131119 PGV131119:PGX131119 PQR131119:PQT131119 QAN131119:QAP131119 QKJ131119:QKL131119 QUF131119:QUH131119 REB131119:RED131119 RNX131119:RNZ131119 RXT131119:RXV131119 SHP131119:SHR131119 SRL131119:SRN131119 TBH131119:TBJ131119 TLD131119:TLF131119 TUZ131119:TVB131119 UEV131119:UEX131119 UOR131119:UOT131119 UYN131119:UYP131119 VIJ131119:VIL131119 VSF131119:VSH131119 WCB131119:WCD131119 WLX131119:WLZ131119 WVT131119:WVV131119 L196655:N196655 JH196655:JJ196655 TD196655:TF196655 ACZ196655:ADB196655 AMV196655:AMX196655 AWR196655:AWT196655 BGN196655:BGP196655 BQJ196655:BQL196655 CAF196655:CAH196655 CKB196655:CKD196655 CTX196655:CTZ196655 DDT196655:DDV196655 DNP196655:DNR196655 DXL196655:DXN196655 EHH196655:EHJ196655 ERD196655:ERF196655 FAZ196655:FBB196655 FKV196655:FKX196655 FUR196655:FUT196655 GEN196655:GEP196655 GOJ196655:GOL196655 GYF196655:GYH196655 HIB196655:HID196655 HRX196655:HRZ196655 IBT196655:IBV196655 ILP196655:ILR196655 IVL196655:IVN196655 JFH196655:JFJ196655 JPD196655:JPF196655 JYZ196655:JZB196655 KIV196655:KIX196655 KSR196655:KST196655 LCN196655:LCP196655 LMJ196655:LML196655 LWF196655:LWH196655 MGB196655:MGD196655 MPX196655:MPZ196655 MZT196655:MZV196655 NJP196655:NJR196655 NTL196655:NTN196655 ODH196655:ODJ196655 OND196655:ONF196655 OWZ196655:OXB196655 PGV196655:PGX196655 PQR196655:PQT196655 QAN196655:QAP196655 QKJ196655:QKL196655 QUF196655:QUH196655 REB196655:RED196655 RNX196655:RNZ196655 RXT196655:RXV196655 SHP196655:SHR196655 SRL196655:SRN196655 TBH196655:TBJ196655 TLD196655:TLF196655 TUZ196655:TVB196655 UEV196655:UEX196655 UOR196655:UOT196655 UYN196655:UYP196655 VIJ196655:VIL196655 VSF196655:VSH196655 WCB196655:WCD196655 WLX196655:WLZ196655 WVT196655:WVV196655 L262191:N262191 JH262191:JJ262191 TD262191:TF262191 ACZ262191:ADB262191 AMV262191:AMX262191 AWR262191:AWT262191 BGN262191:BGP262191 BQJ262191:BQL262191 CAF262191:CAH262191 CKB262191:CKD262191 CTX262191:CTZ262191 DDT262191:DDV262191 DNP262191:DNR262191 DXL262191:DXN262191 EHH262191:EHJ262191 ERD262191:ERF262191 FAZ262191:FBB262191 FKV262191:FKX262191 FUR262191:FUT262191 GEN262191:GEP262191 GOJ262191:GOL262191 GYF262191:GYH262191 HIB262191:HID262191 HRX262191:HRZ262191 IBT262191:IBV262191 ILP262191:ILR262191 IVL262191:IVN262191 JFH262191:JFJ262191 JPD262191:JPF262191 JYZ262191:JZB262191 KIV262191:KIX262191 KSR262191:KST262191 LCN262191:LCP262191 LMJ262191:LML262191 LWF262191:LWH262191 MGB262191:MGD262191 MPX262191:MPZ262191 MZT262191:MZV262191 NJP262191:NJR262191 NTL262191:NTN262191 ODH262191:ODJ262191 OND262191:ONF262191 OWZ262191:OXB262191 PGV262191:PGX262191 PQR262191:PQT262191 QAN262191:QAP262191 QKJ262191:QKL262191 QUF262191:QUH262191 REB262191:RED262191 RNX262191:RNZ262191 RXT262191:RXV262191 SHP262191:SHR262191 SRL262191:SRN262191 TBH262191:TBJ262191 TLD262191:TLF262191 TUZ262191:TVB262191 UEV262191:UEX262191 UOR262191:UOT262191 UYN262191:UYP262191 VIJ262191:VIL262191 VSF262191:VSH262191 WCB262191:WCD262191 WLX262191:WLZ262191 WVT262191:WVV262191 L327727:N327727 JH327727:JJ327727 TD327727:TF327727 ACZ327727:ADB327727 AMV327727:AMX327727 AWR327727:AWT327727 BGN327727:BGP327727 BQJ327727:BQL327727 CAF327727:CAH327727 CKB327727:CKD327727 CTX327727:CTZ327727 DDT327727:DDV327727 DNP327727:DNR327727 DXL327727:DXN327727 EHH327727:EHJ327727 ERD327727:ERF327727 FAZ327727:FBB327727 FKV327727:FKX327727 FUR327727:FUT327727 GEN327727:GEP327727 GOJ327727:GOL327727 GYF327727:GYH327727 HIB327727:HID327727 HRX327727:HRZ327727 IBT327727:IBV327727 ILP327727:ILR327727 IVL327727:IVN327727 JFH327727:JFJ327727 JPD327727:JPF327727 JYZ327727:JZB327727 KIV327727:KIX327727 KSR327727:KST327727 LCN327727:LCP327727 LMJ327727:LML327727 LWF327727:LWH327727 MGB327727:MGD327727 MPX327727:MPZ327727 MZT327727:MZV327727 NJP327727:NJR327727 NTL327727:NTN327727 ODH327727:ODJ327727 OND327727:ONF327727 OWZ327727:OXB327727 PGV327727:PGX327727 PQR327727:PQT327727 QAN327727:QAP327727 QKJ327727:QKL327727 QUF327727:QUH327727 REB327727:RED327727 RNX327727:RNZ327727 RXT327727:RXV327727 SHP327727:SHR327727 SRL327727:SRN327727 TBH327727:TBJ327727 TLD327727:TLF327727 TUZ327727:TVB327727 UEV327727:UEX327727 UOR327727:UOT327727 UYN327727:UYP327727 VIJ327727:VIL327727 VSF327727:VSH327727 WCB327727:WCD327727 WLX327727:WLZ327727 WVT327727:WVV327727 L393263:N393263 JH393263:JJ393263 TD393263:TF393263 ACZ393263:ADB393263 AMV393263:AMX393263 AWR393263:AWT393263 BGN393263:BGP393263 BQJ393263:BQL393263 CAF393263:CAH393263 CKB393263:CKD393263 CTX393263:CTZ393263 DDT393263:DDV393263 DNP393263:DNR393263 DXL393263:DXN393263 EHH393263:EHJ393263 ERD393263:ERF393263 FAZ393263:FBB393263 FKV393263:FKX393263 FUR393263:FUT393263 GEN393263:GEP393263 GOJ393263:GOL393263 GYF393263:GYH393263 HIB393263:HID393263 HRX393263:HRZ393263 IBT393263:IBV393263 ILP393263:ILR393263 IVL393263:IVN393263 JFH393263:JFJ393263 JPD393263:JPF393263 JYZ393263:JZB393263 KIV393263:KIX393263 KSR393263:KST393263 LCN393263:LCP393263 LMJ393263:LML393263 LWF393263:LWH393263 MGB393263:MGD393263 MPX393263:MPZ393263 MZT393263:MZV393263 NJP393263:NJR393263 NTL393263:NTN393263 ODH393263:ODJ393263 OND393263:ONF393263 OWZ393263:OXB393263 PGV393263:PGX393263 PQR393263:PQT393263 QAN393263:QAP393263 QKJ393263:QKL393263 QUF393263:QUH393263 REB393263:RED393263 RNX393263:RNZ393263 RXT393263:RXV393263 SHP393263:SHR393263 SRL393263:SRN393263 TBH393263:TBJ393263 TLD393263:TLF393263 TUZ393263:TVB393263 UEV393263:UEX393263 UOR393263:UOT393263 UYN393263:UYP393263 VIJ393263:VIL393263 VSF393263:VSH393263 WCB393263:WCD393263 WLX393263:WLZ393263 WVT393263:WVV393263 L458799:N458799 JH458799:JJ458799 TD458799:TF458799 ACZ458799:ADB458799 AMV458799:AMX458799 AWR458799:AWT458799 BGN458799:BGP458799 BQJ458799:BQL458799 CAF458799:CAH458799 CKB458799:CKD458799 CTX458799:CTZ458799 DDT458799:DDV458799 DNP458799:DNR458799 DXL458799:DXN458799 EHH458799:EHJ458799 ERD458799:ERF458799 FAZ458799:FBB458799 FKV458799:FKX458799 FUR458799:FUT458799 GEN458799:GEP458799 GOJ458799:GOL458799 GYF458799:GYH458799 HIB458799:HID458799 HRX458799:HRZ458799 IBT458799:IBV458799 ILP458799:ILR458799 IVL458799:IVN458799 JFH458799:JFJ458799 JPD458799:JPF458799 JYZ458799:JZB458799 KIV458799:KIX458799 KSR458799:KST458799 LCN458799:LCP458799 LMJ458799:LML458799 LWF458799:LWH458799 MGB458799:MGD458799 MPX458799:MPZ458799 MZT458799:MZV458799 NJP458799:NJR458799 NTL458799:NTN458799 ODH458799:ODJ458799 OND458799:ONF458799 OWZ458799:OXB458799 PGV458799:PGX458799 PQR458799:PQT458799 QAN458799:QAP458799 QKJ458799:QKL458799 QUF458799:QUH458799 REB458799:RED458799 RNX458799:RNZ458799 RXT458799:RXV458799 SHP458799:SHR458799 SRL458799:SRN458799 TBH458799:TBJ458799 TLD458799:TLF458799 TUZ458799:TVB458799 UEV458799:UEX458799 UOR458799:UOT458799 UYN458799:UYP458799 VIJ458799:VIL458799 VSF458799:VSH458799 WCB458799:WCD458799 WLX458799:WLZ458799 WVT458799:WVV458799 L524335:N524335 JH524335:JJ524335 TD524335:TF524335 ACZ524335:ADB524335 AMV524335:AMX524335 AWR524335:AWT524335 BGN524335:BGP524335 BQJ524335:BQL524335 CAF524335:CAH524335 CKB524335:CKD524335 CTX524335:CTZ524335 DDT524335:DDV524335 DNP524335:DNR524335 DXL524335:DXN524335 EHH524335:EHJ524335 ERD524335:ERF524335 FAZ524335:FBB524335 FKV524335:FKX524335 FUR524335:FUT524335 GEN524335:GEP524335 GOJ524335:GOL524335 GYF524335:GYH524335 HIB524335:HID524335 HRX524335:HRZ524335 IBT524335:IBV524335 ILP524335:ILR524335 IVL524335:IVN524335 JFH524335:JFJ524335 JPD524335:JPF524335 JYZ524335:JZB524335 KIV524335:KIX524335 KSR524335:KST524335 LCN524335:LCP524335 LMJ524335:LML524335 LWF524335:LWH524335 MGB524335:MGD524335 MPX524335:MPZ524335 MZT524335:MZV524335 NJP524335:NJR524335 NTL524335:NTN524335 ODH524335:ODJ524335 OND524335:ONF524335 OWZ524335:OXB524335 PGV524335:PGX524335 PQR524335:PQT524335 QAN524335:QAP524335 QKJ524335:QKL524335 QUF524335:QUH524335 REB524335:RED524335 RNX524335:RNZ524335 RXT524335:RXV524335 SHP524335:SHR524335 SRL524335:SRN524335 TBH524335:TBJ524335 TLD524335:TLF524335 TUZ524335:TVB524335 UEV524335:UEX524335 UOR524335:UOT524335 UYN524335:UYP524335 VIJ524335:VIL524335 VSF524335:VSH524335 WCB524335:WCD524335 WLX524335:WLZ524335 WVT524335:WVV524335 L589871:N589871 JH589871:JJ589871 TD589871:TF589871 ACZ589871:ADB589871 AMV589871:AMX589871 AWR589871:AWT589871 BGN589871:BGP589871 BQJ589871:BQL589871 CAF589871:CAH589871 CKB589871:CKD589871 CTX589871:CTZ589871 DDT589871:DDV589871 DNP589871:DNR589871 DXL589871:DXN589871 EHH589871:EHJ589871 ERD589871:ERF589871 FAZ589871:FBB589871 FKV589871:FKX589871 FUR589871:FUT589871 GEN589871:GEP589871 GOJ589871:GOL589871 GYF589871:GYH589871 HIB589871:HID589871 HRX589871:HRZ589871 IBT589871:IBV589871 ILP589871:ILR589871 IVL589871:IVN589871 JFH589871:JFJ589871 JPD589871:JPF589871 JYZ589871:JZB589871 KIV589871:KIX589871 KSR589871:KST589871 LCN589871:LCP589871 LMJ589871:LML589871 LWF589871:LWH589871 MGB589871:MGD589871 MPX589871:MPZ589871 MZT589871:MZV589871 NJP589871:NJR589871 NTL589871:NTN589871 ODH589871:ODJ589871 OND589871:ONF589871 OWZ589871:OXB589871 PGV589871:PGX589871 PQR589871:PQT589871 QAN589871:QAP589871 QKJ589871:QKL589871 QUF589871:QUH589871 REB589871:RED589871 RNX589871:RNZ589871 RXT589871:RXV589871 SHP589871:SHR589871 SRL589871:SRN589871 TBH589871:TBJ589871 TLD589871:TLF589871 TUZ589871:TVB589871 UEV589871:UEX589871 UOR589871:UOT589871 UYN589871:UYP589871 VIJ589871:VIL589871 VSF589871:VSH589871 WCB589871:WCD589871 WLX589871:WLZ589871 WVT589871:WVV589871 L655407:N655407 JH655407:JJ655407 TD655407:TF655407 ACZ655407:ADB655407 AMV655407:AMX655407 AWR655407:AWT655407 BGN655407:BGP655407 BQJ655407:BQL655407 CAF655407:CAH655407 CKB655407:CKD655407 CTX655407:CTZ655407 DDT655407:DDV655407 DNP655407:DNR655407 DXL655407:DXN655407 EHH655407:EHJ655407 ERD655407:ERF655407 FAZ655407:FBB655407 FKV655407:FKX655407 FUR655407:FUT655407 GEN655407:GEP655407 GOJ655407:GOL655407 GYF655407:GYH655407 HIB655407:HID655407 HRX655407:HRZ655407 IBT655407:IBV655407 ILP655407:ILR655407 IVL655407:IVN655407 JFH655407:JFJ655407 JPD655407:JPF655407 JYZ655407:JZB655407 KIV655407:KIX655407 KSR655407:KST655407 LCN655407:LCP655407 LMJ655407:LML655407 LWF655407:LWH655407 MGB655407:MGD655407 MPX655407:MPZ655407 MZT655407:MZV655407 NJP655407:NJR655407 NTL655407:NTN655407 ODH655407:ODJ655407 OND655407:ONF655407 OWZ655407:OXB655407 PGV655407:PGX655407 PQR655407:PQT655407 QAN655407:QAP655407 QKJ655407:QKL655407 QUF655407:QUH655407 REB655407:RED655407 RNX655407:RNZ655407 RXT655407:RXV655407 SHP655407:SHR655407 SRL655407:SRN655407 TBH655407:TBJ655407 TLD655407:TLF655407 TUZ655407:TVB655407 UEV655407:UEX655407 UOR655407:UOT655407 UYN655407:UYP655407 VIJ655407:VIL655407 VSF655407:VSH655407 WCB655407:WCD655407 WLX655407:WLZ655407 WVT655407:WVV655407 L720943:N720943 JH720943:JJ720943 TD720943:TF720943 ACZ720943:ADB720943 AMV720943:AMX720943 AWR720943:AWT720943 BGN720943:BGP720943 BQJ720943:BQL720943 CAF720943:CAH720943 CKB720943:CKD720943 CTX720943:CTZ720943 DDT720943:DDV720943 DNP720943:DNR720943 DXL720943:DXN720943 EHH720943:EHJ720943 ERD720943:ERF720943 FAZ720943:FBB720943 FKV720943:FKX720943 FUR720943:FUT720943 GEN720943:GEP720943 GOJ720943:GOL720943 GYF720943:GYH720943 HIB720943:HID720943 HRX720943:HRZ720943 IBT720943:IBV720943 ILP720943:ILR720943 IVL720943:IVN720943 JFH720943:JFJ720943 JPD720943:JPF720943 JYZ720943:JZB720943 KIV720943:KIX720943 KSR720943:KST720943 LCN720943:LCP720943 LMJ720943:LML720943 LWF720943:LWH720943 MGB720943:MGD720943 MPX720943:MPZ720943 MZT720943:MZV720943 NJP720943:NJR720943 NTL720943:NTN720943 ODH720943:ODJ720943 OND720943:ONF720943 OWZ720943:OXB720943 PGV720943:PGX720943 PQR720943:PQT720943 QAN720943:QAP720943 QKJ720943:QKL720943 QUF720943:QUH720943 REB720943:RED720943 RNX720943:RNZ720943 RXT720943:RXV720943 SHP720943:SHR720943 SRL720943:SRN720943 TBH720943:TBJ720943 TLD720943:TLF720943 TUZ720943:TVB720943 UEV720943:UEX720943 UOR720943:UOT720943 UYN720943:UYP720943 VIJ720943:VIL720943 VSF720943:VSH720943 WCB720943:WCD720943 WLX720943:WLZ720943 WVT720943:WVV720943 L786479:N786479 JH786479:JJ786479 TD786479:TF786479 ACZ786479:ADB786479 AMV786479:AMX786479 AWR786479:AWT786479 BGN786479:BGP786479 BQJ786479:BQL786479 CAF786479:CAH786479 CKB786479:CKD786479 CTX786479:CTZ786479 DDT786479:DDV786479 DNP786479:DNR786479 DXL786479:DXN786479 EHH786479:EHJ786479 ERD786479:ERF786479 FAZ786479:FBB786479 FKV786479:FKX786479 FUR786479:FUT786479 GEN786479:GEP786479 GOJ786479:GOL786479 GYF786479:GYH786479 HIB786479:HID786479 HRX786479:HRZ786479 IBT786479:IBV786479 ILP786479:ILR786479 IVL786479:IVN786479 JFH786479:JFJ786479 JPD786479:JPF786479 JYZ786479:JZB786479 KIV786479:KIX786479 KSR786479:KST786479 LCN786479:LCP786479 LMJ786479:LML786479 LWF786479:LWH786479 MGB786479:MGD786479 MPX786479:MPZ786479 MZT786479:MZV786479 NJP786479:NJR786479 NTL786479:NTN786479 ODH786479:ODJ786479 OND786479:ONF786479 OWZ786479:OXB786479 PGV786479:PGX786479 PQR786479:PQT786479 QAN786479:QAP786479 QKJ786479:QKL786479 QUF786479:QUH786479 REB786479:RED786479 RNX786479:RNZ786479 RXT786479:RXV786479 SHP786479:SHR786479 SRL786479:SRN786479 TBH786479:TBJ786479 TLD786479:TLF786479 TUZ786479:TVB786479 UEV786479:UEX786479 UOR786479:UOT786479 UYN786479:UYP786479 VIJ786479:VIL786479 VSF786479:VSH786479 WCB786479:WCD786479 WLX786479:WLZ786479 WVT786479:WVV786479 L852015:N852015 JH852015:JJ852015 TD852015:TF852015 ACZ852015:ADB852015 AMV852015:AMX852015 AWR852015:AWT852015 BGN852015:BGP852015 BQJ852015:BQL852015 CAF852015:CAH852015 CKB852015:CKD852015 CTX852015:CTZ852015 DDT852015:DDV852015 DNP852015:DNR852015 DXL852015:DXN852015 EHH852015:EHJ852015 ERD852015:ERF852015 FAZ852015:FBB852015 FKV852015:FKX852015 FUR852015:FUT852015 GEN852015:GEP852015 GOJ852015:GOL852015 GYF852015:GYH852015 HIB852015:HID852015 HRX852015:HRZ852015 IBT852015:IBV852015 ILP852015:ILR852015 IVL852015:IVN852015 JFH852015:JFJ852015 JPD852015:JPF852015 JYZ852015:JZB852015 KIV852015:KIX852015 KSR852015:KST852015 LCN852015:LCP852015 LMJ852015:LML852015 LWF852015:LWH852015 MGB852015:MGD852015 MPX852015:MPZ852015 MZT852015:MZV852015 NJP852015:NJR852015 NTL852015:NTN852015 ODH852015:ODJ852015 OND852015:ONF852015 OWZ852015:OXB852015 PGV852015:PGX852015 PQR852015:PQT852015 QAN852015:QAP852015 QKJ852015:QKL852015 QUF852015:QUH852015 REB852015:RED852015 RNX852015:RNZ852015 RXT852015:RXV852015 SHP852015:SHR852015 SRL852015:SRN852015 TBH852015:TBJ852015 TLD852015:TLF852015 TUZ852015:TVB852015 UEV852015:UEX852015 UOR852015:UOT852015 UYN852015:UYP852015 VIJ852015:VIL852015 VSF852015:VSH852015 WCB852015:WCD852015 WLX852015:WLZ852015 WVT852015:WVV852015 L917551:N917551 JH917551:JJ917551 TD917551:TF917551 ACZ917551:ADB917551 AMV917551:AMX917551 AWR917551:AWT917551 BGN917551:BGP917551 BQJ917551:BQL917551 CAF917551:CAH917551 CKB917551:CKD917551 CTX917551:CTZ917551 DDT917551:DDV917551 DNP917551:DNR917551 DXL917551:DXN917551 EHH917551:EHJ917551 ERD917551:ERF917551 FAZ917551:FBB917551 FKV917551:FKX917551 FUR917551:FUT917551 GEN917551:GEP917551 GOJ917551:GOL917551 GYF917551:GYH917551 HIB917551:HID917551 HRX917551:HRZ917551 IBT917551:IBV917551 ILP917551:ILR917551 IVL917551:IVN917551 JFH917551:JFJ917551 JPD917551:JPF917551 JYZ917551:JZB917551 KIV917551:KIX917551 KSR917551:KST917551 LCN917551:LCP917551 LMJ917551:LML917551 LWF917551:LWH917551 MGB917551:MGD917551 MPX917551:MPZ917551 MZT917551:MZV917551 NJP917551:NJR917551 NTL917551:NTN917551 ODH917551:ODJ917551 OND917551:ONF917551 OWZ917551:OXB917551 PGV917551:PGX917551 PQR917551:PQT917551 QAN917551:QAP917551 QKJ917551:QKL917551 QUF917551:QUH917551 REB917551:RED917551 RNX917551:RNZ917551 RXT917551:RXV917551 SHP917551:SHR917551 SRL917551:SRN917551 TBH917551:TBJ917551 TLD917551:TLF917551 TUZ917551:TVB917551 UEV917551:UEX917551 UOR917551:UOT917551 UYN917551:UYP917551 VIJ917551:VIL917551 VSF917551:VSH917551 WCB917551:WCD917551 WLX917551:WLZ917551 WVT917551:WVV917551 L983087:N983087 JH983087:JJ983087 TD983087:TF983087 ACZ983087:ADB983087 AMV983087:AMX983087 AWR983087:AWT983087 BGN983087:BGP983087 BQJ983087:BQL983087 CAF983087:CAH983087 CKB983087:CKD983087 CTX983087:CTZ983087 DDT983087:DDV983087 DNP983087:DNR983087 DXL983087:DXN983087 EHH983087:EHJ983087 ERD983087:ERF983087 FAZ983087:FBB983087 FKV983087:FKX983087 FUR983087:FUT983087 GEN983087:GEP983087 GOJ983087:GOL983087 GYF983087:GYH983087 HIB983087:HID983087 HRX983087:HRZ983087 IBT983087:IBV983087 ILP983087:ILR983087 IVL983087:IVN983087 JFH983087:JFJ983087 JPD983087:JPF983087 JYZ983087:JZB983087 KIV983087:KIX983087 KSR983087:KST983087 LCN983087:LCP983087 LMJ983087:LML983087 LWF983087:LWH983087 MGB983087:MGD983087 MPX983087:MPZ983087 MZT983087:MZV983087 NJP983087:NJR983087 NTL983087:NTN983087 ODH983087:ODJ983087 OND983087:ONF983087 OWZ983087:OXB983087 PGV983087:PGX983087 PQR983087:PQT983087 QAN983087:QAP983087 QKJ983087:QKL983087 QUF983087:QUH983087 REB983087:RED983087 RNX983087:RNZ983087 RXT983087:RXV983087 SHP983087:SHR983087 SRL983087:SRN983087 TBH983087:TBJ983087 TLD983087:TLF983087 TUZ983087:TVB983087 UEV983087:UEX983087 UOR983087:UOT983087 UYN983087:UYP983087 VIJ983087:VIL983087 VSF983087:VSH983087 WCB983087:WCD983087 WLX983087:WLZ983087 WVT983087:WVV983087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L48:N48" xr:uid="{00000000-0002-0000-0200-000001000000}">
      <formula1>0</formula1>
      <formula2>12</formula2>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65583:I65583 JC65583:JE65583 SY65583:TA65583 ACU65583:ACW65583 AMQ65583:AMS65583 AWM65583:AWO65583 BGI65583:BGK65583 BQE65583:BQG65583 CAA65583:CAC65583 CJW65583:CJY65583 CTS65583:CTU65583 DDO65583:DDQ65583 DNK65583:DNM65583 DXG65583:DXI65583 EHC65583:EHE65583 EQY65583:ERA65583 FAU65583:FAW65583 FKQ65583:FKS65583 FUM65583:FUO65583 GEI65583:GEK65583 GOE65583:GOG65583 GYA65583:GYC65583 HHW65583:HHY65583 HRS65583:HRU65583 IBO65583:IBQ65583 ILK65583:ILM65583 IVG65583:IVI65583 JFC65583:JFE65583 JOY65583:JPA65583 JYU65583:JYW65583 KIQ65583:KIS65583 KSM65583:KSO65583 LCI65583:LCK65583 LME65583:LMG65583 LWA65583:LWC65583 MFW65583:MFY65583 MPS65583:MPU65583 MZO65583:MZQ65583 NJK65583:NJM65583 NTG65583:NTI65583 ODC65583:ODE65583 OMY65583:ONA65583 OWU65583:OWW65583 PGQ65583:PGS65583 PQM65583:PQO65583 QAI65583:QAK65583 QKE65583:QKG65583 QUA65583:QUC65583 RDW65583:RDY65583 RNS65583:RNU65583 RXO65583:RXQ65583 SHK65583:SHM65583 SRG65583:SRI65583 TBC65583:TBE65583 TKY65583:TLA65583 TUU65583:TUW65583 UEQ65583:UES65583 UOM65583:UOO65583 UYI65583:UYK65583 VIE65583:VIG65583 VSA65583:VSC65583 WBW65583:WBY65583 WLS65583:WLU65583 WVO65583:WVQ65583 G131119:I131119 JC131119:JE131119 SY131119:TA131119 ACU131119:ACW131119 AMQ131119:AMS131119 AWM131119:AWO131119 BGI131119:BGK131119 BQE131119:BQG131119 CAA131119:CAC131119 CJW131119:CJY131119 CTS131119:CTU131119 DDO131119:DDQ131119 DNK131119:DNM131119 DXG131119:DXI131119 EHC131119:EHE131119 EQY131119:ERA131119 FAU131119:FAW131119 FKQ131119:FKS131119 FUM131119:FUO131119 GEI131119:GEK131119 GOE131119:GOG131119 GYA131119:GYC131119 HHW131119:HHY131119 HRS131119:HRU131119 IBO131119:IBQ131119 ILK131119:ILM131119 IVG131119:IVI131119 JFC131119:JFE131119 JOY131119:JPA131119 JYU131119:JYW131119 KIQ131119:KIS131119 KSM131119:KSO131119 LCI131119:LCK131119 LME131119:LMG131119 LWA131119:LWC131119 MFW131119:MFY131119 MPS131119:MPU131119 MZO131119:MZQ131119 NJK131119:NJM131119 NTG131119:NTI131119 ODC131119:ODE131119 OMY131119:ONA131119 OWU131119:OWW131119 PGQ131119:PGS131119 PQM131119:PQO131119 QAI131119:QAK131119 QKE131119:QKG131119 QUA131119:QUC131119 RDW131119:RDY131119 RNS131119:RNU131119 RXO131119:RXQ131119 SHK131119:SHM131119 SRG131119:SRI131119 TBC131119:TBE131119 TKY131119:TLA131119 TUU131119:TUW131119 UEQ131119:UES131119 UOM131119:UOO131119 UYI131119:UYK131119 VIE131119:VIG131119 VSA131119:VSC131119 WBW131119:WBY131119 WLS131119:WLU131119 WVO131119:WVQ131119 G196655:I196655 JC196655:JE196655 SY196655:TA196655 ACU196655:ACW196655 AMQ196655:AMS196655 AWM196655:AWO196655 BGI196655:BGK196655 BQE196655:BQG196655 CAA196655:CAC196655 CJW196655:CJY196655 CTS196655:CTU196655 DDO196655:DDQ196655 DNK196655:DNM196655 DXG196655:DXI196655 EHC196655:EHE196655 EQY196655:ERA196655 FAU196655:FAW196655 FKQ196655:FKS196655 FUM196655:FUO196655 GEI196655:GEK196655 GOE196655:GOG196655 GYA196655:GYC196655 HHW196655:HHY196655 HRS196655:HRU196655 IBO196655:IBQ196655 ILK196655:ILM196655 IVG196655:IVI196655 JFC196655:JFE196655 JOY196655:JPA196655 JYU196655:JYW196655 KIQ196655:KIS196655 KSM196655:KSO196655 LCI196655:LCK196655 LME196655:LMG196655 LWA196655:LWC196655 MFW196655:MFY196655 MPS196655:MPU196655 MZO196655:MZQ196655 NJK196655:NJM196655 NTG196655:NTI196655 ODC196655:ODE196655 OMY196655:ONA196655 OWU196655:OWW196655 PGQ196655:PGS196655 PQM196655:PQO196655 QAI196655:QAK196655 QKE196655:QKG196655 QUA196655:QUC196655 RDW196655:RDY196655 RNS196655:RNU196655 RXO196655:RXQ196655 SHK196655:SHM196655 SRG196655:SRI196655 TBC196655:TBE196655 TKY196655:TLA196655 TUU196655:TUW196655 UEQ196655:UES196655 UOM196655:UOO196655 UYI196655:UYK196655 VIE196655:VIG196655 VSA196655:VSC196655 WBW196655:WBY196655 WLS196655:WLU196655 WVO196655:WVQ196655 G262191:I262191 JC262191:JE262191 SY262191:TA262191 ACU262191:ACW262191 AMQ262191:AMS262191 AWM262191:AWO262191 BGI262191:BGK262191 BQE262191:BQG262191 CAA262191:CAC262191 CJW262191:CJY262191 CTS262191:CTU262191 DDO262191:DDQ262191 DNK262191:DNM262191 DXG262191:DXI262191 EHC262191:EHE262191 EQY262191:ERA262191 FAU262191:FAW262191 FKQ262191:FKS262191 FUM262191:FUO262191 GEI262191:GEK262191 GOE262191:GOG262191 GYA262191:GYC262191 HHW262191:HHY262191 HRS262191:HRU262191 IBO262191:IBQ262191 ILK262191:ILM262191 IVG262191:IVI262191 JFC262191:JFE262191 JOY262191:JPA262191 JYU262191:JYW262191 KIQ262191:KIS262191 KSM262191:KSO262191 LCI262191:LCK262191 LME262191:LMG262191 LWA262191:LWC262191 MFW262191:MFY262191 MPS262191:MPU262191 MZO262191:MZQ262191 NJK262191:NJM262191 NTG262191:NTI262191 ODC262191:ODE262191 OMY262191:ONA262191 OWU262191:OWW262191 PGQ262191:PGS262191 PQM262191:PQO262191 QAI262191:QAK262191 QKE262191:QKG262191 QUA262191:QUC262191 RDW262191:RDY262191 RNS262191:RNU262191 RXO262191:RXQ262191 SHK262191:SHM262191 SRG262191:SRI262191 TBC262191:TBE262191 TKY262191:TLA262191 TUU262191:TUW262191 UEQ262191:UES262191 UOM262191:UOO262191 UYI262191:UYK262191 VIE262191:VIG262191 VSA262191:VSC262191 WBW262191:WBY262191 WLS262191:WLU262191 WVO262191:WVQ262191 G327727:I327727 JC327727:JE327727 SY327727:TA327727 ACU327727:ACW327727 AMQ327727:AMS327727 AWM327727:AWO327727 BGI327727:BGK327727 BQE327727:BQG327727 CAA327727:CAC327727 CJW327727:CJY327727 CTS327727:CTU327727 DDO327727:DDQ327727 DNK327727:DNM327727 DXG327727:DXI327727 EHC327727:EHE327727 EQY327727:ERA327727 FAU327727:FAW327727 FKQ327727:FKS327727 FUM327727:FUO327727 GEI327727:GEK327727 GOE327727:GOG327727 GYA327727:GYC327727 HHW327727:HHY327727 HRS327727:HRU327727 IBO327727:IBQ327727 ILK327727:ILM327727 IVG327727:IVI327727 JFC327727:JFE327727 JOY327727:JPA327727 JYU327727:JYW327727 KIQ327727:KIS327727 KSM327727:KSO327727 LCI327727:LCK327727 LME327727:LMG327727 LWA327727:LWC327727 MFW327727:MFY327727 MPS327727:MPU327727 MZO327727:MZQ327727 NJK327727:NJM327727 NTG327727:NTI327727 ODC327727:ODE327727 OMY327727:ONA327727 OWU327727:OWW327727 PGQ327727:PGS327727 PQM327727:PQO327727 QAI327727:QAK327727 QKE327727:QKG327727 QUA327727:QUC327727 RDW327727:RDY327727 RNS327727:RNU327727 RXO327727:RXQ327727 SHK327727:SHM327727 SRG327727:SRI327727 TBC327727:TBE327727 TKY327727:TLA327727 TUU327727:TUW327727 UEQ327727:UES327727 UOM327727:UOO327727 UYI327727:UYK327727 VIE327727:VIG327727 VSA327727:VSC327727 WBW327727:WBY327727 WLS327727:WLU327727 WVO327727:WVQ327727 G393263:I393263 JC393263:JE393263 SY393263:TA393263 ACU393263:ACW393263 AMQ393263:AMS393263 AWM393263:AWO393263 BGI393263:BGK393263 BQE393263:BQG393263 CAA393263:CAC393263 CJW393263:CJY393263 CTS393263:CTU393263 DDO393263:DDQ393263 DNK393263:DNM393263 DXG393263:DXI393263 EHC393263:EHE393263 EQY393263:ERA393263 FAU393263:FAW393263 FKQ393263:FKS393263 FUM393263:FUO393263 GEI393263:GEK393263 GOE393263:GOG393263 GYA393263:GYC393263 HHW393263:HHY393263 HRS393263:HRU393263 IBO393263:IBQ393263 ILK393263:ILM393263 IVG393263:IVI393263 JFC393263:JFE393263 JOY393263:JPA393263 JYU393263:JYW393263 KIQ393263:KIS393263 KSM393263:KSO393263 LCI393263:LCK393263 LME393263:LMG393263 LWA393263:LWC393263 MFW393263:MFY393263 MPS393263:MPU393263 MZO393263:MZQ393263 NJK393263:NJM393263 NTG393263:NTI393263 ODC393263:ODE393263 OMY393263:ONA393263 OWU393263:OWW393263 PGQ393263:PGS393263 PQM393263:PQO393263 QAI393263:QAK393263 QKE393263:QKG393263 QUA393263:QUC393263 RDW393263:RDY393263 RNS393263:RNU393263 RXO393263:RXQ393263 SHK393263:SHM393263 SRG393263:SRI393263 TBC393263:TBE393263 TKY393263:TLA393263 TUU393263:TUW393263 UEQ393263:UES393263 UOM393263:UOO393263 UYI393263:UYK393263 VIE393263:VIG393263 VSA393263:VSC393263 WBW393263:WBY393263 WLS393263:WLU393263 WVO393263:WVQ393263 G458799:I458799 JC458799:JE458799 SY458799:TA458799 ACU458799:ACW458799 AMQ458799:AMS458799 AWM458799:AWO458799 BGI458799:BGK458799 BQE458799:BQG458799 CAA458799:CAC458799 CJW458799:CJY458799 CTS458799:CTU458799 DDO458799:DDQ458799 DNK458799:DNM458799 DXG458799:DXI458799 EHC458799:EHE458799 EQY458799:ERA458799 FAU458799:FAW458799 FKQ458799:FKS458799 FUM458799:FUO458799 GEI458799:GEK458799 GOE458799:GOG458799 GYA458799:GYC458799 HHW458799:HHY458799 HRS458799:HRU458799 IBO458799:IBQ458799 ILK458799:ILM458799 IVG458799:IVI458799 JFC458799:JFE458799 JOY458799:JPA458799 JYU458799:JYW458799 KIQ458799:KIS458799 KSM458799:KSO458799 LCI458799:LCK458799 LME458799:LMG458799 LWA458799:LWC458799 MFW458799:MFY458799 MPS458799:MPU458799 MZO458799:MZQ458799 NJK458799:NJM458799 NTG458799:NTI458799 ODC458799:ODE458799 OMY458799:ONA458799 OWU458799:OWW458799 PGQ458799:PGS458799 PQM458799:PQO458799 QAI458799:QAK458799 QKE458799:QKG458799 QUA458799:QUC458799 RDW458799:RDY458799 RNS458799:RNU458799 RXO458799:RXQ458799 SHK458799:SHM458799 SRG458799:SRI458799 TBC458799:TBE458799 TKY458799:TLA458799 TUU458799:TUW458799 UEQ458799:UES458799 UOM458799:UOO458799 UYI458799:UYK458799 VIE458799:VIG458799 VSA458799:VSC458799 WBW458799:WBY458799 WLS458799:WLU458799 WVO458799:WVQ458799 G524335:I524335 JC524335:JE524335 SY524335:TA524335 ACU524335:ACW524335 AMQ524335:AMS524335 AWM524335:AWO524335 BGI524335:BGK524335 BQE524335:BQG524335 CAA524335:CAC524335 CJW524335:CJY524335 CTS524335:CTU524335 DDO524335:DDQ524335 DNK524335:DNM524335 DXG524335:DXI524335 EHC524335:EHE524335 EQY524335:ERA524335 FAU524335:FAW524335 FKQ524335:FKS524335 FUM524335:FUO524335 GEI524335:GEK524335 GOE524335:GOG524335 GYA524335:GYC524335 HHW524335:HHY524335 HRS524335:HRU524335 IBO524335:IBQ524335 ILK524335:ILM524335 IVG524335:IVI524335 JFC524335:JFE524335 JOY524335:JPA524335 JYU524335:JYW524335 KIQ524335:KIS524335 KSM524335:KSO524335 LCI524335:LCK524335 LME524335:LMG524335 LWA524335:LWC524335 MFW524335:MFY524335 MPS524335:MPU524335 MZO524335:MZQ524335 NJK524335:NJM524335 NTG524335:NTI524335 ODC524335:ODE524335 OMY524335:ONA524335 OWU524335:OWW524335 PGQ524335:PGS524335 PQM524335:PQO524335 QAI524335:QAK524335 QKE524335:QKG524335 QUA524335:QUC524335 RDW524335:RDY524335 RNS524335:RNU524335 RXO524335:RXQ524335 SHK524335:SHM524335 SRG524335:SRI524335 TBC524335:TBE524335 TKY524335:TLA524335 TUU524335:TUW524335 UEQ524335:UES524335 UOM524335:UOO524335 UYI524335:UYK524335 VIE524335:VIG524335 VSA524335:VSC524335 WBW524335:WBY524335 WLS524335:WLU524335 WVO524335:WVQ524335 G589871:I589871 JC589871:JE589871 SY589871:TA589871 ACU589871:ACW589871 AMQ589871:AMS589871 AWM589871:AWO589871 BGI589871:BGK589871 BQE589871:BQG589871 CAA589871:CAC589871 CJW589871:CJY589871 CTS589871:CTU589871 DDO589871:DDQ589871 DNK589871:DNM589871 DXG589871:DXI589871 EHC589871:EHE589871 EQY589871:ERA589871 FAU589871:FAW589871 FKQ589871:FKS589871 FUM589871:FUO589871 GEI589871:GEK589871 GOE589871:GOG589871 GYA589871:GYC589871 HHW589871:HHY589871 HRS589871:HRU589871 IBO589871:IBQ589871 ILK589871:ILM589871 IVG589871:IVI589871 JFC589871:JFE589871 JOY589871:JPA589871 JYU589871:JYW589871 KIQ589871:KIS589871 KSM589871:KSO589871 LCI589871:LCK589871 LME589871:LMG589871 LWA589871:LWC589871 MFW589871:MFY589871 MPS589871:MPU589871 MZO589871:MZQ589871 NJK589871:NJM589871 NTG589871:NTI589871 ODC589871:ODE589871 OMY589871:ONA589871 OWU589871:OWW589871 PGQ589871:PGS589871 PQM589871:PQO589871 QAI589871:QAK589871 QKE589871:QKG589871 QUA589871:QUC589871 RDW589871:RDY589871 RNS589871:RNU589871 RXO589871:RXQ589871 SHK589871:SHM589871 SRG589871:SRI589871 TBC589871:TBE589871 TKY589871:TLA589871 TUU589871:TUW589871 UEQ589871:UES589871 UOM589871:UOO589871 UYI589871:UYK589871 VIE589871:VIG589871 VSA589871:VSC589871 WBW589871:WBY589871 WLS589871:WLU589871 WVO589871:WVQ589871 G655407:I655407 JC655407:JE655407 SY655407:TA655407 ACU655407:ACW655407 AMQ655407:AMS655407 AWM655407:AWO655407 BGI655407:BGK655407 BQE655407:BQG655407 CAA655407:CAC655407 CJW655407:CJY655407 CTS655407:CTU655407 DDO655407:DDQ655407 DNK655407:DNM655407 DXG655407:DXI655407 EHC655407:EHE655407 EQY655407:ERA655407 FAU655407:FAW655407 FKQ655407:FKS655407 FUM655407:FUO655407 GEI655407:GEK655407 GOE655407:GOG655407 GYA655407:GYC655407 HHW655407:HHY655407 HRS655407:HRU655407 IBO655407:IBQ655407 ILK655407:ILM655407 IVG655407:IVI655407 JFC655407:JFE655407 JOY655407:JPA655407 JYU655407:JYW655407 KIQ655407:KIS655407 KSM655407:KSO655407 LCI655407:LCK655407 LME655407:LMG655407 LWA655407:LWC655407 MFW655407:MFY655407 MPS655407:MPU655407 MZO655407:MZQ655407 NJK655407:NJM655407 NTG655407:NTI655407 ODC655407:ODE655407 OMY655407:ONA655407 OWU655407:OWW655407 PGQ655407:PGS655407 PQM655407:PQO655407 QAI655407:QAK655407 QKE655407:QKG655407 QUA655407:QUC655407 RDW655407:RDY655407 RNS655407:RNU655407 RXO655407:RXQ655407 SHK655407:SHM655407 SRG655407:SRI655407 TBC655407:TBE655407 TKY655407:TLA655407 TUU655407:TUW655407 UEQ655407:UES655407 UOM655407:UOO655407 UYI655407:UYK655407 VIE655407:VIG655407 VSA655407:VSC655407 WBW655407:WBY655407 WLS655407:WLU655407 WVO655407:WVQ655407 G720943:I720943 JC720943:JE720943 SY720943:TA720943 ACU720943:ACW720943 AMQ720943:AMS720943 AWM720943:AWO720943 BGI720943:BGK720943 BQE720943:BQG720943 CAA720943:CAC720943 CJW720943:CJY720943 CTS720943:CTU720943 DDO720943:DDQ720943 DNK720943:DNM720943 DXG720943:DXI720943 EHC720943:EHE720943 EQY720943:ERA720943 FAU720943:FAW720943 FKQ720943:FKS720943 FUM720943:FUO720943 GEI720943:GEK720943 GOE720943:GOG720943 GYA720943:GYC720943 HHW720943:HHY720943 HRS720943:HRU720943 IBO720943:IBQ720943 ILK720943:ILM720943 IVG720943:IVI720943 JFC720943:JFE720943 JOY720943:JPA720943 JYU720943:JYW720943 KIQ720943:KIS720943 KSM720943:KSO720943 LCI720943:LCK720943 LME720943:LMG720943 LWA720943:LWC720943 MFW720943:MFY720943 MPS720943:MPU720943 MZO720943:MZQ720943 NJK720943:NJM720943 NTG720943:NTI720943 ODC720943:ODE720943 OMY720943:ONA720943 OWU720943:OWW720943 PGQ720943:PGS720943 PQM720943:PQO720943 QAI720943:QAK720943 QKE720943:QKG720943 QUA720943:QUC720943 RDW720943:RDY720943 RNS720943:RNU720943 RXO720943:RXQ720943 SHK720943:SHM720943 SRG720943:SRI720943 TBC720943:TBE720943 TKY720943:TLA720943 TUU720943:TUW720943 UEQ720943:UES720943 UOM720943:UOO720943 UYI720943:UYK720943 VIE720943:VIG720943 VSA720943:VSC720943 WBW720943:WBY720943 WLS720943:WLU720943 WVO720943:WVQ720943 G786479:I786479 JC786479:JE786479 SY786479:TA786479 ACU786479:ACW786479 AMQ786479:AMS786479 AWM786479:AWO786479 BGI786479:BGK786479 BQE786479:BQG786479 CAA786479:CAC786479 CJW786479:CJY786479 CTS786479:CTU786479 DDO786479:DDQ786479 DNK786479:DNM786479 DXG786479:DXI786479 EHC786479:EHE786479 EQY786479:ERA786479 FAU786479:FAW786479 FKQ786479:FKS786479 FUM786479:FUO786479 GEI786479:GEK786479 GOE786479:GOG786479 GYA786479:GYC786479 HHW786479:HHY786479 HRS786479:HRU786479 IBO786479:IBQ786479 ILK786479:ILM786479 IVG786479:IVI786479 JFC786479:JFE786479 JOY786479:JPA786479 JYU786479:JYW786479 KIQ786479:KIS786479 KSM786479:KSO786479 LCI786479:LCK786479 LME786479:LMG786479 LWA786479:LWC786479 MFW786479:MFY786479 MPS786479:MPU786479 MZO786479:MZQ786479 NJK786479:NJM786479 NTG786479:NTI786479 ODC786479:ODE786479 OMY786479:ONA786479 OWU786479:OWW786479 PGQ786479:PGS786479 PQM786479:PQO786479 QAI786479:QAK786479 QKE786479:QKG786479 QUA786479:QUC786479 RDW786479:RDY786479 RNS786479:RNU786479 RXO786479:RXQ786479 SHK786479:SHM786479 SRG786479:SRI786479 TBC786479:TBE786479 TKY786479:TLA786479 TUU786479:TUW786479 UEQ786479:UES786479 UOM786479:UOO786479 UYI786479:UYK786479 VIE786479:VIG786479 VSA786479:VSC786479 WBW786479:WBY786479 WLS786479:WLU786479 WVO786479:WVQ786479 G852015:I852015 JC852015:JE852015 SY852015:TA852015 ACU852015:ACW852015 AMQ852015:AMS852015 AWM852015:AWO852015 BGI852015:BGK852015 BQE852015:BQG852015 CAA852015:CAC852015 CJW852015:CJY852015 CTS852015:CTU852015 DDO852015:DDQ852015 DNK852015:DNM852015 DXG852015:DXI852015 EHC852015:EHE852015 EQY852015:ERA852015 FAU852015:FAW852015 FKQ852015:FKS852015 FUM852015:FUO852015 GEI852015:GEK852015 GOE852015:GOG852015 GYA852015:GYC852015 HHW852015:HHY852015 HRS852015:HRU852015 IBO852015:IBQ852015 ILK852015:ILM852015 IVG852015:IVI852015 JFC852015:JFE852015 JOY852015:JPA852015 JYU852015:JYW852015 KIQ852015:KIS852015 KSM852015:KSO852015 LCI852015:LCK852015 LME852015:LMG852015 LWA852015:LWC852015 MFW852015:MFY852015 MPS852015:MPU852015 MZO852015:MZQ852015 NJK852015:NJM852015 NTG852015:NTI852015 ODC852015:ODE852015 OMY852015:ONA852015 OWU852015:OWW852015 PGQ852015:PGS852015 PQM852015:PQO852015 QAI852015:QAK852015 QKE852015:QKG852015 QUA852015:QUC852015 RDW852015:RDY852015 RNS852015:RNU852015 RXO852015:RXQ852015 SHK852015:SHM852015 SRG852015:SRI852015 TBC852015:TBE852015 TKY852015:TLA852015 TUU852015:TUW852015 UEQ852015:UES852015 UOM852015:UOO852015 UYI852015:UYK852015 VIE852015:VIG852015 VSA852015:VSC852015 WBW852015:WBY852015 WLS852015:WLU852015 WVO852015:WVQ852015 G917551:I917551 JC917551:JE917551 SY917551:TA917551 ACU917551:ACW917551 AMQ917551:AMS917551 AWM917551:AWO917551 BGI917551:BGK917551 BQE917551:BQG917551 CAA917551:CAC917551 CJW917551:CJY917551 CTS917551:CTU917551 DDO917551:DDQ917551 DNK917551:DNM917551 DXG917551:DXI917551 EHC917551:EHE917551 EQY917551:ERA917551 FAU917551:FAW917551 FKQ917551:FKS917551 FUM917551:FUO917551 GEI917551:GEK917551 GOE917551:GOG917551 GYA917551:GYC917551 HHW917551:HHY917551 HRS917551:HRU917551 IBO917551:IBQ917551 ILK917551:ILM917551 IVG917551:IVI917551 JFC917551:JFE917551 JOY917551:JPA917551 JYU917551:JYW917551 KIQ917551:KIS917551 KSM917551:KSO917551 LCI917551:LCK917551 LME917551:LMG917551 LWA917551:LWC917551 MFW917551:MFY917551 MPS917551:MPU917551 MZO917551:MZQ917551 NJK917551:NJM917551 NTG917551:NTI917551 ODC917551:ODE917551 OMY917551:ONA917551 OWU917551:OWW917551 PGQ917551:PGS917551 PQM917551:PQO917551 QAI917551:QAK917551 QKE917551:QKG917551 QUA917551:QUC917551 RDW917551:RDY917551 RNS917551:RNU917551 RXO917551:RXQ917551 SHK917551:SHM917551 SRG917551:SRI917551 TBC917551:TBE917551 TKY917551:TLA917551 TUU917551:TUW917551 UEQ917551:UES917551 UOM917551:UOO917551 UYI917551:UYK917551 VIE917551:VIG917551 VSA917551:VSC917551 WBW917551:WBY917551 WLS917551:WLU917551 WVO917551:WVQ917551 G983087:I983087 JC983087:JE983087 SY983087:TA983087 ACU983087:ACW983087 AMQ983087:AMS983087 AWM983087:AWO983087 BGI983087:BGK983087 BQE983087:BQG983087 CAA983087:CAC983087 CJW983087:CJY983087 CTS983087:CTU983087 DDO983087:DDQ983087 DNK983087:DNM983087 DXG983087:DXI983087 EHC983087:EHE983087 EQY983087:ERA983087 FAU983087:FAW983087 FKQ983087:FKS983087 FUM983087:FUO983087 GEI983087:GEK983087 GOE983087:GOG983087 GYA983087:GYC983087 HHW983087:HHY983087 HRS983087:HRU983087 IBO983087:IBQ983087 ILK983087:ILM983087 IVG983087:IVI983087 JFC983087:JFE983087 JOY983087:JPA983087 JYU983087:JYW983087 KIQ983087:KIS983087 KSM983087:KSO983087 LCI983087:LCK983087 LME983087:LMG983087 LWA983087:LWC983087 MFW983087:MFY983087 MPS983087:MPU983087 MZO983087:MZQ983087 NJK983087:NJM983087 NTG983087:NTI983087 ODC983087:ODE983087 OMY983087:ONA983087 OWU983087:OWW983087 PGQ983087:PGS983087 PQM983087:PQO983087 QAI983087:QAK983087 QKE983087:QKG983087 QUA983087:QUC983087 RDW983087:RDY983087 RNS983087:RNU983087 RXO983087:RXQ983087 SHK983087:SHM983087 SRG983087:SRI983087 TBC983087:TBE983087 TKY983087:TLA983087 TUU983087:TUW983087 UEQ983087:UES983087 UOM983087:UOO983087 UYI983087:UYK983087 VIE983087:VIG983087 VSA983087:VSC983087 WBW983087:WBY983087 WLS983087:WLU983087 WVO983087:WVQ983087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65589:I65589 JC65589:JE65589 SY65589:TA65589 ACU65589:ACW65589 AMQ65589:AMS65589 AWM65589:AWO65589 BGI65589:BGK65589 BQE65589:BQG65589 CAA65589:CAC65589 CJW65589:CJY65589 CTS65589:CTU65589 DDO65589:DDQ65589 DNK65589:DNM65589 DXG65589:DXI65589 EHC65589:EHE65589 EQY65589:ERA65589 FAU65589:FAW65589 FKQ65589:FKS65589 FUM65589:FUO65589 GEI65589:GEK65589 GOE65589:GOG65589 GYA65589:GYC65589 HHW65589:HHY65589 HRS65589:HRU65589 IBO65589:IBQ65589 ILK65589:ILM65589 IVG65589:IVI65589 JFC65589:JFE65589 JOY65589:JPA65589 JYU65589:JYW65589 KIQ65589:KIS65589 KSM65589:KSO65589 LCI65589:LCK65589 LME65589:LMG65589 LWA65589:LWC65589 MFW65589:MFY65589 MPS65589:MPU65589 MZO65589:MZQ65589 NJK65589:NJM65589 NTG65589:NTI65589 ODC65589:ODE65589 OMY65589:ONA65589 OWU65589:OWW65589 PGQ65589:PGS65589 PQM65589:PQO65589 QAI65589:QAK65589 QKE65589:QKG65589 QUA65589:QUC65589 RDW65589:RDY65589 RNS65589:RNU65589 RXO65589:RXQ65589 SHK65589:SHM65589 SRG65589:SRI65589 TBC65589:TBE65589 TKY65589:TLA65589 TUU65589:TUW65589 UEQ65589:UES65589 UOM65589:UOO65589 UYI65589:UYK65589 VIE65589:VIG65589 VSA65589:VSC65589 WBW65589:WBY65589 WLS65589:WLU65589 WVO65589:WVQ65589 G131125:I131125 JC131125:JE131125 SY131125:TA131125 ACU131125:ACW131125 AMQ131125:AMS131125 AWM131125:AWO131125 BGI131125:BGK131125 BQE131125:BQG131125 CAA131125:CAC131125 CJW131125:CJY131125 CTS131125:CTU131125 DDO131125:DDQ131125 DNK131125:DNM131125 DXG131125:DXI131125 EHC131125:EHE131125 EQY131125:ERA131125 FAU131125:FAW131125 FKQ131125:FKS131125 FUM131125:FUO131125 GEI131125:GEK131125 GOE131125:GOG131125 GYA131125:GYC131125 HHW131125:HHY131125 HRS131125:HRU131125 IBO131125:IBQ131125 ILK131125:ILM131125 IVG131125:IVI131125 JFC131125:JFE131125 JOY131125:JPA131125 JYU131125:JYW131125 KIQ131125:KIS131125 KSM131125:KSO131125 LCI131125:LCK131125 LME131125:LMG131125 LWA131125:LWC131125 MFW131125:MFY131125 MPS131125:MPU131125 MZO131125:MZQ131125 NJK131125:NJM131125 NTG131125:NTI131125 ODC131125:ODE131125 OMY131125:ONA131125 OWU131125:OWW131125 PGQ131125:PGS131125 PQM131125:PQO131125 QAI131125:QAK131125 QKE131125:QKG131125 QUA131125:QUC131125 RDW131125:RDY131125 RNS131125:RNU131125 RXO131125:RXQ131125 SHK131125:SHM131125 SRG131125:SRI131125 TBC131125:TBE131125 TKY131125:TLA131125 TUU131125:TUW131125 UEQ131125:UES131125 UOM131125:UOO131125 UYI131125:UYK131125 VIE131125:VIG131125 VSA131125:VSC131125 WBW131125:WBY131125 WLS131125:WLU131125 WVO131125:WVQ131125 G196661:I196661 JC196661:JE196661 SY196661:TA196661 ACU196661:ACW196661 AMQ196661:AMS196661 AWM196661:AWO196661 BGI196661:BGK196661 BQE196661:BQG196661 CAA196661:CAC196661 CJW196661:CJY196661 CTS196661:CTU196661 DDO196661:DDQ196661 DNK196661:DNM196661 DXG196661:DXI196661 EHC196661:EHE196661 EQY196661:ERA196661 FAU196661:FAW196661 FKQ196661:FKS196661 FUM196661:FUO196661 GEI196661:GEK196661 GOE196661:GOG196661 GYA196661:GYC196661 HHW196661:HHY196661 HRS196661:HRU196661 IBO196661:IBQ196661 ILK196661:ILM196661 IVG196661:IVI196661 JFC196661:JFE196661 JOY196661:JPA196661 JYU196661:JYW196661 KIQ196661:KIS196661 KSM196661:KSO196661 LCI196661:LCK196661 LME196661:LMG196661 LWA196661:LWC196661 MFW196661:MFY196661 MPS196661:MPU196661 MZO196661:MZQ196661 NJK196661:NJM196661 NTG196661:NTI196661 ODC196661:ODE196661 OMY196661:ONA196661 OWU196661:OWW196661 PGQ196661:PGS196661 PQM196661:PQO196661 QAI196661:QAK196661 QKE196661:QKG196661 QUA196661:QUC196661 RDW196661:RDY196661 RNS196661:RNU196661 RXO196661:RXQ196661 SHK196661:SHM196661 SRG196661:SRI196661 TBC196661:TBE196661 TKY196661:TLA196661 TUU196661:TUW196661 UEQ196661:UES196661 UOM196661:UOO196661 UYI196661:UYK196661 VIE196661:VIG196661 VSA196661:VSC196661 WBW196661:WBY196661 WLS196661:WLU196661 WVO196661:WVQ196661 G262197:I262197 JC262197:JE262197 SY262197:TA262197 ACU262197:ACW262197 AMQ262197:AMS262197 AWM262197:AWO262197 BGI262197:BGK262197 BQE262197:BQG262197 CAA262197:CAC262197 CJW262197:CJY262197 CTS262197:CTU262197 DDO262197:DDQ262197 DNK262197:DNM262197 DXG262197:DXI262197 EHC262197:EHE262197 EQY262197:ERA262197 FAU262197:FAW262197 FKQ262197:FKS262197 FUM262197:FUO262197 GEI262197:GEK262197 GOE262197:GOG262197 GYA262197:GYC262197 HHW262197:HHY262197 HRS262197:HRU262197 IBO262197:IBQ262197 ILK262197:ILM262197 IVG262197:IVI262197 JFC262197:JFE262197 JOY262197:JPA262197 JYU262197:JYW262197 KIQ262197:KIS262197 KSM262197:KSO262197 LCI262197:LCK262197 LME262197:LMG262197 LWA262197:LWC262197 MFW262197:MFY262197 MPS262197:MPU262197 MZO262197:MZQ262197 NJK262197:NJM262197 NTG262197:NTI262197 ODC262197:ODE262197 OMY262197:ONA262197 OWU262197:OWW262197 PGQ262197:PGS262197 PQM262197:PQO262197 QAI262197:QAK262197 QKE262197:QKG262197 QUA262197:QUC262197 RDW262197:RDY262197 RNS262197:RNU262197 RXO262197:RXQ262197 SHK262197:SHM262197 SRG262197:SRI262197 TBC262197:TBE262197 TKY262197:TLA262197 TUU262197:TUW262197 UEQ262197:UES262197 UOM262197:UOO262197 UYI262197:UYK262197 VIE262197:VIG262197 VSA262197:VSC262197 WBW262197:WBY262197 WLS262197:WLU262197 WVO262197:WVQ262197 G327733:I327733 JC327733:JE327733 SY327733:TA327733 ACU327733:ACW327733 AMQ327733:AMS327733 AWM327733:AWO327733 BGI327733:BGK327733 BQE327733:BQG327733 CAA327733:CAC327733 CJW327733:CJY327733 CTS327733:CTU327733 DDO327733:DDQ327733 DNK327733:DNM327733 DXG327733:DXI327733 EHC327733:EHE327733 EQY327733:ERA327733 FAU327733:FAW327733 FKQ327733:FKS327733 FUM327733:FUO327733 GEI327733:GEK327733 GOE327733:GOG327733 GYA327733:GYC327733 HHW327733:HHY327733 HRS327733:HRU327733 IBO327733:IBQ327733 ILK327733:ILM327733 IVG327733:IVI327733 JFC327733:JFE327733 JOY327733:JPA327733 JYU327733:JYW327733 KIQ327733:KIS327733 KSM327733:KSO327733 LCI327733:LCK327733 LME327733:LMG327733 LWA327733:LWC327733 MFW327733:MFY327733 MPS327733:MPU327733 MZO327733:MZQ327733 NJK327733:NJM327733 NTG327733:NTI327733 ODC327733:ODE327733 OMY327733:ONA327733 OWU327733:OWW327733 PGQ327733:PGS327733 PQM327733:PQO327733 QAI327733:QAK327733 QKE327733:QKG327733 QUA327733:QUC327733 RDW327733:RDY327733 RNS327733:RNU327733 RXO327733:RXQ327733 SHK327733:SHM327733 SRG327733:SRI327733 TBC327733:TBE327733 TKY327733:TLA327733 TUU327733:TUW327733 UEQ327733:UES327733 UOM327733:UOO327733 UYI327733:UYK327733 VIE327733:VIG327733 VSA327733:VSC327733 WBW327733:WBY327733 WLS327733:WLU327733 WVO327733:WVQ327733 G393269:I393269 JC393269:JE393269 SY393269:TA393269 ACU393269:ACW393269 AMQ393269:AMS393269 AWM393269:AWO393269 BGI393269:BGK393269 BQE393269:BQG393269 CAA393269:CAC393269 CJW393269:CJY393269 CTS393269:CTU393269 DDO393269:DDQ393269 DNK393269:DNM393269 DXG393269:DXI393269 EHC393269:EHE393269 EQY393269:ERA393269 FAU393269:FAW393269 FKQ393269:FKS393269 FUM393269:FUO393269 GEI393269:GEK393269 GOE393269:GOG393269 GYA393269:GYC393269 HHW393269:HHY393269 HRS393269:HRU393269 IBO393269:IBQ393269 ILK393269:ILM393269 IVG393269:IVI393269 JFC393269:JFE393269 JOY393269:JPA393269 JYU393269:JYW393269 KIQ393269:KIS393269 KSM393269:KSO393269 LCI393269:LCK393269 LME393269:LMG393269 LWA393269:LWC393269 MFW393269:MFY393269 MPS393269:MPU393269 MZO393269:MZQ393269 NJK393269:NJM393269 NTG393269:NTI393269 ODC393269:ODE393269 OMY393269:ONA393269 OWU393269:OWW393269 PGQ393269:PGS393269 PQM393269:PQO393269 QAI393269:QAK393269 QKE393269:QKG393269 QUA393269:QUC393269 RDW393269:RDY393269 RNS393269:RNU393269 RXO393269:RXQ393269 SHK393269:SHM393269 SRG393269:SRI393269 TBC393269:TBE393269 TKY393269:TLA393269 TUU393269:TUW393269 UEQ393269:UES393269 UOM393269:UOO393269 UYI393269:UYK393269 VIE393269:VIG393269 VSA393269:VSC393269 WBW393269:WBY393269 WLS393269:WLU393269 WVO393269:WVQ393269 G458805:I458805 JC458805:JE458805 SY458805:TA458805 ACU458805:ACW458805 AMQ458805:AMS458805 AWM458805:AWO458805 BGI458805:BGK458805 BQE458805:BQG458805 CAA458805:CAC458805 CJW458805:CJY458805 CTS458805:CTU458805 DDO458805:DDQ458805 DNK458805:DNM458805 DXG458805:DXI458805 EHC458805:EHE458805 EQY458805:ERA458805 FAU458805:FAW458805 FKQ458805:FKS458805 FUM458805:FUO458805 GEI458805:GEK458805 GOE458805:GOG458805 GYA458805:GYC458805 HHW458805:HHY458805 HRS458805:HRU458805 IBO458805:IBQ458805 ILK458805:ILM458805 IVG458805:IVI458805 JFC458805:JFE458805 JOY458805:JPA458805 JYU458805:JYW458805 KIQ458805:KIS458805 KSM458805:KSO458805 LCI458805:LCK458805 LME458805:LMG458805 LWA458805:LWC458805 MFW458805:MFY458805 MPS458805:MPU458805 MZO458805:MZQ458805 NJK458805:NJM458805 NTG458805:NTI458805 ODC458805:ODE458805 OMY458805:ONA458805 OWU458805:OWW458805 PGQ458805:PGS458805 PQM458805:PQO458805 QAI458805:QAK458805 QKE458805:QKG458805 QUA458805:QUC458805 RDW458805:RDY458805 RNS458805:RNU458805 RXO458805:RXQ458805 SHK458805:SHM458805 SRG458805:SRI458805 TBC458805:TBE458805 TKY458805:TLA458805 TUU458805:TUW458805 UEQ458805:UES458805 UOM458805:UOO458805 UYI458805:UYK458805 VIE458805:VIG458805 VSA458805:VSC458805 WBW458805:WBY458805 WLS458805:WLU458805 WVO458805:WVQ458805 G524341:I524341 JC524341:JE524341 SY524341:TA524341 ACU524341:ACW524341 AMQ524341:AMS524341 AWM524341:AWO524341 BGI524341:BGK524341 BQE524341:BQG524341 CAA524341:CAC524341 CJW524341:CJY524341 CTS524341:CTU524341 DDO524341:DDQ524341 DNK524341:DNM524341 DXG524341:DXI524341 EHC524341:EHE524341 EQY524341:ERA524341 FAU524341:FAW524341 FKQ524341:FKS524341 FUM524341:FUO524341 GEI524341:GEK524341 GOE524341:GOG524341 GYA524341:GYC524341 HHW524341:HHY524341 HRS524341:HRU524341 IBO524341:IBQ524341 ILK524341:ILM524341 IVG524341:IVI524341 JFC524341:JFE524341 JOY524341:JPA524341 JYU524341:JYW524341 KIQ524341:KIS524341 KSM524341:KSO524341 LCI524341:LCK524341 LME524341:LMG524341 LWA524341:LWC524341 MFW524341:MFY524341 MPS524341:MPU524341 MZO524341:MZQ524341 NJK524341:NJM524341 NTG524341:NTI524341 ODC524341:ODE524341 OMY524341:ONA524341 OWU524341:OWW524341 PGQ524341:PGS524341 PQM524341:PQO524341 QAI524341:QAK524341 QKE524341:QKG524341 QUA524341:QUC524341 RDW524341:RDY524341 RNS524341:RNU524341 RXO524341:RXQ524341 SHK524341:SHM524341 SRG524341:SRI524341 TBC524341:TBE524341 TKY524341:TLA524341 TUU524341:TUW524341 UEQ524341:UES524341 UOM524341:UOO524341 UYI524341:UYK524341 VIE524341:VIG524341 VSA524341:VSC524341 WBW524341:WBY524341 WLS524341:WLU524341 WVO524341:WVQ524341 G589877:I589877 JC589877:JE589877 SY589877:TA589877 ACU589877:ACW589877 AMQ589877:AMS589877 AWM589877:AWO589877 BGI589877:BGK589877 BQE589877:BQG589877 CAA589877:CAC589877 CJW589877:CJY589877 CTS589877:CTU589877 DDO589877:DDQ589877 DNK589877:DNM589877 DXG589877:DXI589877 EHC589877:EHE589877 EQY589877:ERA589877 FAU589877:FAW589877 FKQ589877:FKS589877 FUM589877:FUO589877 GEI589877:GEK589877 GOE589877:GOG589877 GYA589877:GYC589877 HHW589877:HHY589877 HRS589877:HRU589877 IBO589877:IBQ589877 ILK589877:ILM589877 IVG589877:IVI589877 JFC589877:JFE589877 JOY589877:JPA589877 JYU589877:JYW589877 KIQ589877:KIS589877 KSM589877:KSO589877 LCI589877:LCK589877 LME589877:LMG589877 LWA589877:LWC589877 MFW589877:MFY589877 MPS589877:MPU589877 MZO589877:MZQ589877 NJK589877:NJM589877 NTG589877:NTI589877 ODC589877:ODE589877 OMY589877:ONA589877 OWU589877:OWW589877 PGQ589877:PGS589877 PQM589877:PQO589877 QAI589877:QAK589877 QKE589877:QKG589877 QUA589877:QUC589877 RDW589877:RDY589877 RNS589877:RNU589877 RXO589877:RXQ589877 SHK589877:SHM589877 SRG589877:SRI589877 TBC589877:TBE589877 TKY589877:TLA589877 TUU589877:TUW589877 UEQ589877:UES589877 UOM589877:UOO589877 UYI589877:UYK589877 VIE589877:VIG589877 VSA589877:VSC589877 WBW589877:WBY589877 WLS589877:WLU589877 WVO589877:WVQ589877 G655413:I655413 JC655413:JE655413 SY655413:TA655413 ACU655413:ACW655413 AMQ655413:AMS655413 AWM655413:AWO655413 BGI655413:BGK655413 BQE655413:BQG655413 CAA655413:CAC655413 CJW655413:CJY655413 CTS655413:CTU655413 DDO655413:DDQ655413 DNK655413:DNM655413 DXG655413:DXI655413 EHC655413:EHE655413 EQY655413:ERA655413 FAU655413:FAW655413 FKQ655413:FKS655413 FUM655413:FUO655413 GEI655413:GEK655413 GOE655413:GOG655413 GYA655413:GYC655413 HHW655413:HHY655413 HRS655413:HRU655413 IBO655413:IBQ655413 ILK655413:ILM655413 IVG655413:IVI655413 JFC655413:JFE655413 JOY655413:JPA655413 JYU655413:JYW655413 KIQ655413:KIS655413 KSM655413:KSO655413 LCI655413:LCK655413 LME655413:LMG655413 LWA655413:LWC655413 MFW655413:MFY655413 MPS655413:MPU655413 MZO655413:MZQ655413 NJK655413:NJM655413 NTG655413:NTI655413 ODC655413:ODE655413 OMY655413:ONA655413 OWU655413:OWW655413 PGQ655413:PGS655413 PQM655413:PQO655413 QAI655413:QAK655413 QKE655413:QKG655413 QUA655413:QUC655413 RDW655413:RDY655413 RNS655413:RNU655413 RXO655413:RXQ655413 SHK655413:SHM655413 SRG655413:SRI655413 TBC655413:TBE655413 TKY655413:TLA655413 TUU655413:TUW655413 UEQ655413:UES655413 UOM655413:UOO655413 UYI655413:UYK655413 VIE655413:VIG655413 VSA655413:VSC655413 WBW655413:WBY655413 WLS655413:WLU655413 WVO655413:WVQ655413 G720949:I720949 JC720949:JE720949 SY720949:TA720949 ACU720949:ACW720949 AMQ720949:AMS720949 AWM720949:AWO720949 BGI720949:BGK720949 BQE720949:BQG720949 CAA720949:CAC720949 CJW720949:CJY720949 CTS720949:CTU720949 DDO720949:DDQ720949 DNK720949:DNM720949 DXG720949:DXI720949 EHC720949:EHE720949 EQY720949:ERA720949 FAU720949:FAW720949 FKQ720949:FKS720949 FUM720949:FUO720949 GEI720949:GEK720949 GOE720949:GOG720949 GYA720949:GYC720949 HHW720949:HHY720949 HRS720949:HRU720949 IBO720949:IBQ720949 ILK720949:ILM720949 IVG720949:IVI720949 JFC720949:JFE720949 JOY720949:JPA720949 JYU720949:JYW720949 KIQ720949:KIS720949 KSM720949:KSO720949 LCI720949:LCK720949 LME720949:LMG720949 LWA720949:LWC720949 MFW720949:MFY720949 MPS720949:MPU720949 MZO720949:MZQ720949 NJK720949:NJM720949 NTG720949:NTI720949 ODC720949:ODE720949 OMY720949:ONA720949 OWU720949:OWW720949 PGQ720949:PGS720949 PQM720949:PQO720949 QAI720949:QAK720949 QKE720949:QKG720949 QUA720949:QUC720949 RDW720949:RDY720949 RNS720949:RNU720949 RXO720949:RXQ720949 SHK720949:SHM720949 SRG720949:SRI720949 TBC720949:TBE720949 TKY720949:TLA720949 TUU720949:TUW720949 UEQ720949:UES720949 UOM720949:UOO720949 UYI720949:UYK720949 VIE720949:VIG720949 VSA720949:VSC720949 WBW720949:WBY720949 WLS720949:WLU720949 WVO720949:WVQ720949 G786485:I786485 JC786485:JE786485 SY786485:TA786485 ACU786485:ACW786485 AMQ786485:AMS786485 AWM786485:AWO786485 BGI786485:BGK786485 BQE786485:BQG786485 CAA786485:CAC786485 CJW786485:CJY786485 CTS786485:CTU786485 DDO786485:DDQ786485 DNK786485:DNM786485 DXG786485:DXI786485 EHC786485:EHE786485 EQY786485:ERA786485 FAU786485:FAW786485 FKQ786485:FKS786485 FUM786485:FUO786485 GEI786485:GEK786485 GOE786485:GOG786485 GYA786485:GYC786485 HHW786485:HHY786485 HRS786485:HRU786485 IBO786485:IBQ786485 ILK786485:ILM786485 IVG786485:IVI786485 JFC786485:JFE786485 JOY786485:JPA786485 JYU786485:JYW786485 KIQ786485:KIS786485 KSM786485:KSO786485 LCI786485:LCK786485 LME786485:LMG786485 LWA786485:LWC786485 MFW786485:MFY786485 MPS786485:MPU786485 MZO786485:MZQ786485 NJK786485:NJM786485 NTG786485:NTI786485 ODC786485:ODE786485 OMY786485:ONA786485 OWU786485:OWW786485 PGQ786485:PGS786485 PQM786485:PQO786485 QAI786485:QAK786485 QKE786485:QKG786485 QUA786485:QUC786485 RDW786485:RDY786485 RNS786485:RNU786485 RXO786485:RXQ786485 SHK786485:SHM786485 SRG786485:SRI786485 TBC786485:TBE786485 TKY786485:TLA786485 TUU786485:TUW786485 UEQ786485:UES786485 UOM786485:UOO786485 UYI786485:UYK786485 VIE786485:VIG786485 VSA786485:VSC786485 WBW786485:WBY786485 WLS786485:WLU786485 WVO786485:WVQ786485 G852021:I852021 JC852021:JE852021 SY852021:TA852021 ACU852021:ACW852021 AMQ852021:AMS852021 AWM852021:AWO852021 BGI852021:BGK852021 BQE852021:BQG852021 CAA852021:CAC852021 CJW852021:CJY852021 CTS852021:CTU852021 DDO852021:DDQ852021 DNK852021:DNM852021 DXG852021:DXI852021 EHC852021:EHE852021 EQY852021:ERA852021 FAU852021:FAW852021 FKQ852021:FKS852021 FUM852021:FUO852021 GEI852021:GEK852021 GOE852021:GOG852021 GYA852021:GYC852021 HHW852021:HHY852021 HRS852021:HRU852021 IBO852021:IBQ852021 ILK852021:ILM852021 IVG852021:IVI852021 JFC852021:JFE852021 JOY852021:JPA852021 JYU852021:JYW852021 KIQ852021:KIS852021 KSM852021:KSO852021 LCI852021:LCK852021 LME852021:LMG852021 LWA852021:LWC852021 MFW852021:MFY852021 MPS852021:MPU852021 MZO852021:MZQ852021 NJK852021:NJM852021 NTG852021:NTI852021 ODC852021:ODE852021 OMY852021:ONA852021 OWU852021:OWW852021 PGQ852021:PGS852021 PQM852021:PQO852021 QAI852021:QAK852021 QKE852021:QKG852021 QUA852021:QUC852021 RDW852021:RDY852021 RNS852021:RNU852021 RXO852021:RXQ852021 SHK852021:SHM852021 SRG852021:SRI852021 TBC852021:TBE852021 TKY852021:TLA852021 TUU852021:TUW852021 UEQ852021:UES852021 UOM852021:UOO852021 UYI852021:UYK852021 VIE852021:VIG852021 VSA852021:VSC852021 WBW852021:WBY852021 WLS852021:WLU852021 WVO852021:WVQ852021 G917557:I917557 JC917557:JE917557 SY917557:TA917557 ACU917557:ACW917557 AMQ917557:AMS917557 AWM917557:AWO917557 BGI917557:BGK917557 BQE917557:BQG917557 CAA917557:CAC917557 CJW917557:CJY917557 CTS917557:CTU917557 DDO917557:DDQ917557 DNK917557:DNM917557 DXG917557:DXI917557 EHC917557:EHE917557 EQY917557:ERA917557 FAU917557:FAW917557 FKQ917557:FKS917557 FUM917557:FUO917557 GEI917557:GEK917557 GOE917557:GOG917557 GYA917557:GYC917557 HHW917557:HHY917557 HRS917557:HRU917557 IBO917557:IBQ917557 ILK917557:ILM917557 IVG917557:IVI917557 JFC917557:JFE917557 JOY917557:JPA917557 JYU917557:JYW917557 KIQ917557:KIS917557 KSM917557:KSO917557 LCI917557:LCK917557 LME917557:LMG917557 LWA917557:LWC917557 MFW917557:MFY917557 MPS917557:MPU917557 MZO917557:MZQ917557 NJK917557:NJM917557 NTG917557:NTI917557 ODC917557:ODE917557 OMY917557:ONA917557 OWU917557:OWW917557 PGQ917557:PGS917557 PQM917557:PQO917557 QAI917557:QAK917557 QKE917557:QKG917557 QUA917557:QUC917557 RDW917557:RDY917557 RNS917557:RNU917557 RXO917557:RXQ917557 SHK917557:SHM917557 SRG917557:SRI917557 TBC917557:TBE917557 TKY917557:TLA917557 TUU917557:TUW917557 UEQ917557:UES917557 UOM917557:UOO917557 UYI917557:UYK917557 VIE917557:VIG917557 VSA917557:VSC917557 WBW917557:WBY917557 WLS917557:WLU917557 WVO917557:WVQ917557 G983093:I983093 JC983093:JE983093 SY983093:TA983093 ACU983093:ACW983093 AMQ983093:AMS983093 AWM983093:AWO983093 BGI983093:BGK983093 BQE983093:BQG983093 CAA983093:CAC983093 CJW983093:CJY983093 CTS983093:CTU983093 DDO983093:DDQ983093 DNK983093:DNM983093 DXG983093:DXI983093 EHC983093:EHE983093 EQY983093:ERA983093 FAU983093:FAW983093 FKQ983093:FKS983093 FUM983093:FUO983093 GEI983093:GEK983093 GOE983093:GOG983093 GYA983093:GYC983093 HHW983093:HHY983093 HRS983093:HRU983093 IBO983093:IBQ983093 ILK983093:ILM983093 IVG983093:IVI983093 JFC983093:JFE983093 JOY983093:JPA983093 JYU983093:JYW983093 KIQ983093:KIS983093 KSM983093:KSO983093 LCI983093:LCK983093 LME983093:LMG983093 LWA983093:LWC983093 MFW983093:MFY983093 MPS983093:MPU983093 MZO983093:MZQ983093 NJK983093:NJM983093 NTG983093:NTI983093 ODC983093:ODE983093 OMY983093:ONA983093 OWU983093:OWW983093 PGQ983093:PGS983093 PQM983093:PQO983093 QAI983093:QAK983093 QKE983093:QKG983093 QUA983093:QUC983093 RDW983093:RDY983093 RNS983093:RNU983093 RXO983093:RXQ983093 SHK983093:SHM983093 SRG983093:SRI983093 TBC983093:TBE983093 TKY983093:TLA983093 TUU983093:TUW983093 UEQ983093:UES983093 UOM983093:UOO983093 UYI983093:UYK983093 VIE983093:VIG983093 VSA983093:VSC983093 WBW983093:WBY983093 WLS983093:WLU983093 WVO983093:WVQ983093 G48:I48" xr:uid="{00000000-0002-0000-0200-000002000000}">
      <formula1>1</formula1>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AZ65561:BC65561 KV65561:KY65561 UR65561:UU65561 AEN65561:AEQ65561 AOJ65561:AOM65561 AYF65561:AYI65561 BIB65561:BIE65561 BRX65561:BSA65561 CBT65561:CBW65561 CLP65561:CLS65561 CVL65561:CVO65561 DFH65561:DFK65561 DPD65561:DPG65561 DYZ65561:DZC65561 EIV65561:EIY65561 ESR65561:ESU65561 FCN65561:FCQ65561 FMJ65561:FMM65561 FWF65561:FWI65561 GGB65561:GGE65561 GPX65561:GQA65561 GZT65561:GZW65561 HJP65561:HJS65561 HTL65561:HTO65561 IDH65561:IDK65561 IND65561:ING65561 IWZ65561:IXC65561 JGV65561:JGY65561 JQR65561:JQU65561 KAN65561:KAQ65561 KKJ65561:KKM65561 KUF65561:KUI65561 LEB65561:LEE65561 LNX65561:LOA65561 LXT65561:LXW65561 MHP65561:MHS65561 MRL65561:MRO65561 NBH65561:NBK65561 NLD65561:NLG65561 NUZ65561:NVC65561 OEV65561:OEY65561 OOR65561:OOU65561 OYN65561:OYQ65561 PIJ65561:PIM65561 PSF65561:PSI65561 QCB65561:QCE65561 QLX65561:QMA65561 QVT65561:QVW65561 RFP65561:RFS65561 RPL65561:RPO65561 RZH65561:RZK65561 SJD65561:SJG65561 SSZ65561:STC65561 TCV65561:TCY65561 TMR65561:TMU65561 TWN65561:TWQ65561 UGJ65561:UGM65561 UQF65561:UQI65561 VAB65561:VAE65561 VJX65561:VKA65561 VTT65561:VTW65561 WDP65561:WDS65561 WNL65561:WNO65561 WXH65561:WXK65561 AZ131097:BC131097 KV131097:KY131097 UR131097:UU131097 AEN131097:AEQ131097 AOJ131097:AOM131097 AYF131097:AYI131097 BIB131097:BIE131097 BRX131097:BSA131097 CBT131097:CBW131097 CLP131097:CLS131097 CVL131097:CVO131097 DFH131097:DFK131097 DPD131097:DPG131097 DYZ131097:DZC131097 EIV131097:EIY131097 ESR131097:ESU131097 FCN131097:FCQ131097 FMJ131097:FMM131097 FWF131097:FWI131097 GGB131097:GGE131097 GPX131097:GQA131097 GZT131097:GZW131097 HJP131097:HJS131097 HTL131097:HTO131097 IDH131097:IDK131097 IND131097:ING131097 IWZ131097:IXC131097 JGV131097:JGY131097 JQR131097:JQU131097 KAN131097:KAQ131097 KKJ131097:KKM131097 KUF131097:KUI131097 LEB131097:LEE131097 LNX131097:LOA131097 LXT131097:LXW131097 MHP131097:MHS131097 MRL131097:MRO131097 NBH131097:NBK131097 NLD131097:NLG131097 NUZ131097:NVC131097 OEV131097:OEY131097 OOR131097:OOU131097 OYN131097:OYQ131097 PIJ131097:PIM131097 PSF131097:PSI131097 QCB131097:QCE131097 QLX131097:QMA131097 QVT131097:QVW131097 RFP131097:RFS131097 RPL131097:RPO131097 RZH131097:RZK131097 SJD131097:SJG131097 SSZ131097:STC131097 TCV131097:TCY131097 TMR131097:TMU131097 TWN131097:TWQ131097 UGJ131097:UGM131097 UQF131097:UQI131097 VAB131097:VAE131097 VJX131097:VKA131097 VTT131097:VTW131097 WDP131097:WDS131097 WNL131097:WNO131097 WXH131097:WXK131097 AZ196633:BC196633 KV196633:KY196633 UR196633:UU196633 AEN196633:AEQ196633 AOJ196633:AOM196633 AYF196633:AYI196633 BIB196633:BIE196633 BRX196633:BSA196633 CBT196633:CBW196633 CLP196633:CLS196633 CVL196633:CVO196633 DFH196633:DFK196633 DPD196633:DPG196633 DYZ196633:DZC196633 EIV196633:EIY196633 ESR196633:ESU196633 FCN196633:FCQ196633 FMJ196633:FMM196633 FWF196633:FWI196633 GGB196633:GGE196633 GPX196633:GQA196633 GZT196633:GZW196633 HJP196633:HJS196633 HTL196633:HTO196633 IDH196633:IDK196633 IND196633:ING196633 IWZ196633:IXC196633 JGV196633:JGY196633 JQR196633:JQU196633 KAN196633:KAQ196633 KKJ196633:KKM196633 KUF196633:KUI196633 LEB196633:LEE196633 LNX196633:LOA196633 LXT196633:LXW196633 MHP196633:MHS196633 MRL196633:MRO196633 NBH196633:NBK196633 NLD196633:NLG196633 NUZ196633:NVC196633 OEV196633:OEY196633 OOR196633:OOU196633 OYN196633:OYQ196633 PIJ196633:PIM196633 PSF196633:PSI196633 QCB196633:QCE196633 QLX196633:QMA196633 QVT196633:QVW196633 RFP196633:RFS196633 RPL196633:RPO196633 RZH196633:RZK196633 SJD196633:SJG196633 SSZ196633:STC196633 TCV196633:TCY196633 TMR196633:TMU196633 TWN196633:TWQ196633 UGJ196633:UGM196633 UQF196633:UQI196633 VAB196633:VAE196633 VJX196633:VKA196633 VTT196633:VTW196633 WDP196633:WDS196633 WNL196633:WNO196633 WXH196633:WXK196633 AZ262169:BC262169 KV262169:KY262169 UR262169:UU262169 AEN262169:AEQ262169 AOJ262169:AOM262169 AYF262169:AYI262169 BIB262169:BIE262169 BRX262169:BSA262169 CBT262169:CBW262169 CLP262169:CLS262169 CVL262169:CVO262169 DFH262169:DFK262169 DPD262169:DPG262169 DYZ262169:DZC262169 EIV262169:EIY262169 ESR262169:ESU262169 FCN262169:FCQ262169 FMJ262169:FMM262169 FWF262169:FWI262169 GGB262169:GGE262169 GPX262169:GQA262169 GZT262169:GZW262169 HJP262169:HJS262169 HTL262169:HTO262169 IDH262169:IDK262169 IND262169:ING262169 IWZ262169:IXC262169 JGV262169:JGY262169 JQR262169:JQU262169 KAN262169:KAQ262169 KKJ262169:KKM262169 KUF262169:KUI262169 LEB262169:LEE262169 LNX262169:LOA262169 LXT262169:LXW262169 MHP262169:MHS262169 MRL262169:MRO262169 NBH262169:NBK262169 NLD262169:NLG262169 NUZ262169:NVC262169 OEV262169:OEY262169 OOR262169:OOU262169 OYN262169:OYQ262169 PIJ262169:PIM262169 PSF262169:PSI262169 QCB262169:QCE262169 QLX262169:QMA262169 QVT262169:QVW262169 RFP262169:RFS262169 RPL262169:RPO262169 RZH262169:RZK262169 SJD262169:SJG262169 SSZ262169:STC262169 TCV262169:TCY262169 TMR262169:TMU262169 TWN262169:TWQ262169 UGJ262169:UGM262169 UQF262169:UQI262169 VAB262169:VAE262169 VJX262169:VKA262169 VTT262169:VTW262169 WDP262169:WDS262169 WNL262169:WNO262169 WXH262169:WXK262169 AZ327705:BC327705 KV327705:KY327705 UR327705:UU327705 AEN327705:AEQ327705 AOJ327705:AOM327705 AYF327705:AYI327705 BIB327705:BIE327705 BRX327705:BSA327705 CBT327705:CBW327705 CLP327705:CLS327705 CVL327705:CVO327705 DFH327705:DFK327705 DPD327705:DPG327705 DYZ327705:DZC327705 EIV327705:EIY327705 ESR327705:ESU327705 FCN327705:FCQ327705 FMJ327705:FMM327705 FWF327705:FWI327705 GGB327705:GGE327705 GPX327705:GQA327705 GZT327705:GZW327705 HJP327705:HJS327705 HTL327705:HTO327705 IDH327705:IDK327705 IND327705:ING327705 IWZ327705:IXC327705 JGV327705:JGY327705 JQR327705:JQU327705 KAN327705:KAQ327705 KKJ327705:KKM327705 KUF327705:KUI327705 LEB327705:LEE327705 LNX327705:LOA327705 LXT327705:LXW327705 MHP327705:MHS327705 MRL327705:MRO327705 NBH327705:NBK327705 NLD327705:NLG327705 NUZ327705:NVC327705 OEV327705:OEY327705 OOR327705:OOU327705 OYN327705:OYQ327705 PIJ327705:PIM327705 PSF327705:PSI327705 QCB327705:QCE327705 QLX327705:QMA327705 QVT327705:QVW327705 RFP327705:RFS327705 RPL327705:RPO327705 RZH327705:RZK327705 SJD327705:SJG327705 SSZ327705:STC327705 TCV327705:TCY327705 TMR327705:TMU327705 TWN327705:TWQ327705 UGJ327705:UGM327705 UQF327705:UQI327705 VAB327705:VAE327705 VJX327705:VKA327705 VTT327705:VTW327705 WDP327705:WDS327705 WNL327705:WNO327705 WXH327705:WXK327705 AZ393241:BC393241 KV393241:KY393241 UR393241:UU393241 AEN393241:AEQ393241 AOJ393241:AOM393241 AYF393241:AYI393241 BIB393241:BIE393241 BRX393241:BSA393241 CBT393241:CBW393241 CLP393241:CLS393241 CVL393241:CVO393241 DFH393241:DFK393241 DPD393241:DPG393241 DYZ393241:DZC393241 EIV393241:EIY393241 ESR393241:ESU393241 FCN393241:FCQ393241 FMJ393241:FMM393241 FWF393241:FWI393241 GGB393241:GGE393241 GPX393241:GQA393241 GZT393241:GZW393241 HJP393241:HJS393241 HTL393241:HTO393241 IDH393241:IDK393241 IND393241:ING393241 IWZ393241:IXC393241 JGV393241:JGY393241 JQR393241:JQU393241 KAN393241:KAQ393241 KKJ393241:KKM393241 KUF393241:KUI393241 LEB393241:LEE393241 LNX393241:LOA393241 LXT393241:LXW393241 MHP393241:MHS393241 MRL393241:MRO393241 NBH393241:NBK393241 NLD393241:NLG393241 NUZ393241:NVC393241 OEV393241:OEY393241 OOR393241:OOU393241 OYN393241:OYQ393241 PIJ393241:PIM393241 PSF393241:PSI393241 QCB393241:QCE393241 QLX393241:QMA393241 QVT393241:QVW393241 RFP393241:RFS393241 RPL393241:RPO393241 RZH393241:RZK393241 SJD393241:SJG393241 SSZ393241:STC393241 TCV393241:TCY393241 TMR393241:TMU393241 TWN393241:TWQ393241 UGJ393241:UGM393241 UQF393241:UQI393241 VAB393241:VAE393241 VJX393241:VKA393241 VTT393241:VTW393241 WDP393241:WDS393241 WNL393241:WNO393241 WXH393241:WXK393241 AZ458777:BC458777 KV458777:KY458777 UR458777:UU458777 AEN458777:AEQ458777 AOJ458777:AOM458777 AYF458777:AYI458777 BIB458777:BIE458777 BRX458777:BSA458777 CBT458777:CBW458777 CLP458777:CLS458777 CVL458777:CVO458777 DFH458777:DFK458777 DPD458777:DPG458777 DYZ458777:DZC458777 EIV458777:EIY458777 ESR458777:ESU458777 FCN458777:FCQ458777 FMJ458777:FMM458777 FWF458777:FWI458777 GGB458777:GGE458777 GPX458777:GQA458777 GZT458777:GZW458777 HJP458777:HJS458777 HTL458777:HTO458777 IDH458777:IDK458777 IND458777:ING458777 IWZ458777:IXC458777 JGV458777:JGY458777 JQR458777:JQU458777 KAN458777:KAQ458777 KKJ458777:KKM458777 KUF458777:KUI458777 LEB458777:LEE458777 LNX458777:LOA458777 LXT458777:LXW458777 MHP458777:MHS458777 MRL458777:MRO458777 NBH458777:NBK458777 NLD458777:NLG458777 NUZ458777:NVC458777 OEV458777:OEY458777 OOR458777:OOU458777 OYN458777:OYQ458777 PIJ458777:PIM458777 PSF458777:PSI458777 QCB458777:QCE458777 QLX458777:QMA458777 QVT458777:QVW458777 RFP458777:RFS458777 RPL458777:RPO458777 RZH458777:RZK458777 SJD458777:SJG458777 SSZ458777:STC458777 TCV458777:TCY458777 TMR458777:TMU458777 TWN458777:TWQ458777 UGJ458777:UGM458777 UQF458777:UQI458777 VAB458777:VAE458777 VJX458777:VKA458777 VTT458777:VTW458777 WDP458777:WDS458777 WNL458777:WNO458777 WXH458777:WXK458777 AZ524313:BC524313 KV524313:KY524313 UR524313:UU524313 AEN524313:AEQ524313 AOJ524313:AOM524313 AYF524313:AYI524313 BIB524313:BIE524313 BRX524313:BSA524313 CBT524313:CBW524313 CLP524313:CLS524313 CVL524313:CVO524313 DFH524313:DFK524313 DPD524313:DPG524313 DYZ524313:DZC524313 EIV524313:EIY524313 ESR524313:ESU524313 FCN524313:FCQ524313 FMJ524313:FMM524313 FWF524313:FWI524313 GGB524313:GGE524313 GPX524313:GQA524313 GZT524313:GZW524313 HJP524313:HJS524313 HTL524313:HTO524313 IDH524313:IDK524313 IND524313:ING524313 IWZ524313:IXC524313 JGV524313:JGY524313 JQR524313:JQU524313 KAN524313:KAQ524313 KKJ524313:KKM524313 KUF524313:KUI524313 LEB524313:LEE524313 LNX524313:LOA524313 LXT524313:LXW524313 MHP524313:MHS524313 MRL524313:MRO524313 NBH524313:NBK524313 NLD524313:NLG524313 NUZ524313:NVC524313 OEV524313:OEY524313 OOR524313:OOU524313 OYN524313:OYQ524313 PIJ524313:PIM524313 PSF524313:PSI524313 QCB524313:QCE524313 QLX524313:QMA524313 QVT524313:QVW524313 RFP524313:RFS524313 RPL524313:RPO524313 RZH524313:RZK524313 SJD524313:SJG524313 SSZ524313:STC524313 TCV524313:TCY524313 TMR524313:TMU524313 TWN524313:TWQ524313 UGJ524313:UGM524313 UQF524313:UQI524313 VAB524313:VAE524313 VJX524313:VKA524313 VTT524313:VTW524313 WDP524313:WDS524313 WNL524313:WNO524313 WXH524313:WXK524313 AZ589849:BC589849 KV589849:KY589849 UR589849:UU589849 AEN589849:AEQ589849 AOJ589849:AOM589849 AYF589849:AYI589849 BIB589849:BIE589849 BRX589849:BSA589849 CBT589849:CBW589849 CLP589849:CLS589849 CVL589849:CVO589849 DFH589849:DFK589849 DPD589849:DPG589849 DYZ589849:DZC589849 EIV589849:EIY589849 ESR589849:ESU589849 FCN589849:FCQ589849 FMJ589849:FMM589849 FWF589849:FWI589849 GGB589849:GGE589849 GPX589849:GQA589849 GZT589849:GZW589849 HJP589849:HJS589849 HTL589849:HTO589849 IDH589849:IDK589849 IND589849:ING589849 IWZ589849:IXC589849 JGV589849:JGY589849 JQR589849:JQU589849 KAN589849:KAQ589849 KKJ589849:KKM589849 KUF589849:KUI589849 LEB589849:LEE589849 LNX589849:LOA589849 LXT589849:LXW589849 MHP589849:MHS589849 MRL589849:MRO589849 NBH589849:NBK589849 NLD589849:NLG589849 NUZ589849:NVC589849 OEV589849:OEY589849 OOR589849:OOU589849 OYN589849:OYQ589849 PIJ589849:PIM589849 PSF589849:PSI589849 QCB589849:QCE589849 QLX589849:QMA589849 QVT589849:QVW589849 RFP589849:RFS589849 RPL589849:RPO589849 RZH589849:RZK589849 SJD589849:SJG589849 SSZ589849:STC589849 TCV589849:TCY589849 TMR589849:TMU589849 TWN589849:TWQ589849 UGJ589849:UGM589849 UQF589849:UQI589849 VAB589849:VAE589849 VJX589849:VKA589849 VTT589849:VTW589849 WDP589849:WDS589849 WNL589849:WNO589849 WXH589849:WXK589849 AZ655385:BC655385 KV655385:KY655385 UR655385:UU655385 AEN655385:AEQ655385 AOJ655385:AOM655385 AYF655385:AYI655385 BIB655385:BIE655385 BRX655385:BSA655385 CBT655385:CBW655385 CLP655385:CLS655385 CVL655385:CVO655385 DFH655385:DFK655385 DPD655385:DPG655385 DYZ655385:DZC655385 EIV655385:EIY655385 ESR655385:ESU655385 FCN655385:FCQ655385 FMJ655385:FMM655385 FWF655385:FWI655385 GGB655385:GGE655385 GPX655385:GQA655385 GZT655385:GZW655385 HJP655385:HJS655385 HTL655385:HTO655385 IDH655385:IDK655385 IND655385:ING655385 IWZ655385:IXC655385 JGV655385:JGY655385 JQR655385:JQU655385 KAN655385:KAQ655385 KKJ655385:KKM655385 KUF655385:KUI655385 LEB655385:LEE655385 LNX655385:LOA655385 LXT655385:LXW655385 MHP655385:MHS655385 MRL655385:MRO655385 NBH655385:NBK655385 NLD655385:NLG655385 NUZ655385:NVC655385 OEV655385:OEY655385 OOR655385:OOU655385 OYN655385:OYQ655385 PIJ655385:PIM655385 PSF655385:PSI655385 QCB655385:QCE655385 QLX655385:QMA655385 QVT655385:QVW655385 RFP655385:RFS655385 RPL655385:RPO655385 RZH655385:RZK655385 SJD655385:SJG655385 SSZ655385:STC655385 TCV655385:TCY655385 TMR655385:TMU655385 TWN655385:TWQ655385 UGJ655385:UGM655385 UQF655385:UQI655385 VAB655385:VAE655385 VJX655385:VKA655385 VTT655385:VTW655385 WDP655385:WDS655385 WNL655385:WNO655385 WXH655385:WXK655385 AZ720921:BC720921 KV720921:KY720921 UR720921:UU720921 AEN720921:AEQ720921 AOJ720921:AOM720921 AYF720921:AYI720921 BIB720921:BIE720921 BRX720921:BSA720921 CBT720921:CBW720921 CLP720921:CLS720921 CVL720921:CVO720921 DFH720921:DFK720921 DPD720921:DPG720921 DYZ720921:DZC720921 EIV720921:EIY720921 ESR720921:ESU720921 FCN720921:FCQ720921 FMJ720921:FMM720921 FWF720921:FWI720921 GGB720921:GGE720921 GPX720921:GQA720921 GZT720921:GZW720921 HJP720921:HJS720921 HTL720921:HTO720921 IDH720921:IDK720921 IND720921:ING720921 IWZ720921:IXC720921 JGV720921:JGY720921 JQR720921:JQU720921 KAN720921:KAQ720921 KKJ720921:KKM720921 KUF720921:KUI720921 LEB720921:LEE720921 LNX720921:LOA720921 LXT720921:LXW720921 MHP720921:MHS720921 MRL720921:MRO720921 NBH720921:NBK720921 NLD720921:NLG720921 NUZ720921:NVC720921 OEV720921:OEY720921 OOR720921:OOU720921 OYN720921:OYQ720921 PIJ720921:PIM720921 PSF720921:PSI720921 QCB720921:QCE720921 QLX720921:QMA720921 QVT720921:QVW720921 RFP720921:RFS720921 RPL720921:RPO720921 RZH720921:RZK720921 SJD720921:SJG720921 SSZ720921:STC720921 TCV720921:TCY720921 TMR720921:TMU720921 TWN720921:TWQ720921 UGJ720921:UGM720921 UQF720921:UQI720921 VAB720921:VAE720921 VJX720921:VKA720921 VTT720921:VTW720921 WDP720921:WDS720921 WNL720921:WNO720921 WXH720921:WXK720921 AZ786457:BC786457 KV786457:KY786457 UR786457:UU786457 AEN786457:AEQ786457 AOJ786457:AOM786457 AYF786457:AYI786457 BIB786457:BIE786457 BRX786457:BSA786457 CBT786457:CBW786457 CLP786457:CLS786457 CVL786457:CVO786457 DFH786457:DFK786457 DPD786457:DPG786457 DYZ786457:DZC786457 EIV786457:EIY786457 ESR786457:ESU786457 FCN786457:FCQ786457 FMJ786457:FMM786457 FWF786457:FWI786457 GGB786457:GGE786457 GPX786457:GQA786457 GZT786457:GZW786457 HJP786457:HJS786457 HTL786457:HTO786457 IDH786457:IDK786457 IND786457:ING786457 IWZ786457:IXC786457 JGV786457:JGY786457 JQR786457:JQU786457 KAN786457:KAQ786457 KKJ786457:KKM786457 KUF786457:KUI786457 LEB786457:LEE786457 LNX786457:LOA786457 LXT786457:LXW786457 MHP786457:MHS786457 MRL786457:MRO786457 NBH786457:NBK786457 NLD786457:NLG786457 NUZ786457:NVC786457 OEV786457:OEY786457 OOR786457:OOU786457 OYN786457:OYQ786457 PIJ786457:PIM786457 PSF786457:PSI786457 QCB786457:QCE786457 QLX786457:QMA786457 QVT786457:QVW786457 RFP786457:RFS786457 RPL786457:RPO786457 RZH786457:RZK786457 SJD786457:SJG786457 SSZ786457:STC786457 TCV786457:TCY786457 TMR786457:TMU786457 TWN786457:TWQ786457 UGJ786457:UGM786457 UQF786457:UQI786457 VAB786457:VAE786457 VJX786457:VKA786457 VTT786457:VTW786457 WDP786457:WDS786457 WNL786457:WNO786457 WXH786457:WXK786457 AZ851993:BC851993 KV851993:KY851993 UR851993:UU851993 AEN851993:AEQ851993 AOJ851993:AOM851993 AYF851993:AYI851993 BIB851993:BIE851993 BRX851993:BSA851993 CBT851993:CBW851993 CLP851993:CLS851993 CVL851993:CVO851993 DFH851993:DFK851993 DPD851993:DPG851993 DYZ851993:DZC851993 EIV851993:EIY851993 ESR851993:ESU851993 FCN851993:FCQ851993 FMJ851993:FMM851993 FWF851993:FWI851993 GGB851993:GGE851993 GPX851993:GQA851993 GZT851993:GZW851993 HJP851993:HJS851993 HTL851993:HTO851993 IDH851993:IDK851993 IND851993:ING851993 IWZ851993:IXC851993 JGV851993:JGY851993 JQR851993:JQU851993 KAN851993:KAQ851993 KKJ851993:KKM851993 KUF851993:KUI851993 LEB851993:LEE851993 LNX851993:LOA851993 LXT851993:LXW851993 MHP851993:MHS851993 MRL851993:MRO851993 NBH851993:NBK851993 NLD851993:NLG851993 NUZ851993:NVC851993 OEV851993:OEY851993 OOR851993:OOU851993 OYN851993:OYQ851993 PIJ851993:PIM851993 PSF851993:PSI851993 QCB851993:QCE851993 QLX851993:QMA851993 QVT851993:QVW851993 RFP851993:RFS851993 RPL851993:RPO851993 RZH851993:RZK851993 SJD851993:SJG851993 SSZ851993:STC851993 TCV851993:TCY851993 TMR851993:TMU851993 TWN851993:TWQ851993 UGJ851993:UGM851993 UQF851993:UQI851993 VAB851993:VAE851993 VJX851993:VKA851993 VTT851993:VTW851993 WDP851993:WDS851993 WNL851993:WNO851993 WXH851993:WXK851993 AZ917529:BC917529 KV917529:KY917529 UR917529:UU917529 AEN917529:AEQ917529 AOJ917529:AOM917529 AYF917529:AYI917529 BIB917529:BIE917529 BRX917529:BSA917529 CBT917529:CBW917529 CLP917529:CLS917529 CVL917529:CVO917529 DFH917529:DFK917529 DPD917529:DPG917529 DYZ917529:DZC917529 EIV917529:EIY917529 ESR917529:ESU917529 FCN917529:FCQ917529 FMJ917529:FMM917529 FWF917529:FWI917529 GGB917529:GGE917529 GPX917529:GQA917529 GZT917529:GZW917529 HJP917529:HJS917529 HTL917529:HTO917529 IDH917529:IDK917529 IND917529:ING917529 IWZ917529:IXC917529 JGV917529:JGY917529 JQR917529:JQU917529 KAN917529:KAQ917529 KKJ917529:KKM917529 KUF917529:KUI917529 LEB917529:LEE917529 LNX917529:LOA917529 LXT917529:LXW917529 MHP917529:MHS917529 MRL917529:MRO917529 NBH917529:NBK917529 NLD917529:NLG917529 NUZ917529:NVC917529 OEV917529:OEY917529 OOR917529:OOU917529 OYN917529:OYQ917529 PIJ917529:PIM917529 PSF917529:PSI917529 QCB917529:QCE917529 QLX917529:QMA917529 QVT917529:QVW917529 RFP917529:RFS917529 RPL917529:RPO917529 RZH917529:RZK917529 SJD917529:SJG917529 SSZ917529:STC917529 TCV917529:TCY917529 TMR917529:TMU917529 TWN917529:TWQ917529 UGJ917529:UGM917529 UQF917529:UQI917529 VAB917529:VAE917529 VJX917529:VKA917529 VTT917529:VTW917529 WDP917529:WDS917529 WNL917529:WNO917529 WXH917529:WXK917529 AZ983065:BC983065 KV983065:KY983065 UR983065:UU983065 AEN983065:AEQ983065 AOJ983065:AOM983065 AYF983065:AYI983065 BIB983065:BIE983065 BRX983065:BSA983065 CBT983065:CBW983065 CLP983065:CLS983065 CVL983065:CVO983065 DFH983065:DFK983065 DPD983065:DPG983065 DYZ983065:DZC983065 EIV983065:EIY983065 ESR983065:ESU983065 FCN983065:FCQ983065 FMJ983065:FMM983065 FWF983065:FWI983065 GGB983065:GGE983065 GPX983065:GQA983065 GZT983065:GZW983065 HJP983065:HJS983065 HTL983065:HTO983065 IDH983065:IDK983065 IND983065:ING983065 IWZ983065:IXC983065 JGV983065:JGY983065 JQR983065:JQU983065 KAN983065:KAQ983065 KKJ983065:KKM983065 KUF983065:KUI983065 LEB983065:LEE983065 LNX983065:LOA983065 LXT983065:LXW983065 MHP983065:MHS983065 MRL983065:MRO983065 NBH983065:NBK983065 NLD983065:NLG983065 NUZ983065:NVC983065 OEV983065:OEY983065 OOR983065:OOU983065 OYN983065:OYQ983065 PIJ983065:PIM983065 PSF983065:PSI983065 QCB983065:QCE983065 QLX983065:QMA983065 QVT983065:QVW983065 RFP983065:RFS983065 RPL983065:RPO983065 RZH983065:RZK983065 SJD983065:SJG983065 SSZ983065:STC983065 TCV983065:TCY983065 TMR983065:TMU983065 TWN983065:TWQ983065 UGJ983065:UGM983065 UQF983065:UQI983065 VAB983065:VAE983065 VJX983065:VKA983065 VTT983065:VTW983065 WDP983065:WDS983065 WNL983065:WNO983065 WXH983065:WXK983065" xr:uid="{00000000-0002-0000-0200-000003000000}">
      <formula1>"1,2,5"</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BF65570:BQ65570 LB65570:LM65570 UX65570:VI65570 AET65570:AFE65570 AOP65570:APA65570 AYL65570:AYW65570 BIH65570:BIS65570 BSD65570:BSO65570 CBZ65570:CCK65570 CLV65570:CMG65570 CVR65570:CWC65570 DFN65570:DFY65570 DPJ65570:DPU65570 DZF65570:DZQ65570 EJB65570:EJM65570 ESX65570:ETI65570 FCT65570:FDE65570 FMP65570:FNA65570 FWL65570:FWW65570 GGH65570:GGS65570 GQD65570:GQO65570 GZZ65570:HAK65570 HJV65570:HKG65570 HTR65570:HUC65570 IDN65570:IDY65570 INJ65570:INU65570 IXF65570:IXQ65570 JHB65570:JHM65570 JQX65570:JRI65570 KAT65570:KBE65570 KKP65570:KLA65570 KUL65570:KUW65570 LEH65570:LES65570 LOD65570:LOO65570 LXZ65570:LYK65570 MHV65570:MIG65570 MRR65570:MSC65570 NBN65570:NBY65570 NLJ65570:NLU65570 NVF65570:NVQ65570 OFB65570:OFM65570 OOX65570:OPI65570 OYT65570:OZE65570 PIP65570:PJA65570 PSL65570:PSW65570 QCH65570:QCS65570 QMD65570:QMO65570 QVZ65570:QWK65570 RFV65570:RGG65570 RPR65570:RQC65570 RZN65570:RZY65570 SJJ65570:SJU65570 STF65570:STQ65570 TDB65570:TDM65570 TMX65570:TNI65570 TWT65570:TXE65570 UGP65570:UHA65570 UQL65570:UQW65570 VAH65570:VAS65570 VKD65570:VKO65570 VTZ65570:VUK65570 WDV65570:WEG65570 WNR65570:WOC65570 WXN65570:WXY65570 BF131106:BQ131106 LB131106:LM131106 UX131106:VI131106 AET131106:AFE131106 AOP131106:APA131106 AYL131106:AYW131106 BIH131106:BIS131106 BSD131106:BSO131106 CBZ131106:CCK131106 CLV131106:CMG131106 CVR131106:CWC131106 DFN131106:DFY131106 DPJ131106:DPU131106 DZF131106:DZQ131106 EJB131106:EJM131106 ESX131106:ETI131106 FCT131106:FDE131106 FMP131106:FNA131106 FWL131106:FWW131106 GGH131106:GGS131106 GQD131106:GQO131106 GZZ131106:HAK131106 HJV131106:HKG131106 HTR131106:HUC131106 IDN131106:IDY131106 INJ131106:INU131106 IXF131106:IXQ131106 JHB131106:JHM131106 JQX131106:JRI131106 KAT131106:KBE131106 KKP131106:KLA131106 KUL131106:KUW131106 LEH131106:LES131106 LOD131106:LOO131106 LXZ131106:LYK131106 MHV131106:MIG131106 MRR131106:MSC131106 NBN131106:NBY131106 NLJ131106:NLU131106 NVF131106:NVQ131106 OFB131106:OFM131106 OOX131106:OPI131106 OYT131106:OZE131106 PIP131106:PJA131106 PSL131106:PSW131106 QCH131106:QCS131106 QMD131106:QMO131106 QVZ131106:QWK131106 RFV131106:RGG131106 RPR131106:RQC131106 RZN131106:RZY131106 SJJ131106:SJU131106 STF131106:STQ131106 TDB131106:TDM131106 TMX131106:TNI131106 TWT131106:TXE131106 UGP131106:UHA131106 UQL131106:UQW131106 VAH131106:VAS131106 VKD131106:VKO131106 VTZ131106:VUK131106 WDV131106:WEG131106 WNR131106:WOC131106 WXN131106:WXY131106 BF196642:BQ196642 LB196642:LM196642 UX196642:VI196642 AET196642:AFE196642 AOP196642:APA196642 AYL196642:AYW196642 BIH196642:BIS196642 BSD196642:BSO196642 CBZ196642:CCK196642 CLV196642:CMG196642 CVR196642:CWC196642 DFN196642:DFY196642 DPJ196642:DPU196642 DZF196642:DZQ196642 EJB196642:EJM196642 ESX196642:ETI196642 FCT196642:FDE196642 FMP196642:FNA196642 FWL196642:FWW196642 GGH196642:GGS196642 GQD196642:GQO196642 GZZ196642:HAK196642 HJV196642:HKG196642 HTR196642:HUC196642 IDN196642:IDY196642 INJ196642:INU196642 IXF196642:IXQ196642 JHB196642:JHM196642 JQX196642:JRI196642 KAT196642:KBE196642 KKP196642:KLA196642 KUL196642:KUW196642 LEH196642:LES196642 LOD196642:LOO196642 LXZ196642:LYK196642 MHV196642:MIG196642 MRR196642:MSC196642 NBN196642:NBY196642 NLJ196642:NLU196642 NVF196642:NVQ196642 OFB196642:OFM196642 OOX196642:OPI196642 OYT196642:OZE196642 PIP196642:PJA196642 PSL196642:PSW196642 QCH196642:QCS196642 QMD196642:QMO196642 QVZ196642:QWK196642 RFV196642:RGG196642 RPR196642:RQC196642 RZN196642:RZY196642 SJJ196642:SJU196642 STF196642:STQ196642 TDB196642:TDM196642 TMX196642:TNI196642 TWT196642:TXE196642 UGP196642:UHA196642 UQL196642:UQW196642 VAH196642:VAS196642 VKD196642:VKO196642 VTZ196642:VUK196642 WDV196642:WEG196642 WNR196642:WOC196642 WXN196642:WXY196642 BF262178:BQ262178 LB262178:LM262178 UX262178:VI262178 AET262178:AFE262178 AOP262178:APA262178 AYL262178:AYW262178 BIH262178:BIS262178 BSD262178:BSO262178 CBZ262178:CCK262178 CLV262178:CMG262178 CVR262178:CWC262178 DFN262178:DFY262178 DPJ262178:DPU262178 DZF262178:DZQ262178 EJB262178:EJM262178 ESX262178:ETI262178 FCT262178:FDE262178 FMP262178:FNA262178 FWL262178:FWW262178 GGH262178:GGS262178 GQD262178:GQO262178 GZZ262178:HAK262178 HJV262178:HKG262178 HTR262178:HUC262178 IDN262178:IDY262178 INJ262178:INU262178 IXF262178:IXQ262178 JHB262178:JHM262178 JQX262178:JRI262178 KAT262178:KBE262178 KKP262178:KLA262178 KUL262178:KUW262178 LEH262178:LES262178 LOD262178:LOO262178 LXZ262178:LYK262178 MHV262178:MIG262178 MRR262178:MSC262178 NBN262178:NBY262178 NLJ262178:NLU262178 NVF262178:NVQ262178 OFB262178:OFM262178 OOX262178:OPI262178 OYT262178:OZE262178 PIP262178:PJA262178 PSL262178:PSW262178 QCH262178:QCS262178 QMD262178:QMO262178 QVZ262178:QWK262178 RFV262178:RGG262178 RPR262178:RQC262178 RZN262178:RZY262178 SJJ262178:SJU262178 STF262178:STQ262178 TDB262178:TDM262178 TMX262178:TNI262178 TWT262178:TXE262178 UGP262178:UHA262178 UQL262178:UQW262178 VAH262178:VAS262178 VKD262178:VKO262178 VTZ262178:VUK262178 WDV262178:WEG262178 WNR262178:WOC262178 WXN262178:WXY262178 BF327714:BQ327714 LB327714:LM327714 UX327714:VI327714 AET327714:AFE327714 AOP327714:APA327714 AYL327714:AYW327714 BIH327714:BIS327714 BSD327714:BSO327714 CBZ327714:CCK327714 CLV327714:CMG327714 CVR327714:CWC327714 DFN327714:DFY327714 DPJ327714:DPU327714 DZF327714:DZQ327714 EJB327714:EJM327714 ESX327714:ETI327714 FCT327714:FDE327714 FMP327714:FNA327714 FWL327714:FWW327714 GGH327714:GGS327714 GQD327714:GQO327714 GZZ327714:HAK327714 HJV327714:HKG327714 HTR327714:HUC327714 IDN327714:IDY327714 INJ327714:INU327714 IXF327714:IXQ327714 JHB327714:JHM327714 JQX327714:JRI327714 KAT327714:KBE327714 KKP327714:KLA327714 KUL327714:KUW327714 LEH327714:LES327714 LOD327714:LOO327714 LXZ327714:LYK327714 MHV327714:MIG327714 MRR327714:MSC327714 NBN327714:NBY327714 NLJ327714:NLU327714 NVF327714:NVQ327714 OFB327714:OFM327714 OOX327714:OPI327714 OYT327714:OZE327714 PIP327714:PJA327714 PSL327714:PSW327714 QCH327714:QCS327714 QMD327714:QMO327714 QVZ327714:QWK327714 RFV327714:RGG327714 RPR327714:RQC327714 RZN327714:RZY327714 SJJ327714:SJU327714 STF327714:STQ327714 TDB327714:TDM327714 TMX327714:TNI327714 TWT327714:TXE327714 UGP327714:UHA327714 UQL327714:UQW327714 VAH327714:VAS327714 VKD327714:VKO327714 VTZ327714:VUK327714 WDV327714:WEG327714 WNR327714:WOC327714 WXN327714:WXY327714 BF393250:BQ393250 LB393250:LM393250 UX393250:VI393250 AET393250:AFE393250 AOP393250:APA393250 AYL393250:AYW393250 BIH393250:BIS393250 BSD393250:BSO393250 CBZ393250:CCK393250 CLV393250:CMG393250 CVR393250:CWC393250 DFN393250:DFY393250 DPJ393250:DPU393250 DZF393250:DZQ393250 EJB393250:EJM393250 ESX393250:ETI393250 FCT393250:FDE393250 FMP393250:FNA393250 FWL393250:FWW393250 GGH393250:GGS393250 GQD393250:GQO393250 GZZ393250:HAK393250 HJV393250:HKG393250 HTR393250:HUC393250 IDN393250:IDY393250 INJ393250:INU393250 IXF393250:IXQ393250 JHB393250:JHM393250 JQX393250:JRI393250 KAT393250:KBE393250 KKP393250:KLA393250 KUL393250:KUW393250 LEH393250:LES393250 LOD393250:LOO393250 LXZ393250:LYK393250 MHV393250:MIG393250 MRR393250:MSC393250 NBN393250:NBY393250 NLJ393250:NLU393250 NVF393250:NVQ393250 OFB393250:OFM393250 OOX393250:OPI393250 OYT393250:OZE393250 PIP393250:PJA393250 PSL393250:PSW393250 QCH393250:QCS393250 QMD393250:QMO393250 QVZ393250:QWK393250 RFV393250:RGG393250 RPR393250:RQC393250 RZN393250:RZY393250 SJJ393250:SJU393250 STF393250:STQ393250 TDB393250:TDM393250 TMX393250:TNI393250 TWT393250:TXE393250 UGP393250:UHA393250 UQL393250:UQW393250 VAH393250:VAS393250 VKD393250:VKO393250 VTZ393250:VUK393250 WDV393250:WEG393250 WNR393250:WOC393250 WXN393250:WXY393250 BF458786:BQ458786 LB458786:LM458786 UX458786:VI458786 AET458786:AFE458786 AOP458786:APA458786 AYL458786:AYW458786 BIH458786:BIS458786 BSD458786:BSO458786 CBZ458786:CCK458786 CLV458786:CMG458786 CVR458786:CWC458786 DFN458786:DFY458786 DPJ458786:DPU458786 DZF458786:DZQ458786 EJB458786:EJM458786 ESX458786:ETI458786 FCT458786:FDE458786 FMP458786:FNA458786 FWL458786:FWW458786 GGH458786:GGS458786 GQD458786:GQO458786 GZZ458786:HAK458786 HJV458786:HKG458786 HTR458786:HUC458786 IDN458786:IDY458786 INJ458786:INU458786 IXF458786:IXQ458786 JHB458786:JHM458786 JQX458786:JRI458786 KAT458786:KBE458786 KKP458786:KLA458786 KUL458786:KUW458786 LEH458786:LES458786 LOD458786:LOO458786 LXZ458786:LYK458786 MHV458786:MIG458786 MRR458786:MSC458786 NBN458786:NBY458786 NLJ458786:NLU458786 NVF458786:NVQ458786 OFB458786:OFM458786 OOX458786:OPI458786 OYT458786:OZE458786 PIP458786:PJA458786 PSL458786:PSW458786 QCH458786:QCS458786 QMD458786:QMO458786 QVZ458786:QWK458786 RFV458786:RGG458786 RPR458786:RQC458786 RZN458786:RZY458786 SJJ458786:SJU458786 STF458786:STQ458786 TDB458786:TDM458786 TMX458786:TNI458786 TWT458786:TXE458786 UGP458786:UHA458786 UQL458786:UQW458786 VAH458786:VAS458786 VKD458786:VKO458786 VTZ458786:VUK458786 WDV458786:WEG458786 WNR458786:WOC458786 WXN458786:WXY458786 BF524322:BQ524322 LB524322:LM524322 UX524322:VI524322 AET524322:AFE524322 AOP524322:APA524322 AYL524322:AYW524322 BIH524322:BIS524322 BSD524322:BSO524322 CBZ524322:CCK524322 CLV524322:CMG524322 CVR524322:CWC524322 DFN524322:DFY524322 DPJ524322:DPU524322 DZF524322:DZQ524322 EJB524322:EJM524322 ESX524322:ETI524322 FCT524322:FDE524322 FMP524322:FNA524322 FWL524322:FWW524322 GGH524322:GGS524322 GQD524322:GQO524322 GZZ524322:HAK524322 HJV524322:HKG524322 HTR524322:HUC524322 IDN524322:IDY524322 INJ524322:INU524322 IXF524322:IXQ524322 JHB524322:JHM524322 JQX524322:JRI524322 KAT524322:KBE524322 KKP524322:KLA524322 KUL524322:KUW524322 LEH524322:LES524322 LOD524322:LOO524322 LXZ524322:LYK524322 MHV524322:MIG524322 MRR524322:MSC524322 NBN524322:NBY524322 NLJ524322:NLU524322 NVF524322:NVQ524322 OFB524322:OFM524322 OOX524322:OPI524322 OYT524322:OZE524322 PIP524322:PJA524322 PSL524322:PSW524322 QCH524322:QCS524322 QMD524322:QMO524322 QVZ524322:QWK524322 RFV524322:RGG524322 RPR524322:RQC524322 RZN524322:RZY524322 SJJ524322:SJU524322 STF524322:STQ524322 TDB524322:TDM524322 TMX524322:TNI524322 TWT524322:TXE524322 UGP524322:UHA524322 UQL524322:UQW524322 VAH524322:VAS524322 VKD524322:VKO524322 VTZ524322:VUK524322 WDV524322:WEG524322 WNR524322:WOC524322 WXN524322:WXY524322 BF589858:BQ589858 LB589858:LM589858 UX589858:VI589858 AET589858:AFE589858 AOP589858:APA589858 AYL589858:AYW589858 BIH589858:BIS589858 BSD589858:BSO589858 CBZ589858:CCK589858 CLV589858:CMG589858 CVR589858:CWC589858 DFN589858:DFY589858 DPJ589858:DPU589858 DZF589858:DZQ589858 EJB589858:EJM589858 ESX589858:ETI589858 FCT589858:FDE589858 FMP589858:FNA589858 FWL589858:FWW589858 GGH589858:GGS589858 GQD589858:GQO589858 GZZ589858:HAK589858 HJV589858:HKG589858 HTR589858:HUC589858 IDN589858:IDY589858 INJ589858:INU589858 IXF589858:IXQ589858 JHB589858:JHM589858 JQX589858:JRI589858 KAT589858:KBE589858 KKP589858:KLA589858 KUL589858:KUW589858 LEH589858:LES589858 LOD589858:LOO589858 LXZ589858:LYK589858 MHV589858:MIG589858 MRR589858:MSC589858 NBN589858:NBY589858 NLJ589858:NLU589858 NVF589858:NVQ589858 OFB589858:OFM589858 OOX589858:OPI589858 OYT589858:OZE589858 PIP589858:PJA589858 PSL589858:PSW589858 QCH589858:QCS589858 QMD589858:QMO589858 QVZ589858:QWK589858 RFV589858:RGG589858 RPR589858:RQC589858 RZN589858:RZY589858 SJJ589858:SJU589858 STF589858:STQ589858 TDB589858:TDM589858 TMX589858:TNI589858 TWT589858:TXE589858 UGP589858:UHA589858 UQL589858:UQW589858 VAH589858:VAS589858 VKD589858:VKO589858 VTZ589858:VUK589858 WDV589858:WEG589858 WNR589858:WOC589858 WXN589858:WXY589858 BF655394:BQ655394 LB655394:LM655394 UX655394:VI655394 AET655394:AFE655394 AOP655394:APA655394 AYL655394:AYW655394 BIH655394:BIS655394 BSD655394:BSO655394 CBZ655394:CCK655394 CLV655394:CMG655394 CVR655394:CWC655394 DFN655394:DFY655394 DPJ655394:DPU655394 DZF655394:DZQ655394 EJB655394:EJM655394 ESX655394:ETI655394 FCT655394:FDE655394 FMP655394:FNA655394 FWL655394:FWW655394 GGH655394:GGS655394 GQD655394:GQO655394 GZZ655394:HAK655394 HJV655394:HKG655394 HTR655394:HUC655394 IDN655394:IDY655394 INJ655394:INU655394 IXF655394:IXQ655394 JHB655394:JHM655394 JQX655394:JRI655394 KAT655394:KBE655394 KKP655394:KLA655394 KUL655394:KUW655394 LEH655394:LES655394 LOD655394:LOO655394 LXZ655394:LYK655394 MHV655394:MIG655394 MRR655394:MSC655394 NBN655394:NBY655394 NLJ655394:NLU655394 NVF655394:NVQ655394 OFB655394:OFM655394 OOX655394:OPI655394 OYT655394:OZE655394 PIP655394:PJA655394 PSL655394:PSW655394 QCH655394:QCS655394 QMD655394:QMO655394 QVZ655394:QWK655394 RFV655394:RGG655394 RPR655394:RQC655394 RZN655394:RZY655394 SJJ655394:SJU655394 STF655394:STQ655394 TDB655394:TDM655394 TMX655394:TNI655394 TWT655394:TXE655394 UGP655394:UHA655394 UQL655394:UQW655394 VAH655394:VAS655394 VKD655394:VKO655394 VTZ655394:VUK655394 WDV655394:WEG655394 WNR655394:WOC655394 WXN655394:WXY655394 BF720930:BQ720930 LB720930:LM720930 UX720930:VI720930 AET720930:AFE720930 AOP720930:APA720930 AYL720930:AYW720930 BIH720930:BIS720930 BSD720930:BSO720930 CBZ720930:CCK720930 CLV720930:CMG720930 CVR720930:CWC720930 DFN720930:DFY720930 DPJ720930:DPU720930 DZF720930:DZQ720930 EJB720930:EJM720930 ESX720930:ETI720930 FCT720930:FDE720930 FMP720930:FNA720930 FWL720930:FWW720930 GGH720930:GGS720930 GQD720930:GQO720930 GZZ720930:HAK720930 HJV720930:HKG720930 HTR720930:HUC720930 IDN720930:IDY720930 INJ720930:INU720930 IXF720930:IXQ720930 JHB720930:JHM720930 JQX720930:JRI720930 KAT720930:KBE720930 KKP720930:KLA720930 KUL720930:KUW720930 LEH720930:LES720930 LOD720930:LOO720930 LXZ720930:LYK720930 MHV720930:MIG720930 MRR720930:MSC720930 NBN720930:NBY720930 NLJ720930:NLU720930 NVF720930:NVQ720930 OFB720930:OFM720930 OOX720930:OPI720930 OYT720930:OZE720930 PIP720930:PJA720930 PSL720930:PSW720930 QCH720930:QCS720930 QMD720930:QMO720930 QVZ720930:QWK720930 RFV720930:RGG720930 RPR720930:RQC720930 RZN720930:RZY720930 SJJ720930:SJU720930 STF720930:STQ720930 TDB720930:TDM720930 TMX720930:TNI720930 TWT720930:TXE720930 UGP720930:UHA720930 UQL720930:UQW720930 VAH720930:VAS720930 VKD720930:VKO720930 VTZ720930:VUK720930 WDV720930:WEG720930 WNR720930:WOC720930 WXN720930:WXY720930 BF786466:BQ786466 LB786466:LM786466 UX786466:VI786466 AET786466:AFE786466 AOP786466:APA786466 AYL786466:AYW786466 BIH786466:BIS786466 BSD786466:BSO786466 CBZ786466:CCK786466 CLV786466:CMG786466 CVR786466:CWC786466 DFN786466:DFY786466 DPJ786466:DPU786466 DZF786466:DZQ786466 EJB786466:EJM786466 ESX786466:ETI786466 FCT786466:FDE786466 FMP786466:FNA786466 FWL786466:FWW786466 GGH786466:GGS786466 GQD786466:GQO786466 GZZ786466:HAK786466 HJV786466:HKG786466 HTR786466:HUC786466 IDN786466:IDY786466 INJ786466:INU786466 IXF786466:IXQ786466 JHB786466:JHM786466 JQX786466:JRI786466 KAT786466:KBE786466 KKP786466:KLA786466 KUL786466:KUW786466 LEH786466:LES786466 LOD786466:LOO786466 LXZ786466:LYK786466 MHV786466:MIG786466 MRR786466:MSC786466 NBN786466:NBY786466 NLJ786466:NLU786466 NVF786466:NVQ786466 OFB786466:OFM786466 OOX786466:OPI786466 OYT786466:OZE786466 PIP786466:PJA786466 PSL786466:PSW786466 QCH786466:QCS786466 QMD786466:QMO786466 QVZ786466:QWK786466 RFV786466:RGG786466 RPR786466:RQC786466 RZN786466:RZY786466 SJJ786466:SJU786466 STF786466:STQ786466 TDB786466:TDM786466 TMX786466:TNI786466 TWT786466:TXE786466 UGP786466:UHA786466 UQL786466:UQW786466 VAH786466:VAS786466 VKD786466:VKO786466 VTZ786466:VUK786466 WDV786466:WEG786466 WNR786466:WOC786466 WXN786466:WXY786466 BF852002:BQ852002 LB852002:LM852002 UX852002:VI852002 AET852002:AFE852002 AOP852002:APA852002 AYL852002:AYW852002 BIH852002:BIS852002 BSD852002:BSO852002 CBZ852002:CCK852002 CLV852002:CMG852002 CVR852002:CWC852002 DFN852002:DFY852002 DPJ852002:DPU852002 DZF852002:DZQ852002 EJB852002:EJM852002 ESX852002:ETI852002 FCT852002:FDE852002 FMP852002:FNA852002 FWL852002:FWW852002 GGH852002:GGS852002 GQD852002:GQO852002 GZZ852002:HAK852002 HJV852002:HKG852002 HTR852002:HUC852002 IDN852002:IDY852002 INJ852002:INU852002 IXF852002:IXQ852002 JHB852002:JHM852002 JQX852002:JRI852002 KAT852002:KBE852002 KKP852002:KLA852002 KUL852002:KUW852002 LEH852002:LES852002 LOD852002:LOO852002 LXZ852002:LYK852002 MHV852002:MIG852002 MRR852002:MSC852002 NBN852002:NBY852002 NLJ852002:NLU852002 NVF852002:NVQ852002 OFB852002:OFM852002 OOX852002:OPI852002 OYT852002:OZE852002 PIP852002:PJA852002 PSL852002:PSW852002 QCH852002:QCS852002 QMD852002:QMO852002 QVZ852002:QWK852002 RFV852002:RGG852002 RPR852002:RQC852002 RZN852002:RZY852002 SJJ852002:SJU852002 STF852002:STQ852002 TDB852002:TDM852002 TMX852002:TNI852002 TWT852002:TXE852002 UGP852002:UHA852002 UQL852002:UQW852002 VAH852002:VAS852002 VKD852002:VKO852002 VTZ852002:VUK852002 WDV852002:WEG852002 WNR852002:WOC852002 WXN852002:WXY852002 BF917538:BQ917538 LB917538:LM917538 UX917538:VI917538 AET917538:AFE917538 AOP917538:APA917538 AYL917538:AYW917538 BIH917538:BIS917538 BSD917538:BSO917538 CBZ917538:CCK917538 CLV917538:CMG917538 CVR917538:CWC917538 DFN917538:DFY917538 DPJ917538:DPU917538 DZF917538:DZQ917538 EJB917538:EJM917538 ESX917538:ETI917538 FCT917538:FDE917538 FMP917538:FNA917538 FWL917538:FWW917538 GGH917538:GGS917538 GQD917538:GQO917538 GZZ917538:HAK917538 HJV917538:HKG917538 HTR917538:HUC917538 IDN917538:IDY917538 INJ917538:INU917538 IXF917538:IXQ917538 JHB917538:JHM917538 JQX917538:JRI917538 KAT917538:KBE917538 KKP917538:KLA917538 KUL917538:KUW917538 LEH917538:LES917538 LOD917538:LOO917538 LXZ917538:LYK917538 MHV917538:MIG917538 MRR917538:MSC917538 NBN917538:NBY917538 NLJ917538:NLU917538 NVF917538:NVQ917538 OFB917538:OFM917538 OOX917538:OPI917538 OYT917538:OZE917538 PIP917538:PJA917538 PSL917538:PSW917538 QCH917538:QCS917538 QMD917538:QMO917538 QVZ917538:QWK917538 RFV917538:RGG917538 RPR917538:RQC917538 RZN917538:RZY917538 SJJ917538:SJU917538 STF917538:STQ917538 TDB917538:TDM917538 TMX917538:TNI917538 TWT917538:TXE917538 UGP917538:UHA917538 UQL917538:UQW917538 VAH917538:VAS917538 VKD917538:VKO917538 VTZ917538:VUK917538 WDV917538:WEG917538 WNR917538:WOC917538 WXN917538:WXY917538 BF983074:BQ983074 LB983074:LM983074 UX983074:VI983074 AET983074:AFE983074 AOP983074:APA983074 AYL983074:AYW983074 BIH983074:BIS983074 BSD983074:BSO983074 CBZ983074:CCK983074 CLV983074:CMG983074 CVR983074:CWC983074 DFN983074:DFY983074 DPJ983074:DPU983074 DZF983074:DZQ983074 EJB983074:EJM983074 ESX983074:ETI983074 FCT983074:FDE983074 FMP983074:FNA983074 FWL983074:FWW983074 GGH983074:GGS983074 GQD983074:GQO983074 GZZ983074:HAK983074 HJV983074:HKG983074 HTR983074:HUC983074 IDN983074:IDY983074 INJ983074:INU983074 IXF983074:IXQ983074 JHB983074:JHM983074 JQX983074:JRI983074 KAT983074:KBE983074 KKP983074:KLA983074 KUL983074:KUW983074 LEH983074:LES983074 LOD983074:LOO983074 LXZ983074:LYK983074 MHV983074:MIG983074 MRR983074:MSC983074 NBN983074:NBY983074 NLJ983074:NLU983074 NVF983074:NVQ983074 OFB983074:OFM983074 OOX983074:OPI983074 OYT983074:OZE983074 PIP983074:PJA983074 PSL983074:PSW983074 QCH983074:QCS983074 QMD983074:QMO983074 QVZ983074:QWK983074 RFV983074:RGG983074 RPR983074:RQC983074 RZN983074:RZY983074 SJJ983074:SJU983074 STF983074:STQ983074 TDB983074:TDM983074 TMX983074:TNI983074 TWT983074:TXE983074 UGP983074:UHA983074 UQL983074:UQW983074 VAH983074:VAS983074 VKD983074:VKO983074 VTZ983074:VUK983074 WDV983074:WEG983074 WNR983074:WOC983074 WXN983074:WXY983074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X65563:AY65563 KT65563:KU65563 UP65563:UQ65563 AEL65563:AEM65563 AOH65563:AOI65563 AYD65563:AYE65563 BHZ65563:BIA65563 BRV65563:BRW65563 CBR65563:CBS65563 CLN65563:CLO65563 CVJ65563:CVK65563 DFF65563:DFG65563 DPB65563:DPC65563 DYX65563:DYY65563 EIT65563:EIU65563 ESP65563:ESQ65563 FCL65563:FCM65563 FMH65563:FMI65563 FWD65563:FWE65563 GFZ65563:GGA65563 GPV65563:GPW65563 GZR65563:GZS65563 HJN65563:HJO65563 HTJ65563:HTK65563 IDF65563:IDG65563 INB65563:INC65563 IWX65563:IWY65563 JGT65563:JGU65563 JQP65563:JQQ65563 KAL65563:KAM65563 KKH65563:KKI65563 KUD65563:KUE65563 LDZ65563:LEA65563 LNV65563:LNW65563 LXR65563:LXS65563 MHN65563:MHO65563 MRJ65563:MRK65563 NBF65563:NBG65563 NLB65563:NLC65563 NUX65563:NUY65563 OET65563:OEU65563 OOP65563:OOQ65563 OYL65563:OYM65563 PIH65563:PII65563 PSD65563:PSE65563 QBZ65563:QCA65563 QLV65563:QLW65563 QVR65563:QVS65563 RFN65563:RFO65563 RPJ65563:RPK65563 RZF65563:RZG65563 SJB65563:SJC65563 SSX65563:SSY65563 TCT65563:TCU65563 TMP65563:TMQ65563 TWL65563:TWM65563 UGH65563:UGI65563 UQD65563:UQE65563 UZZ65563:VAA65563 VJV65563:VJW65563 VTR65563:VTS65563 WDN65563:WDO65563 WNJ65563:WNK65563 WXF65563:WXG65563 AX131099:AY131099 KT131099:KU131099 UP131099:UQ131099 AEL131099:AEM131099 AOH131099:AOI131099 AYD131099:AYE131099 BHZ131099:BIA131099 BRV131099:BRW131099 CBR131099:CBS131099 CLN131099:CLO131099 CVJ131099:CVK131099 DFF131099:DFG131099 DPB131099:DPC131099 DYX131099:DYY131099 EIT131099:EIU131099 ESP131099:ESQ131099 FCL131099:FCM131099 FMH131099:FMI131099 FWD131099:FWE131099 GFZ131099:GGA131099 GPV131099:GPW131099 GZR131099:GZS131099 HJN131099:HJO131099 HTJ131099:HTK131099 IDF131099:IDG131099 INB131099:INC131099 IWX131099:IWY131099 JGT131099:JGU131099 JQP131099:JQQ131099 KAL131099:KAM131099 KKH131099:KKI131099 KUD131099:KUE131099 LDZ131099:LEA131099 LNV131099:LNW131099 LXR131099:LXS131099 MHN131099:MHO131099 MRJ131099:MRK131099 NBF131099:NBG131099 NLB131099:NLC131099 NUX131099:NUY131099 OET131099:OEU131099 OOP131099:OOQ131099 OYL131099:OYM131099 PIH131099:PII131099 PSD131099:PSE131099 QBZ131099:QCA131099 QLV131099:QLW131099 QVR131099:QVS131099 RFN131099:RFO131099 RPJ131099:RPK131099 RZF131099:RZG131099 SJB131099:SJC131099 SSX131099:SSY131099 TCT131099:TCU131099 TMP131099:TMQ131099 TWL131099:TWM131099 UGH131099:UGI131099 UQD131099:UQE131099 UZZ131099:VAA131099 VJV131099:VJW131099 VTR131099:VTS131099 WDN131099:WDO131099 WNJ131099:WNK131099 WXF131099:WXG131099 AX196635:AY196635 KT196635:KU196635 UP196635:UQ196635 AEL196635:AEM196635 AOH196635:AOI196635 AYD196635:AYE196635 BHZ196635:BIA196635 BRV196635:BRW196635 CBR196635:CBS196635 CLN196635:CLO196635 CVJ196635:CVK196635 DFF196635:DFG196635 DPB196635:DPC196635 DYX196635:DYY196635 EIT196635:EIU196635 ESP196635:ESQ196635 FCL196635:FCM196635 FMH196635:FMI196635 FWD196635:FWE196635 GFZ196635:GGA196635 GPV196635:GPW196635 GZR196635:GZS196635 HJN196635:HJO196635 HTJ196635:HTK196635 IDF196635:IDG196635 INB196635:INC196635 IWX196635:IWY196635 JGT196635:JGU196635 JQP196635:JQQ196635 KAL196635:KAM196635 KKH196635:KKI196635 KUD196635:KUE196635 LDZ196635:LEA196635 LNV196635:LNW196635 LXR196635:LXS196635 MHN196635:MHO196635 MRJ196635:MRK196635 NBF196635:NBG196635 NLB196635:NLC196635 NUX196635:NUY196635 OET196635:OEU196635 OOP196635:OOQ196635 OYL196635:OYM196635 PIH196635:PII196635 PSD196635:PSE196635 QBZ196635:QCA196635 QLV196635:QLW196635 QVR196635:QVS196635 RFN196635:RFO196635 RPJ196635:RPK196635 RZF196635:RZG196635 SJB196635:SJC196635 SSX196635:SSY196635 TCT196635:TCU196635 TMP196635:TMQ196635 TWL196635:TWM196635 UGH196635:UGI196635 UQD196635:UQE196635 UZZ196635:VAA196635 VJV196635:VJW196635 VTR196635:VTS196635 WDN196635:WDO196635 WNJ196635:WNK196635 WXF196635:WXG196635 AX262171:AY262171 KT262171:KU262171 UP262171:UQ262171 AEL262171:AEM262171 AOH262171:AOI262171 AYD262171:AYE262171 BHZ262171:BIA262171 BRV262171:BRW262171 CBR262171:CBS262171 CLN262171:CLO262171 CVJ262171:CVK262171 DFF262171:DFG262171 DPB262171:DPC262171 DYX262171:DYY262171 EIT262171:EIU262171 ESP262171:ESQ262171 FCL262171:FCM262171 FMH262171:FMI262171 FWD262171:FWE262171 GFZ262171:GGA262171 GPV262171:GPW262171 GZR262171:GZS262171 HJN262171:HJO262171 HTJ262171:HTK262171 IDF262171:IDG262171 INB262171:INC262171 IWX262171:IWY262171 JGT262171:JGU262171 JQP262171:JQQ262171 KAL262171:KAM262171 KKH262171:KKI262171 KUD262171:KUE262171 LDZ262171:LEA262171 LNV262171:LNW262171 LXR262171:LXS262171 MHN262171:MHO262171 MRJ262171:MRK262171 NBF262171:NBG262171 NLB262171:NLC262171 NUX262171:NUY262171 OET262171:OEU262171 OOP262171:OOQ262171 OYL262171:OYM262171 PIH262171:PII262171 PSD262171:PSE262171 QBZ262171:QCA262171 QLV262171:QLW262171 QVR262171:QVS262171 RFN262171:RFO262171 RPJ262171:RPK262171 RZF262171:RZG262171 SJB262171:SJC262171 SSX262171:SSY262171 TCT262171:TCU262171 TMP262171:TMQ262171 TWL262171:TWM262171 UGH262171:UGI262171 UQD262171:UQE262171 UZZ262171:VAA262171 VJV262171:VJW262171 VTR262171:VTS262171 WDN262171:WDO262171 WNJ262171:WNK262171 WXF262171:WXG262171 AX327707:AY327707 KT327707:KU327707 UP327707:UQ327707 AEL327707:AEM327707 AOH327707:AOI327707 AYD327707:AYE327707 BHZ327707:BIA327707 BRV327707:BRW327707 CBR327707:CBS327707 CLN327707:CLO327707 CVJ327707:CVK327707 DFF327707:DFG327707 DPB327707:DPC327707 DYX327707:DYY327707 EIT327707:EIU327707 ESP327707:ESQ327707 FCL327707:FCM327707 FMH327707:FMI327707 FWD327707:FWE327707 GFZ327707:GGA327707 GPV327707:GPW327707 GZR327707:GZS327707 HJN327707:HJO327707 HTJ327707:HTK327707 IDF327707:IDG327707 INB327707:INC327707 IWX327707:IWY327707 JGT327707:JGU327707 JQP327707:JQQ327707 KAL327707:KAM327707 KKH327707:KKI327707 KUD327707:KUE327707 LDZ327707:LEA327707 LNV327707:LNW327707 LXR327707:LXS327707 MHN327707:MHO327707 MRJ327707:MRK327707 NBF327707:NBG327707 NLB327707:NLC327707 NUX327707:NUY327707 OET327707:OEU327707 OOP327707:OOQ327707 OYL327707:OYM327707 PIH327707:PII327707 PSD327707:PSE327707 QBZ327707:QCA327707 QLV327707:QLW327707 QVR327707:QVS327707 RFN327707:RFO327707 RPJ327707:RPK327707 RZF327707:RZG327707 SJB327707:SJC327707 SSX327707:SSY327707 TCT327707:TCU327707 TMP327707:TMQ327707 TWL327707:TWM327707 UGH327707:UGI327707 UQD327707:UQE327707 UZZ327707:VAA327707 VJV327707:VJW327707 VTR327707:VTS327707 WDN327707:WDO327707 WNJ327707:WNK327707 WXF327707:WXG327707 AX393243:AY393243 KT393243:KU393243 UP393243:UQ393243 AEL393243:AEM393243 AOH393243:AOI393243 AYD393243:AYE393243 BHZ393243:BIA393243 BRV393243:BRW393243 CBR393243:CBS393243 CLN393243:CLO393243 CVJ393243:CVK393243 DFF393243:DFG393243 DPB393243:DPC393243 DYX393243:DYY393243 EIT393243:EIU393243 ESP393243:ESQ393243 FCL393243:FCM393243 FMH393243:FMI393243 FWD393243:FWE393243 GFZ393243:GGA393243 GPV393243:GPW393243 GZR393243:GZS393243 HJN393243:HJO393243 HTJ393243:HTK393243 IDF393243:IDG393243 INB393243:INC393243 IWX393243:IWY393243 JGT393243:JGU393243 JQP393243:JQQ393243 KAL393243:KAM393243 KKH393243:KKI393243 KUD393243:KUE393243 LDZ393243:LEA393243 LNV393243:LNW393243 LXR393243:LXS393243 MHN393243:MHO393243 MRJ393243:MRK393243 NBF393243:NBG393243 NLB393243:NLC393243 NUX393243:NUY393243 OET393243:OEU393243 OOP393243:OOQ393243 OYL393243:OYM393243 PIH393243:PII393243 PSD393243:PSE393243 QBZ393243:QCA393243 QLV393243:QLW393243 QVR393243:QVS393243 RFN393243:RFO393243 RPJ393243:RPK393243 RZF393243:RZG393243 SJB393243:SJC393243 SSX393243:SSY393243 TCT393243:TCU393243 TMP393243:TMQ393243 TWL393243:TWM393243 UGH393243:UGI393243 UQD393243:UQE393243 UZZ393243:VAA393243 VJV393243:VJW393243 VTR393243:VTS393243 WDN393243:WDO393243 WNJ393243:WNK393243 WXF393243:WXG393243 AX458779:AY458779 KT458779:KU458779 UP458779:UQ458779 AEL458779:AEM458779 AOH458779:AOI458779 AYD458779:AYE458779 BHZ458779:BIA458779 BRV458779:BRW458779 CBR458779:CBS458779 CLN458779:CLO458779 CVJ458779:CVK458779 DFF458779:DFG458779 DPB458779:DPC458779 DYX458779:DYY458779 EIT458779:EIU458779 ESP458779:ESQ458779 FCL458779:FCM458779 FMH458779:FMI458779 FWD458779:FWE458779 GFZ458779:GGA458779 GPV458779:GPW458779 GZR458779:GZS458779 HJN458779:HJO458779 HTJ458779:HTK458779 IDF458779:IDG458779 INB458779:INC458779 IWX458779:IWY458779 JGT458779:JGU458779 JQP458779:JQQ458779 KAL458779:KAM458779 KKH458779:KKI458779 KUD458779:KUE458779 LDZ458779:LEA458779 LNV458779:LNW458779 LXR458779:LXS458779 MHN458779:MHO458779 MRJ458779:MRK458779 NBF458779:NBG458779 NLB458779:NLC458779 NUX458779:NUY458779 OET458779:OEU458779 OOP458779:OOQ458779 OYL458779:OYM458779 PIH458779:PII458779 PSD458779:PSE458779 QBZ458779:QCA458779 QLV458779:QLW458779 QVR458779:QVS458779 RFN458779:RFO458779 RPJ458779:RPK458779 RZF458779:RZG458779 SJB458779:SJC458779 SSX458779:SSY458779 TCT458779:TCU458779 TMP458779:TMQ458779 TWL458779:TWM458779 UGH458779:UGI458779 UQD458779:UQE458779 UZZ458779:VAA458779 VJV458779:VJW458779 VTR458779:VTS458779 WDN458779:WDO458779 WNJ458779:WNK458779 WXF458779:WXG458779 AX524315:AY524315 KT524315:KU524315 UP524315:UQ524315 AEL524315:AEM524315 AOH524315:AOI524315 AYD524315:AYE524315 BHZ524315:BIA524315 BRV524315:BRW524315 CBR524315:CBS524315 CLN524315:CLO524315 CVJ524315:CVK524315 DFF524315:DFG524315 DPB524315:DPC524315 DYX524315:DYY524315 EIT524315:EIU524315 ESP524315:ESQ524315 FCL524315:FCM524315 FMH524315:FMI524315 FWD524315:FWE524315 GFZ524315:GGA524315 GPV524315:GPW524315 GZR524315:GZS524315 HJN524315:HJO524315 HTJ524315:HTK524315 IDF524315:IDG524315 INB524315:INC524315 IWX524315:IWY524315 JGT524315:JGU524315 JQP524315:JQQ524315 KAL524315:KAM524315 KKH524315:KKI524315 KUD524315:KUE524315 LDZ524315:LEA524315 LNV524315:LNW524315 LXR524315:LXS524315 MHN524315:MHO524315 MRJ524315:MRK524315 NBF524315:NBG524315 NLB524315:NLC524315 NUX524315:NUY524315 OET524315:OEU524315 OOP524315:OOQ524315 OYL524315:OYM524315 PIH524315:PII524315 PSD524315:PSE524315 QBZ524315:QCA524315 QLV524315:QLW524315 QVR524315:QVS524315 RFN524315:RFO524315 RPJ524315:RPK524315 RZF524315:RZG524315 SJB524315:SJC524315 SSX524315:SSY524315 TCT524315:TCU524315 TMP524315:TMQ524315 TWL524315:TWM524315 UGH524315:UGI524315 UQD524315:UQE524315 UZZ524315:VAA524315 VJV524315:VJW524315 VTR524315:VTS524315 WDN524315:WDO524315 WNJ524315:WNK524315 WXF524315:WXG524315 AX589851:AY589851 KT589851:KU589851 UP589851:UQ589851 AEL589851:AEM589851 AOH589851:AOI589851 AYD589851:AYE589851 BHZ589851:BIA589851 BRV589851:BRW589851 CBR589851:CBS589851 CLN589851:CLO589851 CVJ589851:CVK589851 DFF589851:DFG589851 DPB589851:DPC589851 DYX589851:DYY589851 EIT589851:EIU589851 ESP589851:ESQ589851 FCL589851:FCM589851 FMH589851:FMI589851 FWD589851:FWE589851 GFZ589851:GGA589851 GPV589851:GPW589851 GZR589851:GZS589851 HJN589851:HJO589851 HTJ589851:HTK589851 IDF589851:IDG589851 INB589851:INC589851 IWX589851:IWY589851 JGT589851:JGU589851 JQP589851:JQQ589851 KAL589851:KAM589851 KKH589851:KKI589851 KUD589851:KUE589851 LDZ589851:LEA589851 LNV589851:LNW589851 LXR589851:LXS589851 MHN589851:MHO589851 MRJ589851:MRK589851 NBF589851:NBG589851 NLB589851:NLC589851 NUX589851:NUY589851 OET589851:OEU589851 OOP589851:OOQ589851 OYL589851:OYM589851 PIH589851:PII589851 PSD589851:PSE589851 QBZ589851:QCA589851 QLV589851:QLW589851 QVR589851:QVS589851 RFN589851:RFO589851 RPJ589851:RPK589851 RZF589851:RZG589851 SJB589851:SJC589851 SSX589851:SSY589851 TCT589851:TCU589851 TMP589851:TMQ589851 TWL589851:TWM589851 UGH589851:UGI589851 UQD589851:UQE589851 UZZ589851:VAA589851 VJV589851:VJW589851 VTR589851:VTS589851 WDN589851:WDO589851 WNJ589851:WNK589851 WXF589851:WXG589851 AX655387:AY655387 KT655387:KU655387 UP655387:UQ655387 AEL655387:AEM655387 AOH655387:AOI655387 AYD655387:AYE655387 BHZ655387:BIA655387 BRV655387:BRW655387 CBR655387:CBS655387 CLN655387:CLO655387 CVJ655387:CVK655387 DFF655387:DFG655387 DPB655387:DPC655387 DYX655387:DYY655387 EIT655387:EIU655387 ESP655387:ESQ655387 FCL655387:FCM655387 FMH655387:FMI655387 FWD655387:FWE655387 GFZ655387:GGA655387 GPV655387:GPW655387 GZR655387:GZS655387 HJN655387:HJO655387 HTJ655387:HTK655387 IDF655387:IDG655387 INB655387:INC655387 IWX655387:IWY655387 JGT655387:JGU655387 JQP655387:JQQ655387 KAL655387:KAM655387 KKH655387:KKI655387 KUD655387:KUE655387 LDZ655387:LEA655387 LNV655387:LNW655387 LXR655387:LXS655387 MHN655387:MHO655387 MRJ655387:MRK655387 NBF655387:NBG655387 NLB655387:NLC655387 NUX655387:NUY655387 OET655387:OEU655387 OOP655387:OOQ655387 OYL655387:OYM655387 PIH655387:PII655387 PSD655387:PSE655387 QBZ655387:QCA655387 QLV655387:QLW655387 QVR655387:QVS655387 RFN655387:RFO655387 RPJ655387:RPK655387 RZF655387:RZG655387 SJB655387:SJC655387 SSX655387:SSY655387 TCT655387:TCU655387 TMP655387:TMQ655387 TWL655387:TWM655387 UGH655387:UGI655387 UQD655387:UQE655387 UZZ655387:VAA655387 VJV655387:VJW655387 VTR655387:VTS655387 WDN655387:WDO655387 WNJ655387:WNK655387 WXF655387:WXG655387 AX720923:AY720923 KT720923:KU720923 UP720923:UQ720923 AEL720923:AEM720923 AOH720923:AOI720923 AYD720923:AYE720923 BHZ720923:BIA720923 BRV720923:BRW720923 CBR720923:CBS720923 CLN720923:CLO720923 CVJ720923:CVK720923 DFF720923:DFG720923 DPB720923:DPC720923 DYX720923:DYY720923 EIT720923:EIU720923 ESP720923:ESQ720923 FCL720923:FCM720923 FMH720923:FMI720923 FWD720923:FWE720923 GFZ720923:GGA720923 GPV720923:GPW720923 GZR720923:GZS720923 HJN720923:HJO720923 HTJ720923:HTK720923 IDF720923:IDG720923 INB720923:INC720923 IWX720923:IWY720923 JGT720923:JGU720923 JQP720923:JQQ720923 KAL720923:KAM720923 KKH720923:KKI720923 KUD720923:KUE720923 LDZ720923:LEA720923 LNV720923:LNW720923 LXR720923:LXS720923 MHN720923:MHO720923 MRJ720923:MRK720923 NBF720923:NBG720923 NLB720923:NLC720923 NUX720923:NUY720923 OET720923:OEU720923 OOP720923:OOQ720923 OYL720923:OYM720923 PIH720923:PII720923 PSD720923:PSE720923 QBZ720923:QCA720923 QLV720923:QLW720923 QVR720923:QVS720923 RFN720923:RFO720923 RPJ720923:RPK720923 RZF720923:RZG720923 SJB720923:SJC720923 SSX720923:SSY720923 TCT720923:TCU720923 TMP720923:TMQ720923 TWL720923:TWM720923 UGH720923:UGI720923 UQD720923:UQE720923 UZZ720923:VAA720923 VJV720923:VJW720923 VTR720923:VTS720923 WDN720923:WDO720923 WNJ720923:WNK720923 WXF720923:WXG720923 AX786459:AY786459 KT786459:KU786459 UP786459:UQ786459 AEL786459:AEM786459 AOH786459:AOI786459 AYD786459:AYE786459 BHZ786459:BIA786459 BRV786459:BRW786459 CBR786459:CBS786459 CLN786459:CLO786459 CVJ786459:CVK786459 DFF786459:DFG786459 DPB786459:DPC786459 DYX786459:DYY786459 EIT786459:EIU786459 ESP786459:ESQ786459 FCL786459:FCM786459 FMH786459:FMI786459 FWD786459:FWE786459 GFZ786459:GGA786459 GPV786459:GPW786459 GZR786459:GZS786459 HJN786459:HJO786459 HTJ786459:HTK786459 IDF786459:IDG786459 INB786459:INC786459 IWX786459:IWY786459 JGT786459:JGU786459 JQP786459:JQQ786459 KAL786459:KAM786459 KKH786459:KKI786459 KUD786459:KUE786459 LDZ786459:LEA786459 LNV786459:LNW786459 LXR786459:LXS786459 MHN786459:MHO786459 MRJ786459:MRK786459 NBF786459:NBG786459 NLB786459:NLC786459 NUX786459:NUY786459 OET786459:OEU786459 OOP786459:OOQ786459 OYL786459:OYM786459 PIH786459:PII786459 PSD786459:PSE786459 QBZ786459:QCA786459 QLV786459:QLW786459 QVR786459:QVS786459 RFN786459:RFO786459 RPJ786459:RPK786459 RZF786459:RZG786459 SJB786459:SJC786459 SSX786459:SSY786459 TCT786459:TCU786459 TMP786459:TMQ786459 TWL786459:TWM786459 UGH786459:UGI786459 UQD786459:UQE786459 UZZ786459:VAA786459 VJV786459:VJW786459 VTR786459:VTS786459 WDN786459:WDO786459 WNJ786459:WNK786459 WXF786459:WXG786459 AX851995:AY851995 KT851995:KU851995 UP851995:UQ851995 AEL851995:AEM851995 AOH851995:AOI851995 AYD851995:AYE851995 BHZ851995:BIA851995 BRV851995:BRW851995 CBR851995:CBS851995 CLN851995:CLO851995 CVJ851995:CVK851995 DFF851995:DFG851995 DPB851995:DPC851995 DYX851995:DYY851995 EIT851995:EIU851995 ESP851995:ESQ851995 FCL851995:FCM851995 FMH851995:FMI851995 FWD851995:FWE851995 GFZ851995:GGA851995 GPV851995:GPW851995 GZR851995:GZS851995 HJN851995:HJO851995 HTJ851995:HTK851995 IDF851995:IDG851995 INB851995:INC851995 IWX851995:IWY851995 JGT851995:JGU851995 JQP851995:JQQ851995 KAL851995:KAM851995 KKH851995:KKI851995 KUD851995:KUE851995 LDZ851995:LEA851995 LNV851995:LNW851995 LXR851995:LXS851995 MHN851995:MHO851995 MRJ851995:MRK851995 NBF851995:NBG851995 NLB851995:NLC851995 NUX851995:NUY851995 OET851995:OEU851995 OOP851995:OOQ851995 OYL851995:OYM851995 PIH851995:PII851995 PSD851995:PSE851995 QBZ851995:QCA851995 QLV851995:QLW851995 QVR851995:QVS851995 RFN851995:RFO851995 RPJ851995:RPK851995 RZF851995:RZG851995 SJB851995:SJC851995 SSX851995:SSY851995 TCT851995:TCU851995 TMP851995:TMQ851995 TWL851995:TWM851995 UGH851995:UGI851995 UQD851995:UQE851995 UZZ851995:VAA851995 VJV851995:VJW851995 VTR851995:VTS851995 WDN851995:WDO851995 WNJ851995:WNK851995 WXF851995:WXG851995 AX917531:AY917531 KT917531:KU917531 UP917531:UQ917531 AEL917531:AEM917531 AOH917531:AOI917531 AYD917531:AYE917531 BHZ917531:BIA917531 BRV917531:BRW917531 CBR917531:CBS917531 CLN917531:CLO917531 CVJ917531:CVK917531 DFF917531:DFG917531 DPB917531:DPC917531 DYX917531:DYY917531 EIT917531:EIU917531 ESP917531:ESQ917531 FCL917531:FCM917531 FMH917531:FMI917531 FWD917531:FWE917531 GFZ917531:GGA917531 GPV917531:GPW917531 GZR917531:GZS917531 HJN917531:HJO917531 HTJ917531:HTK917531 IDF917531:IDG917531 INB917531:INC917531 IWX917531:IWY917531 JGT917531:JGU917531 JQP917531:JQQ917531 KAL917531:KAM917531 KKH917531:KKI917531 KUD917531:KUE917531 LDZ917531:LEA917531 LNV917531:LNW917531 LXR917531:LXS917531 MHN917531:MHO917531 MRJ917531:MRK917531 NBF917531:NBG917531 NLB917531:NLC917531 NUX917531:NUY917531 OET917531:OEU917531 OOP917531:OOQ917531 OYL917531:OYM917531 PIH917531:PII917531 PSD917531:PSE917531 QBZ917531:QCA917531 QLV917531:QLW917531 QVR917531:QVS917531 RFN917531:RFO917531 RPJ917531:RPK917531 RZF917531:RZG917531 SJB917531:SJC917531 SSX917531:SSY917531 TCT917531:TCU917531 TMP917531:TMQ917531 TWL917531:TWM917531 UGH917531:UGI917531 UQD917531:UQE917531 UZZ917531:VAA917531 VJV917531:VJW917531 VTR917531:VTS917531 WDN917531:WDO917531 WNJ917531:WNK917531 WXF917531:WXG917531 AX983067:AY983067 KT983067:KU983067 UP983067:UQ983067 AEL983067:AEM983067 AOH983067:AOI983067 AYD983067:AYE983067 BHZ983067:BIA983067 BRV983067:BRW983067 CBR983067:CBS983067 CLN983067:CLO983067 CVJ983067:CVK983067 DFF983067:DFG983067 DPB983067:DPC983067 DYX983067:DYY983067 EIT983067:EIU983067 ESP983067:ESQ983067 FCL983067:FCM983067 FMH983067:FMI983067 FWD983067:FWE983067 GFZ983067:GGA983067 GPV983067:GPW983067 GZR983067:GZS983067 HJN983067:HJO983067 HTJ983067:HTK983067 IDF983067:IDG983067 INB983067:INC983067 IWX983067:IWY983067 JGT983067:JGU983067 JQP983067:JQQ983067 KAL983067:KAM983067 KKH983067:KKI983067 KUD983067:KUE983067 LDZ983067:LEA983067 LNV983067:LNW983067 LXR983067:LXS983067 MHN983067:MHO983067 MRJ983067:MRK983067 NBF983067:NBG983067 NLB983067:NLC983067 NUX983067:NUY983067 OET983067:OEU983067 OOP983067:OOQ983067 OYL983067:OYM983067 PIH983067:PII983067 PSD983067:PSE983067 QBZ983067:QCA983067 QLV983067:QLW983067 QVR983067:QVS983067 RFN983067:RFO983067 RPJ983067:RPK983067 RZF983067:RZG983067 SJB983067:SJC983067 SSX983067:SSY983067 TCT983067:TCU983067 TMP983067:TMQ983067 TWL983067:TWM983067 UGH983067:UGI983067 UQD983067:UQE983067 UZZ983067:VAA983067 VJV983067:VJW983067 VTR983067:VTS983067 WDN983067:WDO983067 WNJ983067:WNK983067 WXF983067:WXG983067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65563:AU65563 KL65563:KQ65563 UH65563:UM65563 AED65563:AEI65563 ANZ65563:AOE65563 AXV65563:AYA65563 BHR65563:BHW65563 BRN65563:BRS65563 CBJ65563:CBO65563 CLF65563:CLK65563 CVB65563:CVG65563 DEX65563:DFC65563 DOT65563:DOY65563 DYP65563:DYU65563 EIL65563:EIQ65563 ESH65563:ESM65563 FCD65563:FCI65563 FLZ65563:FME65563 FVV65563:FWA65563 GFR65563:GFW65563 GPN65563:GPS65563 GZJ65563:GZO65563 HJF65563:HJK65563 HTB65563:HTG65563 ICX65563:IDC65563 IMT65563:IMY65563 IWP65563:IWU65563 JGL65563:JGQ65563 JQH65563:JQM65563 KAD65563:KAI65563 KJZ65563:KKE65563 KTV65563:KUA65563 LDR65563:LDW65563 LNN65563:LNS65563 LXJ65563:LXO65563 MHF65563:MHK65563 MRB65563:MRG65563 NAX65563:NBC65563 NKT65563:NKY65563 NUP65563:NUU65563 OEL65563:OEQ65563 OOH65563:OOM65563 OYD65563:OYI65563 PHZ65563:PIE65563 PRV65563:PSA65563 QBR65563:QBW65563 QLN65563:QLS65563 QVJ65563:QVO65563 RFF65563:RFK65563 RPB65563:RPG65563 RYX65563:RZC65563 SIT65563:SIY65563 SSP65563:SSU65563 TCL65563:TCQ65563 TMH65563:TMM65563 TWD65563:TWI65563 UFZ65563:UGE65563 UPV65563:UQA65563 UZR65563:UZW65563 VJN65563:VJS65563 VTJ65563:VTO65563 WDF65563:WDK65563 WNB65563:WNG65563 WWX65563:WXC65563 AP131099:AU131099 KL131099:KQ131099 UH131099:UM131099 AED131099:AEI131099 ANZ131099:AOE131099 AXV131099:AYA131099 BHR131099:BHW131099 BRN131099:BRS131099 CBJ131099:CBO131099 CLF131099:CLK131099 CVB131099:CVG131099 DEX131099:DFC131099 DOT131099:DOY131099 DYP131099:DYU131099 EIL131099:EIQ131099 ESH131099:ESM131099 FCD131099:FCI131099 FLZ131099:FME131099 FVV131099:FWA131099 GFR131099:GFW131099 GPN131099:GPS131099 GZJ131099:GZO131099 HJF131099:HJK131099 HTB131099:HTG131099 ICX131099:IDC131099 IMT131099:IMY131099 IWP131099:IWU131099 JGL131099:JGQ131099 JQH131099:JQM131099 KAD131099:KAI131099 KJZ131099:KKE131099 KTV131099:KUA131099 LDR131099:LDW131099 LNN131099:LNS131099 LXJ131099:LXO131099 MHF131099:MHK131099 MRB131099:MRG131099 NAX131099:NBC131099 NKT131099:NKY131099 NUP131099:NUU131099 OEL131099:OEQ131099 OOH131099:OOM131099 OYD131099:OYI131099 PHZ131099:PIE131099 PRV131099:PSA131099 QBR131099:QBW131099 QLN131099:QLS131099 QVJ131099:QVO131099 RFF131099:RFK131099 RPB131099:RPG131099 RYX131099:RZC131099 SIT131099:SIY131099 SSP131099:SSU131099 TCL131099:TCQ131099 TMH131099:TMM131099 TWD131099:TWI131099 UFZ131099:UGE131099 UPV131099:UQA131099 UZR131099:UZW131099 VJN131099:VJS131099 VTJ131099:VTO131099 WDF131099:WDK131099 WNB131099:WNG131099 WWX131099:WXC131099 AP196635:AU196635 KL196635:KQ196635 UH196635:UM196635 AED196635:AEI196635 ANZ196635:AOE196635 AXV196635:AYA196635 BHR196635:BHW196635 BRN196635:BRS196635 CBJ196635:CBO196635 CLF196635:CLK196635 CVB196635:CVG196635 DEX196635:DFC196635 DOT196635:DOY196635 DYP196635:DYU196635 EIL196635:EIQ196635 ESH196635:ESM196635 FCD196635:FCI196635 FLZ196635:FME196635 FVV196635:FWA196635 GFR196635:GFW196635 GPN196635:GPS196635 GZJ196635:GZO196635 HJF196635:HJK196635 HTB196635:HTG196635 ICX196635:IDC196635 IMT196635:IMY196635 IWP196635:IWU196635 JGL196635:JGQ196635 JQH196635:JQM196635 KAD196635:KAI196635 KJZ196635:KKE196635 KTV196635:KUA196635 LDR196635:LDW196635 LNN196635:LNS196635 LXJ196635:LXO196635 MHF196635:MHK196635 MRB196635:MRG196635 NAX196635:NBC196635 NKT196635:NKY196635 NUP196635:NUU196635 OEL196635:OEQ196635 OOH196635:OOM196635 OYD196635:OYI196635 PHZ196635:PIE196635 PRV196635:PSA196635 QBR196635:QBW196635 QLN196635:QLS196635 QVJ196635:QVO196635 RFF196635:RFK196635 RPB196635:RPG196635 RYX196635:RZC196635 SIT196635:SIY196635 SSP196635:SSU196635 TCL196635:TCQ196635 TMH196635:TMM196635 TWD196635:TWI196635 UFZ196635:UGE196635 UPV196635:UQA196635 UZR196635:UZW196635 VJN196635:VJS196635 VTJ196635:VTO196635 WDF196635:WDK196635 WNB196635:WNG196635 WWX196635:WXC196635 AP262171:AU262171 KL262171:KQ262171 UH262171:UM262171 AED262171:AEI262171 ANZ262171:AOE262171 AXV262171:AYA262171 BHR262171:BHW262171 BRN262171:BRS262171 CBJ262171:CBO262171 CLF262171:CLK262171 CVB262171:CVG262171 DEX262171:DFC262171 DOT262171:DOY262171 DYP262171:DYU262171 EIL262171:EIQ262171 ESH262171:ESM262171 FCD262171:FCI262171 FLZ262171:FME262171 FVV262171:FWA262171 GFR262171:GFW262171 GPN262171:GPS262171 GZJ262171:GZO262171 HJF262171:HJK262171 HTB262171:HTG262171 ICX262171:IDC262171 IMT262171:IMY262171 IWP262171:IWU262171 JGL262171:JGQ262171 JQH262171:JQM262171 KAD262171:KAI262171 KJZ262171:KKE262171 KTV262171:KUA262171 LDR262171:LDW262171 LNN262171:LNS262171 LXJ262171:LXO262171 MHF262171:MHK262171 MRB262171:MRG262171 NAX262171:NBC262171 NKT262171:NKY262171 NUP262171:NUU262171 OEL262171:OEQ262171 OOH262171:OOM262171 OYD262171:OYI262171 PHZ262171:PIE262171 PRV262171:PSA262171 QBR262171:QBW262171 QLN262171:QLS262171 QVJ262171:QVO262171 RFF262171:RFK262171 RPB262171:RPG262171 RYX262171:RZC262171 SIT262171:SIY262171 SSP262171:SSU262171 TCL262171:TCQ262171 TMH262171:TMM262171 TWD262171:TWI262171 UFZ262171:UGE262171 UPV262171:UQA262171 UZR262171:UZW262171 VJN262171:VJS262171 VTJ262171:VTO262171 WDF262171:WDK262171 WNB262171:WNG262171 WWX262171:WXC262171 AP327707:AU327707 KL327707:KQ327707 UH327707:UM327707 AED327707:AEI327707 ANZ327707:AOE327707 AXV327707:AYA327707 BHR327707:BHW327707 BRN327707:BRS327707 CBJ327707:CBO327707 CLF327707:CLK327707 CVB327707:CVG327707 DEX327707:DFC327707 DOT327707:DOY327707 DYP327707:DYU327707 EIL327707:EIQ327707 ESH327707:ESM327707 FCD327707:FCI327707 FLZ327707:FME327707 FVV327707:FWA327707 GFR327707:GFW327707 GPN327707:GPS327707 GZJ327707:GZO327707 HJF327707:HJK327707 HTB327707:HTG327707 ICX327707:IDC327707 IMT327707:IMY327707 IWP327707:IWU327707 JGL327707:JGQ327707 JQH327707:JQM327707 KAD327707:KAI327707 KJZ327707:KKE327707 KTV327707:KUA327707 LDR327707:LDW327707 LNN327707:LNS327707 LXJ327707:LXO327707 MHF327707:MHK327707 MRB327707:MRG327707 NAX327707:NBC327707 NKT327707:NKY327707 NUP327707:NUU327707 OEL327707:OEQ327707 OOH327707:OOM327707 OYD327707:OYI327707 PHZ327707:PIE327707 PRV327707:PSA327707 QBR327707:QBW327707 QLN327707:QLS327707 QVJ327707:QVO327707 RFF327707:RFK327707 RPB327707:RPG327707 RYX327707:RZC327707 SIT327707:SIY327707 SSP327707:SSU327707 TCL327707:TCQ327707 TMH327707:TMM327707 TWD327707:TWI327707 UFZ327707:UGE327707 UPV327707:UQA327707 UZR327707:UZW327707 VJN327707:VJS327707 VTJ327707:VTO327707 WDF327707:WDK327707 WNB327707:WNG327707 WWX327707:WXC327707 AP393243:AU393243 KL393243:KQ393243 UH393243:UM393243 AED393243:AEI393243 ANZ393243:AOE393243 AXV393243:AYA393243 BHR393243:BHW393243 BRN393243:BRS393243 CBJ393243:CBO393243 CLF393243:CLK393243 CVB393243:CVG393243 DEX393243:DFC393243 DOT393243:DOY393243 DYP393243:DYU393243 EIL393243:EIQ393243 ESH393243:ESM393243 FCD393243:FCI393243 FLZ393243:FME393243 FVV393243:FWA393243 GFR393243:GFW393243 GPN393243:GPS393243 GZJ393243:GZO393243 HJF393243:HJK393243 HTB393243:HTG393243 ICX393243:IDC393243 IMT393243:IMY393243 IWP393243:IWU393243 JGL393243:JGQ393243 JQH393243:JQM393243 KAD393243:KAI393243 KJZ393243:KKE393243 KTV393243:KUA393243 LDR393243:LDW393243 LNN393243:LNS393243 LXJ393243:LXO393243 MHF393243:MHK393243 MRB393243:MRG393243 NAX393243:NBC393243 NKT393243:NKY393243 NUP393243:NUU393243 OEL393243:OEQ393243 OOH393243:OOM393243 OYD393243:OYI393243 PHZ393243:PIE393243 PRV393243:PSA393243 QBR393243:QBW393243 QLN393243:QLS393243 QVJ393243:QVO393243 RFF393243:RFK393243 RPB393243:RPG393243 RYX393243:RZC393243 SIT393243:SIY393243 SSP393243:SSU393243 TCL393243:TCQ393243 TMH393243:TMM393243 TWD393243:TWI393243 UFZ393243:UGE393243 UPV393243:UQA393243 UZR393243:UZW393243 VJN393243:VJS393243 VTJ393243:VTO393243 WDF393243:WDK393243 WNB393243:WNG393243 WWX393243:WXC393243 AP458779:AU458779 KL458779:KQ458779 UH458779:UM458779 AED458779:AEI458779 ANZ458779:AOE458779 AXV458779:AYA458779 BHR458779:BHW458779 BRN458779:BRS458779 CBJ458779:CBO458779 CLF458779:CLK458779 CVB458779:CVG458779 DEX458779:DFC458779 DOT458779:DOY458779 DYP458779:DYU458779 EIL458779:EIQ458779 ESH458779:ESM458779 FCD458779:FCI458779 FLZ458779:FME458779 FVV458779:FWA458779 GFR458779:GFW458779 GPN458779:GPS458779 GZJ458779:GZO458779 HJF458779:HJK458779 HTB458779:HTG458779 ICX458779:IDC458779 IMT458779:IMY458779 IWP458779:IWU458779 JGL458779:JGQ458779 JQH458779:JQM458779 KAD458779:KAI458779 KJZ458779:KKE458779 KTV458779:KUA458779 LDR458779:LDW458779 LNN458779:LNS458779 LXJ458779:LXO458779 MHF458779:MHK458779 MRB458779:MRG458779 NAX458779:NBC458779 NKT458779:NKY458779 NUP458779:NUU458779 OEL458779:OEQ458779 OOH458779:OOM458779 OYD458779:OYI458779 PHZ458779:PIE458779 PRV458779:PSA458779 QBR458779:QBW458779 QLN458779:QLS458779 QVJ458779:QVO458779 RFF458779:RFK458779 RPB458779:RPG458779 RYX458779:RZC458779 SIT458779:SIY458779 SSP458779:SSU458779 TCL458779:TCQ458779 TMH458779:TMM458779 TWD458779:TWI458779 UFZ458779:UGE458779 UPV458779:UQA458779 UZR458779:UZW458779 VJN458779:VJS458779 VTJ458779:VTO458779 WDF458779:WDK458779 WNB458779:WNG458779 WWX458779:WXC458779 AP524315:AU524315 KL524315:KQ524315 UH524315:UM524315 AED524315:AEI524315 ANZ524315:AOE524315 AXV524315:AYA524315 BHR524315:BHW524315 BRN524315:BRS524315 CBJ524315:CBO524315 CLF524315:CLK524315 CVB524315:CVG524315 DEX524315:DFC524315 DOT524315:DOY524315 DYP524315:DYU524315 EIL524315:EIQ524315 ESH524315:ESM524315 FCD524315:FCI524315 FLZ524315:FME524315 FVV524315:FWA524315 GFR524315:GFW524315 GPN524315:GPS524315 GZJ524315:GZO524315 HJF524315:HJK524315 HTB524315:HTG524315 ICX524315:IDC524315 IMT524315:IMY524315 IWP524315:IWU524315 JGL524315:JGQ524315 JQH524315:JQM524315 KAD524315:KAI524315 KJZ524315:KKE524315 KTV524315:KUA524315 LDR524315:LDW524315 LNN524315:LNS524315 LXJ524315:LXO524315 MHF524315:MHK524315 MRB524315:MRG524315 NAX524315:NBC524315 NKT524315:NKY524315 NUP524315:NUU524315 OEL524315:OEQ524315 OOH524315:OOM524315 OYD524315:OYI524315 PHZ524315:PIE524315 PRV524315:PSA524315 QBR524315:QBW524315 QLN524315:QLS524315 QVJ524315:QVO524315 RFF524315:RFK524315 RPB524315:RPG524315 RYX524315:RZC524315 SIT524315:SIY524315 SSP524315:SSU524315 TCL524315:TCQ524315 TMH524315:TMM524315 TWD524315:TWI524315 UFZ524315:UGE524315 UPV524315:UQA524315 UZR524315:UZW524315 VJN524315:VJS524315 VTJ524315:VTO524315 WDF524315:WDK524315 WNB524315:WNG524315 WWX524315:WXC524315 AP589851:AU589851 KL589851:KQ589851 UH589851:UM589851 AED589851:AEI589851 ANZ589851:AOE589851 AXV589851:AYA589851 BHR589851:BHW589851 BRN589851:BRS589851 CBJ589851:CBO589851 CLF589851:CLK589851 CVB589851:CVG589851 DEX589851:DFC589851 DOT589851:DOY589851 DYP589851:DYU589851 EIL589851:EIQ589851 ESH589851:ESM589851 FCD589851:FCI589851 FLZ589851:FME589851 FVV589851:FWA589851 GFR589851:GFW589851 GPN589851:GPS589851 GZJ589851:GZO589851 HJF589851:HJK589851 HTB589851:HTG589851 ICX589851:IDC589851 IMT589851:IMY589851 IWP589851:IWU589851 JGL589851:JGQ589851 JQH589851:JQM589851 KAD589851:KAI589851 KJZ589851:KKE589851 KTV589851:KUA589851 LDR589851:LDW589851 LNN589851:LNS589851 LXJ589851:LXO589851 MHF589851:MHK589851 MRB589851:MRG589851 NAX589851:NBC589851 NKT589851:NKY589851 NUP589851:NUU589851 OEL589851:OEQ589851 OOH589851:OOM589851 OYD589851:OYI589851 PHZ589851:PIE589851 PRV589851:PSA589851 QBR589851:QBW589851 QLN589851:QLS589851 QVJ589851:QVO589851 RFF589851:RFK589851 RPB589851:RPG589851 RYX589851:RZC589851 SIT589851:SIY589851 SSP589851:SSU589851 TCL589851:TCQ589851 TMH589851:TMM589851 TWD589851:TWI589851 UFZ589851:UGE589851 UPV589851:UQA589851 UZR589851:UZW589851 VJN589851:VJS589851 VTJ589851:VTO589851 WDF589851:WDK589851 WNB589851:WNG589851 WWX589851:WXC589851 AP655387:AU655387 KL655387:KQ655387 UH655387:UM655387 AED655387:AEI655387 ANZ655387:AOE655387 AXV655387:AYA655387 BHR655387:BHW655387 BRN655387:BRS655387 CBJ655387:CBO655387 CLF655387:CLK655387 CVB655387:CVG655387 DEX655387:DFC655387 DOT655387:DOY655387 DYP655387:DYU655387 EIL655387:EIQ655387 ESH655387:ESM655387 FCD655387:FCI655387 FLZ655387:FME655387 FVV655387:FWA655387 GFR655387:GFW655387 GPN655387:GPS655387 GZJ655387:GZO655387 HJF655387:HJK655387 HTB655387:HTG655387 ICX655387:IDC655387 IMT655387:IMY655387 IWP655387:IWU655387 JGL655387:JGQ655387 JQH655387:JQM655387 KAD655387:KAI655387 KJZ655387:KKE655387 KTV655387:KUA655387 LDR655387:LDW655387 LNN655387:LNS655387 LXJ655387:LXO655387 MHF655387:MHK655387 MRB655387:MRG655387 NAX655387:NBC655387 NKT655387:NKY655387 NUP655387:NUU655387 OEL655387:OEQ655387 OOH655387:OOM655387 OYD655387:OYI655387 PHZ655387:PIE655387 PRV655387:PSA655387 QBR655387:QBW655387 QLN655387:QLS655387 QVJ655387:QVO655387 RFF655387:RFK655387 RPB655387:RPG655387 RYX655387:RZC655387 SIT655387:SIY655387 SSP655387:SSU655387 TCL655387:TCQ655387 TMH655387:TMM655387 TWD655387:TWI655387 UFZ655387:UGE655387 UPV655387:UQA655387 UZR655387:UZW655387 VJN655387:VJS655387 VTJ655387:VTO655387 WDF655387:WDK655387 WNB655387:WNG655387 WWX655387:WXC655387 AP720923:AU720923 KL720923:KQ720923 UH720923:UM720923 AED720923:AEI720923 ANZ720923:AOE720923 AXV720923:AYA720923 BHR720923:BHW720923 BRN720923:BRS720923 CBJ720923:CBO720923 CLF720923:CLK720923 CVB720923:CVG720923 DEX720923:DFC720923 DOT720923:DOY720923 DYP720923:DYU720923 EIL720923:EIQ720923 ESH720923:ESM720923 FCD720923:FCI720923 FLZ720923:FME720923 FVV720923:FWA720923 GFR720923:GFW720923 GPN720923:GPS720923 GZJ720923:GZO720923 HJF720923:HJK720923 HTB720923:HTG720923 ICX720923:IDC720923 IMT720923:IMY720923 IWP720923:IWU720923 JGL720923:JGQ720923 JQH720923:JQM720923 KAD720923:KAI720923 KJZ720923:KKE720923 KTV720923:KUA720923 LDR720923:LDW720923 LNN720923:LNS720923 LXJ720923:LXO720923 MHF720923:MHK720923 MRB720923:MRG720923 NAX720923:NBC720923 NKT720923:NKY720923 NUP720923:NUU720923 OEL720923:OEQ720923 OOH720923:OOM720923 OYD720923:OYI720923 PHZ720923:PIE720923 PRV720923:PSA720923 QBR720923:QBW720923 QLN720923:QLS720923 QVJ720923:QVO720923 RFF720923:RFK720923 RPB720923:RPG720923 RYX720923:RZC720923 SIT720923:SIY720923 SSP720923:SSU720923 TCL720923:TCQ720923 TMH720923:TMM720923 TWD720923:TWI720923 UFZ720923:UGE720923 UPV720923:UQA720923 UZR720923:UZW720923 VJN720923:VJS720923 VTJ720923:VTO720923 WDF720923:WDK720923 WNB720923:WNG720923 WWX720923:WXC720923 AP786459:AU786459 KL786459:KQ786459 UH786459:UM786459 AED786459:AEI786459 ANZ786459:AOE786459 AXV786459:AYA786459 BHR786459:BHW786459 BRN786459:BRS786459 CBJ786459:CBO786459 CLF786459:CLK786459 CVB786459:CVG786459 DEX786459:DFC786459 DOT786459:DOY786459 DYP786459:DYU786459 EIL786459:EIQ786459 ESH786459:ESM786459 FCD786459:FCI786459 FLZ786459:FME786459 FVV786459:FWA786459 GFR786459:GFW786459 GPN786459:GPS786459 GZJ786459:GZO786459 HJF786459:HJK786459 HTB786459:HTG786459 ICX786459:IDC786459 IMT786459:IMY786459 IWP786459:IWU786459 JGL786459:JGQ786459 JQH786459:JQM786459 KAD786459:KAI786459 KJZ786459:KKE786459 KTV786459:KUA786459 LDR786459:LDW786459 LNN786459:LNS786459 LXJ786459:LXO786459 MHF786459:MHK786459 MRB786459:MRG786459 NAX786459:NBC786459 NKT786459:NKY786459 NUP786459:NUU786459 OEL786459:OEQ786459 OOH786459:OOM786459 OYD786459:OYI786459 PHZ786459:PIE786459 PRV786459:PSA786459 QBR786459:QBW786459 QLN786459:QLS786459 QVJ786459:QVO786459 RFF786459:RFK786459 RPB786459:RPG786459 RYX786459:RZC786459 SIT786459:SIY786459 SSP786459:SSU786459 TCL786459:TCQ786459 TMH786459:TMM786459 TWD786459:TWI786459 UFZ786459:UGE786459 UPV786459:UQA786459 UZR786459:UZW786459 VJN786459:VJS786459 VTJ786459:VTO786459 WDF786459:WDK786459 WNB786459:WNG786459 WWX786459:WXC786459 AP851995:AU851995 KL851995:KQ851995 UH851995:UM851995 AED851995:AEI851995 ANZ851995:AOE851995 AXV851995:AYA851995 BHR851995:BHW851995 BRN851995:BRS851995 CBJ851995:CBO851995 CLF851995:CLK851995 CVB851995:CVG851995 DEX851995:DFC851995 DOT851995:DOY851995 DYP851995:DYU851995 EIL851995:EIQ851995 ESH851995:ESM851995 FCD851995:FCI851995 FLZ851995:FME851995 FVV851995:FWA851995 GFR851995:GFW851995 GPN851995:GPS851995 GZJ851995:GZO851995 HJF851995:HJK851995 HTB851995:HTG851995 ICX851995:IDC851995 IMT851995:IMY851995 IWP851995:IWU851995 JGL851995:JGQ851995 JQH851995:JQM851995 KAD851995:KAI851995 KJZ851995:KKE851995 KTV851995:KUA851995 LDR851995:LDW851995 LNN851995:LNS851995 LXJ851995:LXO851995 MHF851995:MHK851995 MRB851995:MRG851995 NAX851995:NBC851995 NKT851995:NKY851995 NUP851995:NUU851995 OEL851995:OEQ851995 OOH851995:OOM851995 OYD851995:OYI851995 PHZ851995:PIE851995 PRV851995:PSA851995 QBR851995:QBW851995 QLN851995:QLS851995 QVJ851995:QVO851995 RFF851995:RFK851995 RPB851995:RPG851995 RYX851995:RZC851995 SIT851995:SIY851995 SSP851995:SSU851995 TCL851995:TCQ851995 TMH851995:TMM851995 TWD851995:TWI851995 UFZ851995:UGE851995 UPV851995:UQA851995 UZR851995:UZW851995 VJN851995:VJS851995 VTJ851995:VTO851995 WDF851995:WDK851995 WNB851995:WNG851995 WWX851995:WXC851995 AP917531:AU917531 KL917531:KQ917531 UH917531:UM917531 AED917531:AEI917531 ANZ917531:AOE917531 AXV917531:AYA917531 BHR917531:BHW917531 BRN917531:BRS917531 CBJ917531:CBO917531 CLF917531:CLK917531 CVB917531:CVG917531 DEX917531:DFC917531 DOT917531:DOY917531 DYP917531:DYU917531 EIL917531:EIQ917531 ESH917531:ESM917531 FCD917531:FCI917531 FLZ917531:FME917531 FVV917531:FWA917531 GFR917531:GFW917531 GPN917531:GPS917531 GZJ917531:GZO917531 HJF917531:HJK917531 HTB917531:HTG917531 ICX917531:IDC917531 IMT917531:IMY917531 IWP917531:IWU917531 JGL917531:JGQ917531 JQH917531:JQM917531 KAD917531:KAI917531 KJZ917531:KKE917531 KTV917531:KUA917531 LDR917531:LDW917531 LNN917531:LNS917531 LXJ917531:LXO917531 MHF917531:MHK917531 MRB917531:MRG917531 NAX917531:NBC917531 NKT917531:NKY917531 NUP917531:NUU917531 OEL917531:OEQ917531 OOH917531:OOM917531 OYD917531:OYI917531 PHZ917531:PIE917531 PRV917531:PSA917531 QBR917531:QBW917531 QLN917531:QLS917531 QVJ917531:QVO917531 RFF917531:RFK917531 RPB917531:RPG917531 RYX917531:RZC917531 SIT917531:SIY917531 SSP917531:SSU917531 TCL917531:TCQ917531 TMH917531:TMM917531 TWD917531:TWI917531 UFZ917531:UGE917531 UPV917531:UQA917531 UZR917531:UZW917531 VJN917531:VJS917531 VTJ917531:VTO917531 WDF917531:WDK917531 WNB917531:WNG917531 WWX917531:WXC917531 AP983067:AU983067 KL983067:KQ983067 UH983067:UM983067 AED983067:AEI983067 ANZ983067:AOE983067 AXV983067:AYA983067 BHR983067:BHW983067 BRN983067:BRS983067 CBJ983067:CBO983067 CLF983067:CLK983067 CVB983067:CVG983067 DEX983067:DFC983067 DOT983067:DOY983067 DYP983067:DYU983067 EIL983067:EIQ983067 ESH983067:ESM983067 FCD983067:FCI983067 FLZ983067:FME983067 FVV983067:FWA983067 GFR983067:GFW983067 GPN983067:GPS983067 GZJ983067:GZO983067 HJF983067:HJK983067 HTB983067:HTG983067 ICX983067:IDC983067 IMT983067:IMY983067 IWP983067:IWU983067 JGL983067:JGQ983067 JQH983067:JQM983067 KAD983067:KAI983067 KJZ983067:KKE983067 KTV983067:KUA983067 LDR983067:LDW983067 LNN983067:LNS983067 LXJ983067:LXO983067 MHF983067:MHK983067 MRB983067:MRG983067 NAX983067:NBC983067 NKT983067:NKY983067 NUP983067:NUU983067 OEL983067:OEQ983067 OOH983067:OOM983067 OYD983067:OYI983067 PHZ983067:PIE983067 PRV983067:PSA983067 QBR983067:QBW983067 QLN983067:QLS983067 QVJ983067:QVO983067 RFF983067:RFK983067 RPB983067:RPG983067 RYX983067:RZC983067 SIT983067:SIY983067 SSP983067:SSU983067 TCL983067:TCQ983067 TMH983067:TMM983067 TWD983067:TWI983067 UFZ983067:UGE983067 UPV983067:UQA983067 UZR983067:UZW983067 VJN983067:VJS983067 VTJ983067:VTO983067 WDF983067:WDK983067 WNB983067:WNG983067 WWX983067:WXC983067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P65570:AU65570 KL65570:KQ65570 UH65570:UM65570 AED65570:AEI65570 ANZ65570:AOE65570 AXV65570:AYA65570 BHR65570:BHW65570 BRN65570:BRS65570 CBJ65570:CBO65570 CLF65570:CLK65570 CVB65570:CVG65570 DEX65570:DFC65570 DOT65570:DOY65570 DYP65570:DYU65570 EIL65570:EIQ65570 ESH65570:ESM65570 FCD65570:FCI65570 FLZ65570:FME65570 FVV65570:FWA65570 GFR65570:GFW65570 GPN65570:GPS65570 GZJ65570:GZO65570 HJF65570:HJK65570 HTB65570:HTG65570 ICX65570:IDC65570 IMT65570:IMY65570 IWP65570:IWU65570 JGL65570:JGQ65570 JQH65570:JQM65570 KAD65570:KAI65570 KJZ65570:KKE65570 KTV65570:KUA65570 LDR65570:LDW65570 LNN65570:LNS65570 LXJ65570:LXO65570 MHF65570:MHK65570 MRB65570:MRG65570 NAX65570:NBC65570 NKT65570:NKY65570 NUP65570:NUU65570 OEL65570:OEQ65570 OOH65570:OOM65570 OYD65570:OYI65570 PHZ65570:PIE65570 PRV65570:PSA65570 QBR65570:QBW65570 QLN65570:QLS65570 QVJ65570:QVO65570 RFF65570:RFK65570 RPB65570:RPG65570 RYX65570:RZC65570 SIT65570:SIY65570 SSP65570:SSU65570 TCL65570:TCQ65570 TMH65570:TMM65570 TWD65570:TWI65570 UFZ65570:UGE65570 UPV65570:UQA65570 UZR65570:UZW65570 VJN65570:VJS65570 VTJ65570:VTO65570 WDF65570:WDK65570 WNB65570:WNG65570 WWX65570:WXC65570 AP131106:AU131106 KL131106:KQ131106 UH131106:UM131106 AED131106:AEI131106 ANZ131106:AOE131106 AXV131106:AYA131106 BHR131106:BHW131106 BRN131106:BRS131106 CBJ131106:CBO131106 CLF131106:CLK131106 CVB131106:CVG131106 DEX131106:DFC131106 DOT131106:DOY131106 DYP131106:DYU131106 EIL131106:EIQ131106 ESH131106:ESM131106 FCD131106:FCI131106 FLZ131106:FME131106 FVV131106:FWA131106 GFR131106:GFW131106 GPN131106:GPS131106 GZJ131106:GZO131106 HJF131106:HJK131106 HTB131106:HTG131106 ICX131106:IDC131106 IMT131106:IMY131106 IWP131106:IWU131106 JGL131106:JGQ131106 JQH131106:JQM131106 KAD131106:KAI131106 KJZ131106:KKE131106 KTV131106:KUA131106 LDR131106:LDW131106 LNN131106:LNS131106 LXJ131106:LXO131106 MHF131106:MHK131106 MRB131106:MRG131106 NAX131106:NBC131106 NKT131106:NKY131106 NUP131106:NUU131106 OEL131106:OEQ131106 OOH131106:OOM131106 OYD131106:OYI131106 PHZ131106:PIE131106 PRV131106:PSA131106 QBR131106:QBW131106 QLN131106:QLS131106 QVJ131106:QVO131106 RFF131106:RFK131106 RPB131106:RPG131106 RYX131106:RZC131106 SIT131106:SIY131106 SSP131106:SSU131106 TCL131106:TCQ131106 TMH131106:TMM131106 TWD131106:TWI131106 UFZ131106:UGE131106 UPV131106:UQA131106 UZR131106:UZW131106 VJN131106:VJS131106 VTJ131106:VTO131106 WDF131106:WDK131106 WNB131106:WNG131106 WWX131106:WXC131106 AP196642:AU196642 KL196642:KQ196642 UH196642:UM196642 AED196642:AEI196642 ANZ196642:AOE196642 AXV196642:AYA196642 BHR196642:BHW196642 BRN196642:BRS196642 CBJ196642:CBO196642 CLF196642:CLK196642 CVB196642:CVG196642 DEX196642:DFC196642 DOT196642:DOY196642 DYP196642:DYU196642 EIL196642:EIQ196642 ESH196642:ESM196642 FCD196642:FCI196642 FLZ196642:FME196642 FVV196642:FWA196642 GFR196642:GFW196642 GPN196642:GPS196642 GZJ196642:GZO196642 HJF196642:HJK196642 HTB196642:HTG196642 ICX196642:IDC196642 IMT196642:IMY196642 IWP196642:IWU196642 JGL196642:JGQ196642 JQH196642:JQM196642 KAD196642:KAI196642 KJZ196642:KKE196642 KTV196642:KUA196642 LDR196642:LDW196642 LNN196642:LNS196642 LXJ196642:LXO196642 MHF196642:MHK196642 MRB196642:MRG196642 NAX196642:NBC196642 NKT196642:NKY196642 NUP196642:NUU196642 OEL196642:OEQ196642 OOH196642:OOM196642 OYD196642:OYI196642 PHZ196642:PIE196642 PRV196642:PSA196642 QBR196642:QBW196642 QLN196642:QLS196642 QVJ196642:QVO196642 RFF196642:RFK196642 RPB196642:RPG196642 RYX196642:RZC196642 SIT196642:SIY196642 SSP196642:SSU196642 TCL196642:TCQ196642 TMH196642:TMM196642 TWD196642:TWI196642 UFZ196642:UGE196642 UPV196642:UQA196642 UZR196642:UZW196642 VJN196642:VJS196642 VTJ196642:VTO196642 WDF196642:WDK196642 WNB196642:WNG196642 WWX196642:WXC196642 AP262178:AU262178 KL262178:KQ262178 UH262178:UM262178 AED262178:AEI262178 ANZ262178:AOE262178 AXV262178:AYA262178 BHR262178:BHW262178 BRN262178:BRS262178 CBJ262178:CBO262178 CLF262178:CLK262178 CVB262178:CVG262178 DEX262178:DFC262178 DOT262178:DOY262178 DYP262178:DYU262178 EIL262178:EIQ262178 ESH262178:ESM262178 FCD262178:FCI262178 FLZ262178:FME262178 FVV262178:FWA262178 GFR262178:GFW262178 GPN262178:GPS262178 GZJ262178:GZO262178 HJF262178:HJK262178 HTB262178:HTG262178 ICX262178:IDC262178 IMT262178:IMY262178 IWP262178:IWU262178 JGL262178:JGQ262178 JQH262178:JQM262178 KAD262178:KAI262178 KJZ262178:KKE262178 KTV262178:KUA262178 LDR262178:LDW262178 LNN262178:LNS262178 LXJ262178:LXO262178 MHF262178:MHK262178 MRB262178:MRG262178 NAX262178:NBC262178 NKT262178:NKY262178 NUP262178:NUU262178 OEL262178:OEQ262178 OOH262178:OOM262178 OYD262178:OYI262178 PHZ262178:PIE262178 PRV262178:PSA262178 QBR262178:QBW262178 QLN262178:QLS262178 QVJ262178:QVO262178 RFF262178:RFK262178 RPB262178:RPG262178 RYX262178:RZC262178 SIT262178:SIY262178 SSP262178:SSU262178 TCL262178:TCQ262178 TMH262178:TMM262178 TWD262178:TWI262178 UFZ262178:UGE262178 UPV262178:UQA262178 UZR262178:UZW262178 VJN262178:VJS262178 VTJ262178:VTO262178 WDF262178:WDK262178 WNB262178:WNG262178 WWX262178:WXC262178 AP327714:AU327714 KL327714:KQ327714 UH327714:UM327714 AED327714:AEI327714 ANZ327714:AOE327714 AXV327714:AYA327714 BHR327714:BHW327714 BRN327714:BRS327714 CBJ327714:CBO327714 CLF327714:CLK327714 CVB327714:CVG327714 DEX327714:DFC327714 DOT327714:DOY327714 DYP327714:DYU327714 EIL327714:EIQ327714 ESH327714:ESM327714 FCD327714:FCI327714 FLZ327714:FME327714 FVV327714:FWA327714 GFR327714:GFW327714 GPN327714:GPS327714 GZJ327714:GZO327714 HJF327714:HJK327714 HTB327714:HTG327714 ICX327714:IDC327714 IMT327714:IMY327714 IWP327714:IWU327714 JGL327714:JGQ327714 JQH327714:JQM327714 KAD327714:KAI327714 KJZ327714:KKE327714 KTV327714:KUA327714 LDR327714:LDW327714 LNN327714:LNS327714 LXJ327714:LXO327714 MHF327714:MHK327714 MRB327714:MRG327714 NAX327714:NBC327714 NKT327714:NKY327714 NUP327714:NUU327714 OEL327714:OEQ327714 OOH327714:OOM327714 OYD327714:OYI327714 PHZ327714:PIE327714 PRV327714:PSA327714 QBR327714:QBW327714 QLN327714:QLS327714 QVJ327714:QVO327714 RFF327714:RFK327714 RPB327714:RPG327714 RYX327714:RZC327714 SIT327714:SIY327714 SSP327714:SSU327714 TCL327714:TCQ327714 TMH327714:TMM327714 TWD327714:TWI327714 UFZ327714:UGE327714 UPV327714:UQA327714 UZR327714:UZW327714 VJN327714:VJS327714 VTJ327714:VTO327714 WDF327714:WDK327714 WNB327714:WNG327714 WWX327714:WXC327714 AP393250:AU393250 KL393250:KQ393250 UH393250:UM393250 AED393250:AEI393250 ANZ393250:AOE393250 AXV393250:AYA393250 BHR393250:BHW393250 BRN393250:BRS393250 CBJ393250:CBO393250 CLF393250:CLK393250 CVB393250:CVG393250 DEX393250:DFC393250 DOT393250:DOY393250 DYP393250:DYU393250 EIL393250:EIQ393250 ESH393250:ESM393250 FCD393250:FCI393250 FLZ393250:FME393250 FVV393250:FWA393250 GFR393250:GFW393250 GPN393250:GPS393250 GZJ393250:GZO393250 HJF393250:HJK393250 HTB393250:HTG393250 ICX393250:IDC393250 IMT393250:IMY393250 IWP393250:IWU393250 JGL393250:JGQ393250 JQH393250:JQM393250 KAD393250:KAI393250 KJZ393250:KKE393250 KTV393250:KUA393250 LDR393250:LDW393250 LNN393250:LNS393250 LXJ393250:LXO393250 MHF393250:MHK393250 MRB393250:MRG393250 NAX393250:NBC393250 NKT393250:NKY393250 NUP393250:NUU393250 OEL393250:OEQ393250 OOH393250:OOM393250 OYD393250:OYI393250 PHZ393250:PIE393250 PRV393250:PSA393250 QBR393250:QBW393250 QLN393250:QLS393250 QVJ393250:QVO393250 RFF393250:RFK393250 RPB393250:RPG393250 RYX393250:RZC393250 SIT393250:SIY393250 SSP393250:SSU393250 TCL393250:TCQ393250 TMH393250:TMM393250 TWD393250:TWI393250 UFZ393250:UGE393250 UPV393250:UQA393250 UZR393250:UZW393250 VJN393250:VJS393250 VTJ393250:VTO393250 WDF393250:WDK393250 WNB393250:WNG393250 WWX393250:WXC393250 AP458786:AU458786 KL458786:KQ458786 UH458786:UM458786 AED458786:AEI458786 ANZ458786:AOE458786 AXV458786:AYA458786 BHR458786:BHW458786 BRN458786:BRS458786 CBJ458786:CBO458786 CLF458786:CLK458786 CVB458786:CVG458786 DEX458786:DFC458786 DOT458786:DOY458786 DYP458786:DYU458786 EIL458786:EIQ458786 ESH458786:ESM458786 FCD458786:FCI458786 FLZ458786:FME458786 FVV458786:FWA458786 GFR458786:GFW458786 GPN458786:GPS458786 GZJ458786:GZO458786 HJF458786:HJK458786 HTB458786:HTG458786 ICX458786:IDC458786 IMT458786:IMY458786 IWP458786:IWU458786 JGL458786:JGQ458786 JQH458786:JQM458786 KAD458786:KAI458786 KJZ458786:KKE458786 KTV458786:KUA458786 LDR458786:LDW458786 LNN458786:LNS458786 LXJ458786:LXO458786 MHF458786:MHK458786 MRB458786:MRG458786 NAX458786:NBC458786 NKT458786:NKY458786 NUP458786:NUU458786 OEL458786:OEQ458786 OOH458786:OOM458786 OYD458786:OYI458786 PHZ458786:PIE458786 PRV458786:PSA458786 QBR458786:QBW458786 QLN458786:QLS458786 QVJ458786:QVO458786 RFF458786:RFK458786 RPB458786:RPG458786 RYX458786:RZC458786 SIT458786:SIY458786 SSP458786:SSU458786 TCL458786:TCQ458786 TMH458786:TMM458786 TWD458786:TWI458786 UFZ458786:UGE458786 UPV458786:UQA458786 UZR458786:UZW458786 VJN458786:VJS458786 VTJ458786:VTO458786 WDF458786:WDK458786 WNB458786:WNG458786 WWX458786:WXC458786 AP524322:AU524322 KL524322:KQ524322 UH524322:UM524322 AED524322:AEI524322 ANZ524322:AOE524322 AXV524322:AYA524322 BHR524322:BHW524322 BRN524322:BRS524322 CBJ524322:CBO524322 CLF524322:CLK524322 CVB524322:CVG524322 DEX524322:DFC524322 DOT524322:DOY524322 DYP524322:DYU524322 EIL524322:EIQ524322 ESH524322:ESM524322 FCD524322:FCI524322 FLZ524322:FME524322 FVV524322:FWA524322 GFR524322:GFW524322 GPN524322:GPS524322 GZJ524322:GZO524322 HJF524322:HJK524322 HTB524322:HTG524322 ICX524322:IDC524322 IMT524322:IMY524322 IWP524322:IWU524322 JGL524322:JGQ524322 JQH524322:JQM524322 KAD524322:KAI524322 KJZ524322:KKE524322 KTV524322:KUA524322 LDR524322:LDW524322 LNN524322:LNS524322 LXJ524322:LXO524322 MHF524322:MHK524322 MRB524322:MRG524322 NAX524322:NBC524322 NKT524322:NKY524322 NUP524322:NUU524322 OEL524322:OEQ524322 OOH524322:OOM524322 OYD524322:OYI524322 PHZ524322:PIE524322 PRV524322:PSA524322 QBR524322:QBW524322 QLN524322:QLS524322 QVJ524322:QVO524322 RFF524322:RFK524322 RPB524322:RPG524322 RYX524322:RZC524322 SIT524322:SIY524322 SSP524322:SSU524322 TCL524322:TCQ524322 TMH524322:TMM524322 TWD524322:TWI524322 UFZ524322:UGE524322 UPV524322:UQA524322 UZR524322:UZW524322 VJN524322:VJS524322 VTJ524322:VTO524322 WDF524322:WDK524322 WNB524322:WNG524322 WWX524322:WXC524322 AP589858:AU589858 KL589858:KQ589858 UH589858:UM589858 AED589858:AEI589858 ANZ589858:AOE589858 AXV589858:AYA589858 BHR589858:BHW589858 BRN589858:BRS589858 CBJ589858:CBO589858 CLF589858:CLK589858 CVB589858:CVG589858 DEX589858:DFC589858 DOT589858:DOY589858 DYP589858:DYU589858 EIL589858:EIQ589858 ESH589858:ESM589858 FCD589858:FCI589858 FLZ589858:FME589858 FVV589858:FWA589858 GFR589858:GFW589858 GPN589858:GPS589858 GZJ589858:GZO589858 HJF589858:HJK589858 HTB589858:HTG589858 ICX589858:IDC589858 IMT589858:IMY589858 IWP589858:IWU589858 JGL589858:JGQ589858 JQH589858:JQM589858 KAD589858:KAI589858 KJZ589858:KKE589858 KTV589858:KUA589858 LDR589858:LDW589858 LNN589858:LNS589858 LXJ589858:LXO589858 MHF589858:MHK589858 MRB589858:MRG589858 NAX589858:NBC589858 NKT589858:NKY589858 NUP589858:NUU589858 OEL589858:OEQ589858 OOH589858:OOM589858 OYD589858:OYI589858 PHZ589858:PIE589858 PRV589858:PSA589858 QBR589858:QBW589858 QLN589858:QLS589858 QVJ589858:QVO589858 RFF589858:RFK589858 RPB589858:RPG589858 RYX589858:RZC589858 SIT589858:SIY589858 SSP589858:SSU589858 TCL589858:TCQ589858 TMH589858:TMM589858 TWD589858:TWI589858 UFZ589858:UGE589858 UPV589858:UQA589858 UZR589858:UZW589858 VJN589858:VJS589858 VTJ589858:VTO589858 WDF589858:WDK589858 WNB589858:WNG589858 WWX589858:WXC589858 AP655394:AU655394 KL655394:KQ655394 UH655394:UM655394 AED655394:AEI655394 ANZ655394:AOE655394 AXV655394:AYA655394 BHR655394:BHW655394 BRN655394:BRS655394 CBJ655394:CBO655394 CLF655394:CLK655394 CVB655394:CVG655394 DEX655394:DFC655394 DOT655394:DOY655394 DYP655394:DYU655394 EIL655394:EIQ655394 ESH655394:ESM655394 FCD655394:FCI655394 FLZ655394:FME655394 FVV655394:FWA655394 GFR655394:GFW655394 GPN655394:GPS655394 GZJ655394:GZO655394 HJF655394:HJK655394 HTB655394:HTG655394 ICX655394:IDC655394 IMT655394:IMY655394 IWP655394:IWU655394 JGL655394:JGQ655394 JQH655394:JQM655394 KAD655394:KAI655394 KJZ655394:KKE655394 KTV655394:KUA655394 LDR655394:LDW655394 LNN655394:LNS655394 LXJ655394:LXO655394 MHF655394:MHK655394 MRB655394:MRG655394 NAX655394:NBC655394 NKT655394:NKY655394 NUP655394:NUU655394 OEL655394:OEQ655394 OOH655394:OOM655394 OYD655394:OYI655394 PHZ655394:PIE655394 PRV655394:PSA655394 QBR655394:QBW655394 QLN655394:QLS655394 QVJ655394:QVO655394 RFF655394:RFK655394 RPB655394:RPG655394 RYX655394:RZC655394 SIT655394:SIY655394 SSP655394:SSU655394 TCL655394:TCQ655394 TMH655394:TMM655394 TWD655394:TWI655394 UFZ655394:UGE655394 UPV655394:UQA655394 UZR655394:UZW655394 VJN655394:VJS655394 VTJ655394:VTO655394 WDF655394:WDK655394 WNB655394:WNG655394 WWX655394:WXC655394 AP720930:AU720930 KL720930:KQ720930 UH720930:UM720930 AED720930:AEI720930 ANZ720930:AOE720930 AXV720930:AYA720930 BHR720930:BHW720930 BRN720930:BRS720930 CBJ720930:CBO720930 CLF720930:CLK720930 CVB720930:CVG720930 DEX720930:DFC720930 DOT720930:DOY720930 DYP720930:DYU720930 EIL720930:EIQ720930 ESH720930:ESM720930 FCD720930:FCI720930 FLZ720930:FME720930 FVV720930:FWA720930 GFR720930:GFW720930 GPN720930:GPS720930 GZJ720930:GZO720930 HJF720930:HJK720930 HTB720930:HTG720930 ICX720930:IDC720930 IMT720930:IMY720930 IWP720930:IWU720930 JGL720930:JGQ720930 JQH720930:JQM720930 KAD720930:KAI720930 KJZ720930:KKE720930 KTV720930:KUA720930 LDR720930:LDW720930 LNN720930:LNS720930 LXJ720930:LXO720930 MHF720930:MHK720930 MRB720930:MRG720930 NAX720930:NBC720930 NKT720930:NKY720930 NUP720930:NUU720930 OEL720930:OEQ720930 OOH720930:OOM720930 OYD720930:OYI720930 PHZ720930:PIE720930 PRV720930:PSA720930 QBR720930:QBW720930 QLN720930:QLS720930 QVJ720930:QVO720930 RFF720930:RFK720930 RPB720930:RPG720930 RYX720930:RZC720930 SIT720930:SIY720930 SSP720930:SSU720930 TCL720930:TCQ720930 TMH720930:TMM720930 TWD720930:TWI720930 UFZ720930:UGE720930 UPV720930:UQA720930 UZR720930:UZW720930 VJN720930:VJS720930 VTJ720930:VTO720930 WDF720930:WDK720930 WNB720930:WNG720930 WWX720930:WXC720930 AP786466:AU786466 KL786466:KQ786466 UH786466:UM786466 AED786466:AEI786466 ANZ786466:AOE786466 AXV786466:AYA786466 BHR786466:BHW786466 BRN786466:BRS786466 CBJ786466:CBO786466 CLF786466:CLK786466 CVB786466:CVG786466 DEX786466:DFC786466 DOT786466:DOY786466 DYP786466:DYU786466 EIL786466:EIQ786466 ESH786466:ESM786466 FCD786466:FCI786466 FLZ786466:FME786466 FVV786466:FWA786466 GFR786466:GFW786466 GPN786466:GPS786466 GZJ786466:GZO786466 HJF786466:HJK786466 HTB786466:HTG786466 ICX786466:IDC786466 IMT786466:IMY786466 IWP786466:IWU786466 JGL786466:JGQ786466 JQH786466:JQM786466 KAD786466:KAI786466 KJZ786466:KKE786466 KTV786466:KUA786466 LDR786466:LDW786466 LNN786466:LNS786466 LXJ786466:LXO786466 MHF786466:MHK786466 MRB786466:MRG786466 NAX786466:NBC786466 NKT786466:NKY786466 NUP786466:NUU786466 OEL786466:OEQ786466 OOH786466:OOM786466 OYD786466:OYI786466 PHZ786466:PIE786466 PRV786466:PSA786466 QBR786466:QBW786466 QLN786466:QLS786466 QVJ786466:QVO786466 RFF786466:RFK786466 RPB786466:RPG786466 RYX786466:RZC786466 SIT786466:SIY786466 SSP786466:SSU786466 TCL786466:TCQ786466 TMH786466:TMM786466 TWD786466:TWI786466 UFZ786466:UGE786466 UPV786466:UQA786466 UZR786466:UZW786466 VJN786466:VJS786466 VTJ786466:VTO786466 WDF786466:WDK786466 WNB786466:WNG786466 WWX786466:WXC786466 AP852002:AU852002 KL852002:KQ852002 UH852002:UM852002 AED852002:AEI852002 ANZ852002:AOE852002 AXV852002:AYA852002 BHR852002:BHW852002 BRN852002:BRS852002 CBJ852002:CBO852002 CLF852002:CLK852002 CVB852002:CVG852002 DEX852002:DFC852002 DOT852002:DOY852002 DYP852002:DYU852002 EIL852002:EIQ852002 ESH852002:ESM852002 FCD852002:FCI852002 FLZ852002:FME852002 FVV852002:FWA852002 GFR852002:GFW852002 GPN852002:GPS852002 GZJ852002:GZO852002 HJF852002:HJK852002 HTB852002:HTG852002 ICX852002:IDC852002 IMT852002:IMY852002 IWP852002:IWU852002 JGL852002:JGQ852002 JQH852002:JQM852002 KAD852002:KAI852002 KJZ852002:KKE852002 KTV852002:KUA852002 LDR852002:LDW852002 LNN852002:LNS852002 LXJ852002:LXO852002 MHF852002:MHK852002 MRB852002:MRG852002 NAX852002:NBC852002 NKT852002:NKY852002 NUP852002:NUU852002 OEL852002:OEQ852002 OOH852002:OOM852002 OYD852002:OYI852002 PHZ852002:PIE852002 PRV852002:PSA852002 QBR852002:QBW852002 QLN852002:QLS852002 QVJ852002:QVO852002 RFF852002:RFK852002 RPB852002:RPG852002 RYX852002:RZC852002 SIT852002:SIY852002 SSP852002:SSU852002 TCL852002:TCQ852002 TMH852002:TMM852002 TWD852002:TWI852002 UFZ852002:UGE852002 UPV852002:UQA852002 UZR852002:UZW852002 VJN852002:VJS852002 VTJ852002:VTO852002 WDF852002:WDK852002 WNB852002:WNG852002 WWX852002:WXC852002 AP917538:AU917538 KL917538:KQ917538 UH917538:UM917538 AED917538:AEI917538 ANZ917538:AOE917538 AXV917538:AYA917538 BHR917538:BHW917538 BRN917538:BRS917538 CBJ917538:CBO917538 CLF917538:CLK917538 CVB917538:CVG917538 DEX917538:DFC917538 DOT917538:DOY917538 DYP917538:DYU917538 EIL917538:EIQ917538 ESH917538:ESM917538 FCD917538:FCI917538 FLZ917538:FME917538 FVV917538:FWA917538 GFR917538:GFW917538 GPN917538:GPS917538 GZJ917538:GZO917538 HJF917538:HJK917538 HTB917538:HTG917538 ICX917538:IDC917538 IMT917538:IMY917538 IWP917538:IWU917538 JGL917538:JGQ917538 JQH917538:JQM917538 KAD917538:KAI917538 KJZ917538:KKE917538 KTV917538:KUA917538 LDR917538:LDW917538 LNN917538:LNS917538 LXJ917538:LXO917538 MHF917538:MHK917538 MRB917538:MRG917538 NAX917538:NBC917538 NKT917538:NKY917538 NUP917538:NUU917538 OEL917538:OEQ917538 OOH917538:OOM917538 OYD917538:OYI917538 PHZ917538:PIE917538 PRV917538:PSA917538 QBR917538:QBW917538 QLN917538:QLS917538 QVJ917538:QVO917538 RFF917538:RFK917538 RPB917538:RPG917538 RYX917538:RZC917538 SIT917538:SIY917538 SSP917538:SSU917538 TCL917538:TCQ917538 TMH917538:TMM917538 TWD917538:TWI917538 UFZ917538:UGE917538 UPV917538:UQA917538 UZR917538:UZW917538 VJN917538:VJS917538 VTJ917538:VTO917538 WDF917538:WDK917538 WNB917538:WNG917538 WWX917538:WXC917538 AP983074:AU983074 KL983074:KQ983074 UH983074:UM983074 AED983074:AEI983074 ANZ983074:AOE983074 AXV983074:AYA983074 BHR983074:BHW983074 BRN983074:BRS983074 CBJ983074:CBO983074 CLF983074:CLK983074 CVB983074:CVG983074 DEX983074:DFC983074 DOT983074:DOY983074 DYP983074:DYU983074 EIL983074:EIQ983074 ESH983074:ESM983074 FCD983074:FCI983074 FLZ983074:FME983074 FVV983074:FWA983074 GFR983074:GFW983074 GPN983074:GPS983074 GZJ983074:GZO983074 HJF983074:HJK983074 HTB983074:HTG983074 ICX983074:IDC983074 IMT983074:IMY983074 IWP983074:IWU983074 JGL983074:JGQ983074 JQH983074:JQM983074 KAD983074:KAI983074 KJZ983074:KKE983074 KTV983074:KUA983074 LDR983074:LDW983074 LNN983074:LNS983074 LXJ983074:LXO983074 MHF983074:MHK983074 MRB983074:MRG983074 NAX983074:NBC983074 NKT983074:NKY983074 NUP983074:NUU983074 OEL983074:OEQ983074 OOH983074:OOM983074 OYD983074:OYI983074 PHZ983074:PIE983074 PRV983074:PSA983074 QBR983074:QBW983074 QLN983074:QLS983074 QVJ983074:QVO983074 RFF983074:RFK983074 RPB983074:RPG983074 RYX983074:RZC983074 SIT983074:SIY983074 SSP983074:SSU983074 TCL983074:TCQ983074 TMH983074:TMM983074 TWD983074:TWI983074 UFZ983074:UGE983074 UPV983074:UQA983074 UZR983074:UZW983074 VJN983074:VJS983074 VTJ983074:VTO983074 WDF983074:WDK983074 WNB983074:WNG983074 WWX983074:WXC983074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AF65570:AM65570 KB65570:KI65570 TX65570:UE65570 ADT65570:AEA65570 ANP65570:ANW65570 AXL65570:AXS65570 BHH65570:BHO65570 BRD65570:BRK65570 CAZ65570:CBG65570 CKV65570:CLC65570 CUR65570:CUY65570 DEN65570:DEU65570 DOJ65570:DOQ65570 DYF65570:DYM65570 EIB65570:EII65570 ERX65570:ESE65570 FBT65570:FCA65570 FLP65570:FLW65570 FVL65570:FVS65570 GFH65570:GFO65570 GPD65570:GPK65570 GYZ65570:GZG65570 HIV65570:HJC65570 HSR65570:HSY65570 ICN65570:ICU65570 IMJ65570:IMQ65570 IWF65570:IWM65570 JGB65570:JGI65570 JPX65570:JQE65570 JZT65570:KAA65570 KJP65570:KJW65570 KTL65570:KTS65570 LDH65570:LDO65570 LND65570:LNK65570 LWZ65570:LXG65570 MGV65570:MHC65570 MQR65570:MQY65570 NAN65570:NAU65570 NKJ65570:NKQ65570 NUF65570:NUM65570 OEB65570:OEI65570 ONX65570:OOE65570 OXT65570:OYA65570 PHP65570:PHW65570 PRL65570:PRS65570 QBH65570:QBO65570 QLD65570:QLK65570 QUZ65570:QVG65570 REV65570:RFC65570 ROR65570:ROY65570 RYN65570:RYU65570 SIJ65570:SIQ65570 SSF65570:SSM65570 TCB65570:TCI65570 TLX65570:TME65570 TVT65570:TWA65570 UFP65570:UFW65570 UPL65570:UPS65570 UZH65570:UZO65570 VJD65570:VJK65570 VSZ65570:VTG65570 WCV65570:WDC65570 WMR65570:WMY65570 WWN65570:WWU65570 AF131106:AM131106 KB131106:KI131106 TX131106:UE131106 ADT131106:AEA131106 ANP131106:ANW131106 AXL131106:AXS131106 BHH131106:BHO131106 BRD131106:BRK131106 CAZ131106:CBG131106 CKV131106:CLC131106 CUR131106:CUY131106 DEN131106:DEU131106 DOJ131106:DOQ131106 DYF131106:DYM131106 EIB131106:EII131106 ERX131106:ESE131106 FBT131106:FCA131106 FLP131106:FLW131106 FVL131106:FVS131106 GFH131106:GFO131106 GPD131106:GPK131106 GYZ131106:GZG131106 HIV131106:HJC131106 HSR131106:HSY131106 ICN131106:ICU131106 IMJ131106:IMQ131106 IWF131106:IWM131106 JGB131106:JGI131106 JPX131106:JQE131106 JZT131106:KAA131106 KJP131106:KJW131106 KTL131106:KTS131106 LDH131106:LDO131106 LND131106:LNK131106 LWZ131106:LXG131106 MGV131106:MHC131106 MQR131106:MQY131106 NAN131106:NAU131106 NKJ131106:NKQ131106 NUF131106:NUM131106 OEB131106:OEI131106 ONX131106:OOE131106 OXT131106:OYA131106 PHP131106:PHW131106 PRL131106:PRS131106 QBH131106:QBO131106 QLD131106:QLK131106 QUZ131106:QVG131106 REV131106:RFC131106 ROR131106:ROY131106 RYN131106:RYU131106 SIJ131106:SIQ131106 SSF131106:SSM131106 TCB131106:TCI131106 TLX131106:TME131106 TVT131106:TWA131106 UFP131106:UFW131106 UPL131106:UPS131106 UZH131106:UZO131106 VJD131106:VJK131106 VSZ131106:VTG131106 WCV131106:WDC131106 WMR131106:WMY131106 WWN131106:WWU131106 AF196642:AM196642 KB196642:KI196642 TX196642:UE196642 ADT196642:AEA196642 ANP196642:ANW196642 AXL196642:AXS196642 BHH196642:BHO196642 BRD196642:BRK196642 CAZ196642:CBG196642 CKV196642:CLC196642 CUR196642:CUY196642 DEN196642:DEU196642 DOJ196642:DOQ196642 DYF196642:DYM196642 EIB196642:EII196642 ERX196642:ESE196642 FBT196642:FCA196642 FLP196642:FLW196642 FVL196642:FVS196642 GFH196642:GFO196642 GPD196642:GPK196642 GYZ196642:GZG196642 HIV196642:HJC196642 HSR196642:HSY196642 ICN196642:ICU196642 IMJ196642:IMQ196642 IWF196642:IWM196642 JGB196642:JGI196642 JPX196642:JQE196642 JZT196642:KAA196642 KJP196642:KJW196642 KTL196642:KTS196642 LDH196642:LDO196642 LND196642:LNK196642 LWZ196642:LXG196642 MGV196642:MHC196642 MQR196642:MQY196642 NAN196642:NAU196642 NKJ196642:NKQ196642 NUF196642:NUM196642 OEB196642:OEI196642 ONX196642:OOE196642 OXT196642:OYA196642 PHP196642:PHW196642 PRL196642:PRS196642 QBH196642:QBO196642 QLD196642:QLK196642 QUZ196642:QVG196642 REV196642:RFC196642 ROR196642:ROY196642 RYN196642:RYU196642 SIJ196642:SIQ196642 SSF196642:SSM196642 TCB196642:TCI196642 TLX196642:TME196642 TVT196642:TWA196642 UFP196642:UFW196642 UPL196642:UPS196642 UZH196642:UZO196642 VJD196642:VJK196642 VSZ196642:VTG196642 WCV196642:WDC196642 WMR196642:WMY196642 WWN196642:WWU196642 AF262178:AM262178 KB262178:KI262178 TX262178:UE262178 ADT262178:AEA262178 ANP262178:ANW262178 AXL262178:AXS262178 BHH262178:BHO262178 BRD262178:BRK262178 CAZ262178:CBG262178 CKV262178:CLC262178 CUR262178:CUY262178 DEN262178:DEU262178 DOJ262178:DOQ262178 DYF262178:DYM262178 EIB262178:EII262178 ERX262178:ESE262178 FBT262178:FCA262178 FLP262178:FLW262178 FVL262178:FVS262178 GFH262178:GFO262178 GPD262178:GPK262178 GYZ262178:GZG262178 HIV262178:HJC262178 HSR262178:HSY262178 ICN262178:ICU262178 IMJ262178:IMQ262178 IWF262178:IWM262178 JGB262178:JGI262178 JPX262178:JQE262178 JZT262178:KAA262178 KJP262178:KJW262178 KTL262178:KTS262178 LDH262178:LDO262178 LND262178:LNK262178 LWZ262178:LXG262178 MGV262178:MHC262178 MQR262178:MQY262178 NAN262178:NAU262178 NKJ262178:NKQ262178 NUF262178:NUM262178 OEB262178:OEI262178 ONX262178:OOE262178 OXT262178:OYA262178 PHP262178:PHW262178 PRL262178:PRS262178 QBH262178:QBO262178 QLD262178:QLK262178 QUZ262178:QVG262178 REV262178:RFC262178 ROR262178:ROY262178 RYN262178:RYU262178 SIJ262178:SIQ262178 SSF262178:SSM262178 TCB262178:TCI262178 TLX262178:TME262178 TVT262178:TWA262178 UFP262178:UFW262178 UPL262178:UPS262178 UZH262178:UZO262178 VJD262178:VJK262178 VSZ262178:VTG262178 WCV262178:WDC262178 WMR262178:WMY262178 WWN262178:WWU262178 AF327714:AM327714 KB327714:KI327714 TX327714:UE327714 ADT327714:AEA327714 ANP327714:ANW327714 AXL327714:AXS327714 BHH327714:BHO327714 BRD327714:BRK327714 CAZ327714:CBG327714 CKV327714:CLC327714 CUR327714:CUY327714 DEN327714:DEU327714 DOJ327714:DOQ327714 DYF327714:DYM327714 EIB327714:EII327714 ERX327714:ESE327714 FBT327714:FCA327714 FLP327714:FLW327714 FVL327714:FVS327714 GFH327714:GFO327714 GPD327714:GPK327714 GYZ327714:GZG327714 HIV327714:HJC327714 HSR327714:HSY327714 ICN327714:ICU327714 IMJ327714:IMQ327714 IWF327714:IWM327714 JGB327714:JGI327714 JPX327714:JQE327714 JZT327714:KAA327714 KJP327714:KJW327714 KTL327714:KTS327714 LDH327714:LDO327714 LND327714:LNK327714 LWZ327714:LXG327714 MGV327714:MHC327714 MQR327714:MQY327714 NAN327714:NAU327714 NKJ327714:NKQ327714 NUF327714:NUM327714 OEB327714:OEI327714 ONX327714:OOE327714 OXT327714:OYA327714 PHP327714:PHW327714 PRL327714:PRS327714 QBH327714:QBO327714 QLD327714:QLK327714 QUZ327714:QVG327714 REV327714:RFC327714 ROR327714:ROY327714 RYN327714:RYU327714 SIJ327714:SIQ327714 SSF327714:SSM327714 TCB327714:TCI327714 TLX327714:TME327714 TVT327714:TWA327714 UFP327714:UFW327714 UPL327714:UPS327714 UZH327714:UZO327714 VJD327714:VJK327714 VSZ327714:VTG327714 WCV327714:WDC327714 WMR327714:WMY327714 WWN327714:WWU327714 AF393250:AM393250 KB393250:KI393250 TX393250:UE393250 ADT393250:AEA393250 ANP393250:ANW393250 AXL393250:AXS393250 BHH393250:BHO393250 BRD393250:BRK393250 CAZ393250:CBG393250 CKV393250:CLC393250 CUR393250:CUY393250 DEN393250:DEU393250 DOJ393250:DOQ393250 DYF393250:DYM393250 EIB393250:EII393250 ERX393250:ESE393250 FBT393250:FCA393250 FLP393250:FLW393250 FVL393250:FVS393250 GFH393250:GFO393250 GPD393250:GPK393250 GYZ393250:GZG393250 HIV393250:HJC393250 HSR393250:HSY393250 ICN393250:ICU393250 IMJ393250:IMQ393250 IWF393250:IWM393250 JGB393250:JGI393250 JPX393250:JQE393250 JZT393250:KAA393250 KJP393250:KJW393250 KTL393250:KTS393250 LDH393250:LDO393250 LND393250:LNK393250 LWZ393250:LXG393250 MGV393250:MHC393250 MQR393250:MQY393250 NAN393250:NAU393250 NKJ393250:NKQ393250 NUF393250:NUM393250 OEB393250:OEI393250 ONX393250:OOE393250 OXT393250:OYA393250 PHP393250:PHW393250 PRL393250:PRS393250 QBH393250:QBO393250 QLD393250:QLK393250 QUZ393250:QVG393250 REV393250:RFC393250 ROR393250:ROY393250 RYN393250:RYU393250 SIJ393250:SIQ393250 SSF393250:SSM393250 TCB393250:TCI393250 TLX393250:TME393250 TVT393250:TWA393250 UFP393250:UFW393250 UPL393250:UPS393250 UZH393250:UZO393250 VJD393250:VJK393250 VSZ393250:VTG393250 WCV393250:WDC393250 WMR393250:WMY393250 WWN393250:WWU393250 AF458786:AM458786 KB458786:KI458786 TX458786:UE458786 ADT458786:AEA458786 ANP458786:ANW458786 AXL458786:AXS458786 BHH458786:BHO458786 BRD458786:BRK458786 CAZ458786:CBG458786 CKV458786:CLC458786 CUR458786:CUY458786 DEN458786:DEU458786 DOJ458786:DOQ458786 DYF458786:DYM458786 EIB458786:EII458786 ERX458786:ESE458786 FBT458786:FCA458786 FLP458786:FLW458786 FVL458786:FVS458786 GFH458786:GFO458786 GPD458786:GPK458786 GYZ458786:GZG458786 HIV458786:HJC458786 HSR458786:HSY458786 ICN458786:ICU458786 IMJ458786:IMQ458786 IWF458786:IWM458786 JGB458786:JGI458786 JPX458786:JQE458786 JZT458786:KAA458786 KJP458786:KJW458786 KTL458786:KTS458786 LDH458786:LDO458786 LND458786:LNK458786 LWZ458786:LXG458786 MGV458786:MHC458786 MQR458786:MQY458786 NAN458786:NAU458786 NKJ458786:NKQ458786 NUF458786:NUM458786 OEB458786:OEI458786 ONX458786:OOE458786 OXT458786:OYA458786 PHP458786:PHW458786 PRL458786:PRS458786 QBH458786:QBO458786 QLD458786:QLK458786 QUZ458786:QVG458786 REV458786:RFC458786 ROR458786:ROY458786 RYN458786:RYU458786 SIJ458786:SIQ458786 SSF458786:SSM458786 TCB458786:TCI458786 TLX458786:TME458786 TVT458786:TWA458786 UFP458786:UFW458786 UPL458786:UPS458786 UZH458786:UZO458786 VJD458786:VJK458786 VSZ458786:VTG458786 WCV458786:WDC458786 WMR458786:WMY458786 WWN458786:WWU458786 AF524322:AM524322 KB524322:KI524322 TX524322:UE524322 ADT524322:AEA524322 ANP524322:ANW524322 AXL524322:AXS524322 BHH524322:BHO524322 BRD524322:BRK524322 CAZ524322:CBG524322 CKV524322:CLC524322 CUR524322:CUY524322 DEN524322:DEU524322 DOJ524322:DOQ524322 DYF524322:DYM524322 EIB524322:EII524322 ERX524322:ESE524322 FBT524322:FCA524322 FLP524322:FLW524322 FVL524322:FVS524322 GFH524322:GFO524322 GPD524322:GPK524322 GYZ524322:GZG524322 HIV524322:HJC524322 HSR524322:HSY524322 ICN524322:ICU524322 IMJ524322:IMQ524322 IWF524322:IWM524322 JGB524322:JGI524322 JPX524322:JQE524322 JZT524322:KAA524322 KJP524322:KJW524322 KTL524322:KTS524322 LDH524322:LDO524322 LND524322:LNK524322 LWZ524322:LXG524322 MGV524322:MHC524322 MQR524322:MQY524322 NAN524322:NAU524322 NKJ524322:NKQ524322 NUF524322:NUM524322 OEB524322:OEI524322 ONX524322:OOE524322 OXT524322:OYA524322 PHP524322:PHW524322 PRL524322:PRS524322 QBH524322:QBO524322 QLD524322:QLK524322 QUZ524322:QVG524322 REV524322:RFC524322 ROR524322:ROY524322 RYN524322:RYU524322 SIJ524322:SIQ524322 SSF524322:SSM524322 TCB524322:TCI524322 TLX524322:TME524322 TVT524322:TWA524322 UFP524322:UFW524322 UPL524322:UPS524322 UZH524322:UZO524322 VJD524322:VJK524322 VSZ524322:VTG524322 WCV524322:WDC524322 WMR524322:WMY524322 WWN524322:WWU524322 AF589858:AM589858 KB589858:KI589858 TX589858:UE589858 ADT589858:AEA589858 ANP589858:ANW589858 AXL589858:AXS589858 BHH589858:BHO589858 BRD589858:BRK589858 CAZ589858:CBG589858 CKV589858:CLC589858 CUR589858:CUY589858 DEN589858:DEU589858 DOJ589858:DOQ589858 DYF589858:DYM589858 EIB589858:EII589858 ERX589858:ESE589858 FBT589858:FCA589858 FLP589858:FLW589858 FVL589858:FVS589858 GFH589858:GFO589858 GPD589858:GPK589858 GYZ589858:GZG589858 HIV589858:HJC589858 HSR589858:HSY589858 ICN589858:ICU589858 IMJ589858:IMQ589858 IWF589858:IWM589858 JGB589858:JGI589858 JPX589858:JQE589858 JZT589858:KAA589858 KJP589858:KJW589858 KTL589858:KTS589858 LDH589858:LDO589858 LND589858:LNK589858 LWZ589858:LXG589858 MGV589858:MHC589858 MQR589858:MQY589858 NAN589858:NAU589858 NKJ589858:NKQ589858 NUF589858:NUM589858 OEB589858:OEI589858 ONX589858:OOE589858 OXT589858:OYA589858 PHP589858:PHW589858 PRL589858:PRS589858 QBH589858:QBO589858 QLD589858:QLK589858 QUZ589858:QVG589858 REV589858:RFC589858 ROR589858:ROY589858 RYN589858:RYU589858 SIJ589858:SIQ589858 SSF589858:SSM589858 TCB589858:TCI589858 TLX589858:TME589858 TVT589858:TWA589858 UFP589858:UFW589858 UPL589858:UPS589858 UZH589858:UZO589858 VJD589858:VJK589858 VSZ589858:VTG589858 WCV589858:WDC589858 WMR589858:WMY589858 WWN589858:WWU589858 AF655394:AM655394 KB655394:KI655394 TX655394:UE655394 ADT655394:AEA655394 ANP655394:ANW655394 AXL655394:AXS655394 BHH655394:BHO655394 BRD655394:BRK655394 CAZ655394:CBG655394 CKV655394:CLC655394 CUR655394:CUY655394 DEN655394:DEU655394 DOJ655394:DOQ655394 DYF655394:DYM655394 EIB655394:EII655394 ERX655394:ESE655394 FBT655394:FCA655394 FLP655394:FLW655394 FVL655394:FVS655394 GFH655394:GFO655394 GPD655394:GPK655394 GYZ655394:GZG655394 HIV655394:HJC655394 HSR655394:HSY655394 ICN655394:ICU655394 IMJ655394:IMQ655394 IWF655394:IWM655394 JGB655394:JGI655394 JPX655394:JQE655394 JZT655394:KAA655394 KJP655394:KJW655394 KTL655394:KTS655394 LDH655394:LDO655394 LND655394:LNK655394 LWZ655394:LXG655394 MGV655394:MHC655394 MQR655394:MQY655394 NAN655394:NAU655394 NKJ655394:NKQ655394 NUF655394:NUM655394 OEB655394:OEI655394 ONX655394:OOE655394 OXT655394:OYA655394 PHP655394:PHW655394 PRL655394:PRS655394 QBH655394:QBO655394 QLD655394:QLK655394 QUZ655394:QVG655394 REV655394:RFC655394 ROR655394:ROY655394 RYN655394:RYU655394 SIJ655394:SIQ655394 SSF655394:SSM655394 TCB655394:TCI655394 TLX655394:TME655394 TVT655394:TWA655394 UFP655394:UFW655394 UPL655394:UPS655394 UZH655394:UZO655394 VJD655394:VJK655394 VSZ655394:VTG655394 WCV655394:WDC655394 WMR655394:WMY655394 WWN655394:WWU655394 AF720930:AM720930 KB720930:KI720930 TX720930:UE720930 ADT720930:AEA720930 ANP720930:ANW720930 AXL720930:AXS720930 BHH720930:BHO720930 BRD720930:BRK720930 CAZ720930:CBG720930 CKV720930:CLC720930 CUR720930:CUY720930 DEN720930:DEU720930 DOJ720930:DOQ720930 DYF720930:DYM720930 EIB720930:EII720930 ERX720930:ESE720930 FBT720930:FCA720930 FLP720930:FLW720930 FVL720930:FVS720930 GFH720930:GFO720930 GPD720930:GPK720930 GYZ720930:GZG720930 HIV720930:HJC720930 HSR720930:HSY720930 ICN720930:ICU720930 IMJ720930:IMQ720930 IWF720930:IWM720930 JGB720930:JGI720930 JPX720930:JQE720930 JZT720930:KAA720930 KJP720930:KJW720930 KTL720930:KTS720930 LDH720930:LDO720930 LND720930:LNK720930 LWZ720930:LXG720930 MGV720930:MHC720930 MQR720930:MQY720930 NAN720930:NAU720930 NKJ720930:NKQ720930 NUF720930:NUM720930 OEB720930:OEI720930 ONX720930:OOE720930 OXT720930:OYA720930 PHP720930:PHW720930 PRL720930:PRS720930 QBH720930:QBO720930 QLD720930:QLK720930 QUZ720930:QVG720930 REV720930:RFC720930 ROR720930:ROY720930 RYN720930:RYU720930 SIJ720930:SIQ720930 SSF720930:SSM720930 TCB720930:TCI720930 TLX720930:TME720930 TVT720930:TWA720930 UFP720930:UFW720930 UPL720930:UPS720930 UZH720930:UZO720930 VJD720930:VJK720930 VSZ720930:VTG720930 WCV720930:WDC720930 WMR720930:WMY720930 WWN720930:WWU720930 AF786466:AM786466 KB786466:KI786466 TX786466:UE786466 ADT786466:AEA786466 ANP786466:ANW786466 AXL786466:AXS786466 BHH786466:BHO786466 BRD786466:BRK786466 CAZ786466:CBG786466 CKV786466:CLC786466 CUR786466:CUY786466 DEN786466:DEU786466 DOJ786466:DOQ786466 DYF786466:DYM786466 EIB786466:EII786466 ERX786466:ESE786466 FBT786466:FCA786466 FLP786466:FLW786466 FVL786466:FVS786466 GFH786466:GFO786466 GPD786466:GPK786466 GYZ786466:GZG786466 HIV786466:HJC786466 HSR786466:HSY786466 ICN786466:ICU786466 IMJ786466:IMQ786466 IWF786466:IWM786466 JGB786466:JGI786466 JPX786466:JQE786466 JZT786466:KAA786466 KJP786466:KJW786466 KTL786466:KTS786466 LDH786466:LDO786466 LND786466:LNK786466 LWZ786466:LXG786466 MGV786466:MHC786466 MQR786466:MQY786466 NAN786466:NAU786466 NKJ786466:NKQ786466 NUF786466:NUM786466 OEB786466:OEI786466 ONX786466:OOE786466 OXT786466:OYA786466 PHP786466:PHW786466 PRL786466:PRS786466 QBH786466:QBO786466 QLD786466:QLK786466 QUZ786466:QVG786466 REV786466:RFC786466 ROR786466:ROY786466 RYN786466:RYU786466 SIJ786466:SIQ786466 SSF786466:SSM786466 TCB786466:TCI786466 TLX786466:TME786466 TVT786466:TWA786466 UFP786466:UFW786466 UPL786466:UPS786466 UZH786466:UZO786466 VJD786466:VJK786466 VSZ786466:VTG786466 WCV786466:WDC786466 WMR786466:WMY786466 WWN786466:WWU786466 AF852002:AM852002 KB852002:KI852002 TX852002:UE852002 ADT852002:AEA852002 ANP852002:ANW852002 AXL852002:AXS852002 BHH852002:BHO852002 BRD852002:BRK852002 CAZ852002:CBG852002 CKV852002:CLC852002 CUR852002:CUY852002 DEN852002:DEU852002 DOJ852002:DOQ852002 DYF852002:DYM852002 EIB852002:EII852002 ERX852002:ESE852002 FBT852002:FCA852002 FLP852002:FLW852002 FVL852002:FVS852002 GFH852002:GFO852002 GPD852002:GPK852002 GYZ852002:GZG852002 HIV852002:HJC852002 HSR852002:HSY852002 ICN852002:ICU852002 IMJ852002:IMQ852002 IWF852002:IWM852002 JGB852002:JGI852002 JPX852002:JQE852002 JZT852002:KAA852002 KJP852002:KJW852002 KTL852002:KTS852002 LDH852002:LDO852002 LND852002:LNK852002 LWZ852002:LXG852002 MGV852002:MHC852002 MQR852002:MQY852002 NAN852002:NAU852002 NKJ852002:NKQ852002 NUF852002:NUM852002 OEB852002:OEI852002 ONX852002:OOE852002 OXT852002:OYA852002 PHP852002:PHW852002 PRL852002:PRS852002 QBH852002:QBO852002 QLD852002:QLK852002 QUZ852002:QVG852002 REV852002:RFC852002 ROR852002:ROY852002 RYN852002:RYU852002 SIJ852002:SIQ852002 SSF852002:SSM852002 TCB852002:TCI852002 TLX852002:TME852002 TVT852002:TWA852002 UFP852002:UFW852002 UPL852002:UPS852002 UZH852002:UZO852002 VJD852002:VJK852002 VSZ852002:VTG852002 WCV852002:WDC852002 WMR852002:WMY852002 WWN852002:WWU852002 AF917538:AM917538 KB917538:KI917538 TX917538:UE917538 ADT917538:AEA917538 ANP917538:ANW917538 AXL917538:AXS917538 BHH917538:BHO917538 BRD917538:BRK917538 CAZ917538:CBG917538 CKV917538:CLC917538 CUR917538:CUY917538 DEN917538:DEU917538 DOJ917538:DOQ917538 DYF917538:DYM917538 EIB917538:EII917538 ERX917538:ESE917538 FBT917538:FCA917538 FLP917538:FLW917538 FVL917538:FVS917538 GFH917538:GFO917538 GPD917538:GPK917538 GYZ917538:GZG917538 HIV917538:HJC917538 HSR917538:HSY917538 ICN917538:ICU917538 IMJ917538:IMQ917538 IWF917538:IWM917538 JGB917538:JGI917538 JPX917538:JQE917538 JZT917538:KAA917538 KJP917538:KJW917538 KTL917538:KTS917538 LDH917538:LDO917538 LND917538:LNK917538 LWZ917538:LXG917538 MGV917538:MHC917538 MQR917538:MQY917538 NAN917538:NAU917538 NKJ917538:NKQ917538 NUF917538:NUM917538 OEB917538:OEI917538 ONX917538:OOE917538 OXT917538:OYA917538 PHP917538:PHW917538 PRL917538:PRS917538 QBH917538:QBO917538 QLD917538:QLK917538 QUZ917538:QVG917538 REV917538:RFC917538 ROR917538:ROY917538 RYN917538:RYU917538 SIJ917538:SIQ917538 SSF917538:SSM917538 TCB917538:TCI917538 TLX917538:TME917538 TVT917538:TWA917538 UFP917538:UFW917538 UPL917538:UPS917538 UZH917538:UZO917538 VJD917538:VJK917538 VSZ917538:VTG917538 WCV917538:WDC917538 WMR917538:WMY917538 WWN917538:WWU917538 AF983074:AM983074 KB983074:KI983074 TX983074:UE983074 ADT983074:AEA983074 ANP983074:ANW983074 AXL983074:AXS983074 BHH983074:BHO983074 BRD983074:BRK983074 CAZ983074:CBG983074 CKV983074:CLC983074 CUR983074:CUY983074 DEN983074:DEU983074 DOJ983074:DOQ983074 DYF983074:DYM983074 EIB983074:EII983074 ERX983074:ESE983074 FBT983074:FCA983074 FLP983074:FLW983074 FVL983074:FVS983074 GFH983074:GFO983074 GPD983074:GPK983074 GYZ983074:GZG983074 HIV983074:HJC983074 HSR983074:HSY983074 ICN983074:ICU983074 IMJ983074:IMQ983074 IWF983074:IWM983074 JGB983074:JGI983074 JPX983074:JQE983074 JZT983074:KAA983074 KJP983074:KJW983074 KTL983074:KTS983074 LDH983074:LDO983074 LND983074:LNK983074 LWZ983074:LXG983074 MGV983074:MHC983074 MQR983074:MQY983074 NAN983074:NAU983074 NKJ983074:NKQ983074 NUF983074:NUM983074 OEB983074:OEI983074 ONX983074:OOE983074 OXT983074:OYA983074 PHP983074:PHW983074 PRL983074:PRS983074 QBH983074:QBO983074 QLD983074:QLK983074 QUZ983074:QVG983074 REV983074:RFC983074 ROR983074:ROY983074 RYN983074:RYU983074 SIJ983074:SIQ983074 SSF983074:SSM983074 TCB983074:TCI983074 TLX983074:TME983074 TVT983074:TWA983074 UFP983074:UFW983074 UPL983074:UPS983074 UZH983074:UZO983074 VJD983074:VJK983074 VSZ983074:VTG983074 WCV983074:WDC983074 WMR983074:WMY983074 WWN983074:WWU983074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BD65563:BQ65563 KZ65563:LM65563 UV65563:VI65563 AER65563:AFE65563 AON65563:APA65563 AYJ65563:AYW65563 BIF65563:BIS65563 BSB65563:BSO65563 CBX65563:CCK65563 CLT65563:CMG65563 CVP65563:CWC65563 DFL65563:DFY65563 DPH65563:DPU65563 DZD65563:DZQ65563 EIZ65563:EJM65563 ESV65563:ETI65563 FCR65563:FDE65563 FMN65563:FNA65563 FWJ65563:FWW65563 GGF65563:GGS65563 GQB65563:GQO65563 GZX65563:HAK65563 HJT65563:HKG65563 HTP65563:HUC65563 IDL65563:IDY65563 INH65563:INU65563 IXD65563:IXQ65563 JGZ65563:JHM65563 JQV65563:JRI65563 KAR65563:KBE65563 KKN65563:KLA65563 KUJ65563:KUW65563 LEF65563:LES65563 LOB65563:LOO65563 LXX65563:LYK65563 MHT65563:MIG65563 MRP65563:MSC65563 NBL65563:NBY65563 NLH65563:NLU65563 NVD65563:NVQ65563 OEZ65563:OFM65563 OOV65563:OPI65563 OYR65563:OZE65563 PIN65563:PJA65563 PSJ65563:PSW65563 QCF65563:QCS65563 QMB65563:QMO65563 QVX65563:QWK65563 RFT65563:RGG65563 RPP65563:RQC65563 RZL65563:RZY65563 SJH65563:SJU65563 STD65563:STQ65563 TCZ65563:TDM65563 TMV65563:TNI65563 TWR65563:TXE65563 UGN65563:UHA65563 UQJ65563:UQW65563 VAF65563:VAS65563 VKB65563:VKO65563 VTX65563:VUK65563 WDT65563:WEG65563 WNP65563:WOC65563 WXL65563:WXY65563 BD131099:BQ131099 KZ131099:LM131099 UV131099:VI131099 AER131099:AFE131099 AON131099:APA131099 AYJ131099:AYW131099 BIF131099:BIS131099 BSB131099:BSO131099 CBX131099:CCK131099 CLT131099:CMG131099 CVP131099:CWC131099 DFL131099:DFY131099 DPH131099:DPU131099 DZD131099:DZQ131099 EIZ131099:EJM131099 ESV131099:ETI131099 FCR131099:FDE131099 FMN131099:FNA131099 FWJ131099:FWW131099 GGF131099:GGS131099 GQB131099:GQO131099 GZX131099:HAK131099 HJT131099:HKG131099 HTP131099:HUC131099 IDL131099:IDY131099 INH131099:INU131099 IXD131099:IXQ131099 JGZ131099:JHM131099 JQV131099:JRI131099 KAR131099:KBE131099 KKN131099:KLA131099 KUJ131099:KUW131099 LEF131099:LES131099 LOB131099:LOO131099 LXX131099:LYK131099 MHT131099:MIG131099 MRP131099:MSC131099 NBL131099:NBY131099 NLH131099:NLU131099 NVD131099:NVQ131099 OEZ131099:OFM131099 OOV131099:OPI131099 OYR131099:OZE131099 PIN131099:PJA131099 PSJ131099:PSW131099 QCF131099:QCS131099 QMB131099:QMO131099 QVX131099:QWK131099 RFT131099:RGG131099 RPP131099:RQC131099 RZL131099:RZY131099 SJH131099:SJU131099 STD131099:STQ131099 TCZ131099:TDM131099 TMV131099:TNI131099 TWR131099:TXE131099 UGN131099:UHA131099 UQJ131099:UQW131099 VAF131099:VAS131099 VKB131099:VKO131099 VTX131099:VUK131099 WDT131099:WEG131099 WNP131099:WOC131099 WXL131099:WXY131099 BD196635:BQ196635 KZ196635:LM196635 UV196635:VI196635 AER196635:AFE196635 AON196635:APA196635 AYJ196635:AYW196635 BIF196635:BIS196635 BSB196635:BSO196635 CBX196635:CCK196635 CLT196635:CMG196635 CVP196635:CWC196635 DFL196635:DFY196635 DPH196635:DPU196635 DZD196635:DZQ196635 EIZ196635:EJM196635 ESV196635:ETI196635 FCR196635:FDE196635 FMN196635:FNA196635 FWJ196635:FWW196635 GGF196635:GGS196635 GQB196635:GQO196635 GZX196635:HAK196635 HJT196635:HKG196635 HTP196635:HUC196635 IDL196635:IDY196635 INH196635:INU196635 IXD196635:IXQ196635 JGZ196635:JHM196635 JQV196635:JRI196635 KAR196635:KBE196635 KKN196635:KLA196635 KUJ196635:KUW196635 LEF196635:LES196635 LOB196635:LOO196635 LXX196635:LYK196635 MHT196635:MIG196635 MRP196635:MSC196635 NBL196635:NBY196635 NLH196635:NLU196635 NVD196635:NVQ196635 OEZ196635:OFM196635 OOV196635:OPI196635 OYR196635:OZE196635 PIN196635:PJA196635 PSJ196635:PSW196635 QCF196635:QCS196635 QMB196635:QMO196635 QVX196635:QWK196635 RFT196635:RGG196635 RPP196635:RQC196635 RZL196635:RZY196635 SJH196635:SJU196635 STD196635:STQ196635 TCZ196635:TDM196635 TMV196635:TNI196635 TWR196635:TXE196635 UGN196635:UHA196635 UQJ196635:UQW196635 VAF196635:VAS196635 VKB196635:VKO196635 VTX196635:VUK196635 WDT196635:WEG196635 WNP196635:WOC196635 WXL196635:WXY196635 BD262171:BQ262171 KZ262171:LM262171 UV262171:VI262171 AER262171:AFE262171 AON262171:APA262171 AYJ262171:AYW262171 BIF262171:BIS262171 BSB262171:BSO262171 CBX262171:CCK262171 CLT262171:CMG262171 CVP262171:CWC262171 DFL262171:DFY262171 DPH262171:DPU262171 DZD262171:DZQ262171 EIZ262171:EJM262171 ESV262171:ETI262171 FCR262171:FDE262171 FMN262171:FNA262171 FWJ262171:FWW262171 GGF262171:GGS262171 GQB262171:GQO262171 GZX262171:HAK262171 HJT262171:HKG262171 HTP262171:HUC262171 IDL262171:IDY262171 INH262171:INU262171 IXD262171:IXQ262171 JGZ262171:JHM262171 JQV262171:JRI262171 KAR262171:KBE262171 KKN262171:KLA262171 KUJ262171:KUW262171 LEF262171:LES262171 LOB262171:LOO262171 LXX262171:LYK262171 MHT262171:MIG262171 MRP262171:MSC262171 NBL262171:NBY262171 NLH262171:NLU262171 NVD262171:NVQ262171 OEZ262171:OFM262171 OOV262171:OPI262171 OYR262171:OZE262171 PIN262171:PJA262171 PSJ262171:PSW262171 QCF262171:QCS262171 QMB262171:QMO262171 QVX262171:QWK262171 RFT262171:RGG262171 RPP262171:RQC262171 RZL262171:RZY262171 SJH262171:SJU262171 STD262171:STQ262171 TCZ262171:TDM262171 TMV262171:TNI262171 TWR262171:TXE262171 UGN262171:UHA262171 UQJ262171:UQW262171 VAF262171:VAS262171 VKB262171:VKO262171 VTX262171:VUK262171 WDT262171:WEG262171 WNP262171:WOC262171 WXL262171:WXY262171 BD327707:BQ327707 KZ327707:LM327707 UV327707:VI327707 AER327707:AFE327707 AON327707:APA327707 AYJ327707:AYW327707 BIF327707:BIS327707 BSB327707:BSO327707 CBX327707:CCK327707 CLT327707:CMG327707 CVP327707:CWC327707 DFL327707:DFY327707 DPH327707:DPU327707 DZD327707:DZQ327707 EIZ327707:EJM327707 ESV327707:ETI327707 FCR327707:FDE327707 FMN327707:FNA327707 FWJ327707:FWW327707 GGF327707:GGS327707 GQB327707:GQO327707 GZX327707:HAK327707 HJT327707:HKG327707 HTP327707:HUC327707 IDL327707:IDY327707 INH327707:INU327707 IXD327707:IXQ327707 JGZ327707:JHM327707 JQV327707:JRI327707 KAR327707:KBE327707 KKN327707:KLA327707 KUJ327707:KUW327707 LEF327707:LES327707 LOB327707:LOO327707 LXX327707:LYK327707 MHT327707:MIG327707 MRP327707:MSC327707 NBL327707:NBY327707 NLH327707:NLU327707 NVD327707:NVQ327707 OEZ327707:OFM327707 OOV327707:OPI327707 OYR327707:OZE327707 PIN327707:PJA327707 PSJ327707:PSW327707 QCF327707:QCS327707 QMB327707:QMO327707 QVX327707:QWK327707 RFT327707:RGG327707 RPP327707:RQC327707 RZL327707:RZY327707 SJH327707:SJU327707 STD327707:STQ327707 TCZ327707:TDM327707 TMV327707:TNI327707 TWR327707:TXE327707 UGN327707:UHA327707 UQJ327707:UQW327707 VAF327707:VAS327707 VKB327707:VKO327707 VTX327707:VUK327707 WDT327707:WEG327707 WNP327707:WOC327707 WXL327707:WXY327707 BD393243:BQ393243 KZ393243:LM393243 UV393243:VI393243 AER393243:AFE393243 AON393243:APA393243 AYJ393243:AYW393243 BIF393243:BIS393243 BSB393243:BSO393243 CBX393243:CCK393243 CLT393243:CMG393243 CVP393243:CWC393243 DFL393243:DFY393243 DPH393243:DPU393243 DZD393243:DZQ393243 EIZ393243:EJM393243 ESV393243:ETI393243 FCR393243:FDE393243 FMN393243:FNA393243 FWJ393243:FWW393243 GGF393243:GGS393243 GQB393243:GQO393243 GZX393243:HAK393243 HJT393243:HKG393243 HTP393243:HUC393243 IDL393243:IDY393243 INH393243:INU393243 IXD393243:IXQ393243 JGZ393243:JHM393243 JQV393243:JRI393243 KAR393243:KBE393243 KKN393243:KLA393243 KUJ393243:KUW393243 LEF393243:LES393243 LOB393243:LOO393243 LXX393243:LYK393243 MHT393243:MIG393243 MRP393243:MSC393243 NBL393243:NBY393243 NLH393243:NLU393243 NVD393243:NVQ393243 OEZ393243:OFM393243 OOV393243:OPI393243 OYR393243:OZE393243 PIN393243:PJA393243 PSJ393243:PSW393243 QCF393243:QCS393243 QMB393243:QMO393243 QVX393243:QWK393243 RFT393243:RGG393243 RPP393243:RQC393243 RZL393243:RZY393243 SJH393243:SJU393243 STD393243:STQ393243 TCZ393243:TDM393243 TMV393243:TNI393243 TWR393243:TXE393243 UGN393243:UHA393243 UQJ393243:UQW393243 VAF393243:VAS393243 VKB393243:VKO393243 VTX393243:VUK393243 WDT393243:WEG393243 WNP393243:WOC393243 WXL393243:WXY393243 BD458779:BQ458779 KZ458779:LM458779 UV458779:VI458779 AER458779:AFE458779 AON458779:APA458779 AYJ458779:AYW458779 BIF458779:BIS458779 BSB458779:BSO458779 CBX458779:CCK458779 CLT458779:CMG458779 CVP458779:CWC458779 DFL458779:DFY458779 DPH458779:DPU458779 DZD458779:DZQ458779 EIZ458779:EJM458779 ESV458779:ETI458779 FCR458779:FDE458779 FMN458779:FNA458779 FWJ458779:FWW458779 GGF458779:GGS458779 GQB458779:GQO458779 GZX458779:HAK458779 HJT458779:HKG458779 HTP458779:HUC458779 IDL458779:IDY458779 INH458779:INU458779 IXD458779:IXQ458779 JGZ458779:JHM458779 JQV458779:JRI458779 KAR458779:KBE458779 KKN458779:KLA458779 KUJ458779:KUW458779 LEF458779:LES458779 LOB458779:LOO458779 LXX458779:LYK458779 MHT458779:MIG458779 MRP458779:MSC458779 NBL458779:NBY458779 NLH458779:NLU458779 NVD458779:NVQ458779 OEZ458779:OFM458779 OOV458779:OPI458779 OYR458779:OZE458779 PIN458779:PJA458779 PSJ458779:PSW458779 QCF458779:QCS458779 QMB458779:QMO458779 QVX458779:QWK458779 RFT458779:RGG458779 RPP458779:RQC458779 RZL458779:RZY458779 SJH458779:SJU458779 STD458779:STQ458779 TCZ458779:TDM458779 TMV458779:TNI458779 TWR458779:TXE458779 UGN458779:UHA458779 UQJ458779:UQW458779 VAF458779:VAS458779 VKB458779:VKO458779 VTX458779:VUK458779 WDT458779:WEG458779 WNP458779:WOC458779 WXL458779:WXY458779 BD524315:BQ524315 KZ524315:LM524315 UV524315:VI524315 AER524315:AFE524315 AON524315:APA524315 AYJ524315:AYW524315 BIF524315:BIS524315 BSB524315:BSO524315 CBX524315:CCK524315 CLT524315:CMG524315 CVP524315:CWC524315 DFL524315:DFY524315 DPH524315:DPU524315 DZD524315:DZQ524315 EIZ524315:EJM524315 ESV524315:ETI524315 FCR524315:FDE524315 FMN524315:FNA524315 FWJ524315:FWW524315 GGF524315:GGS524315 GQB524315:GQO524315 GZX524315:HAK524315 HJT524315:HKG524315 HTP524315:HUC524315 IDL524315:IDY524315 INH524315:INU524315 IXD524315:IXQ524315 JGZ524315:JHM524315 JQV524315:JRI524315 KAR524315:KBE524315 KKN524315:KLA524315 KUJ524315:KUW524315 LEF524315:LES524315 LOB524315:LOO524315 LXX524315:LYK524315 MHT524315:MIG524315 MRP524315:MSC524315 NBL524315:NBY524315 NLH524315:NLU524315 NVD524315:NVQ524315 OEZ524315:OFM524315 OOV524315:OPI524315 OYR524315:OZE524315 PIN524315:PJA524315 PSJ524315:PSW524315 QCF524315:QCS524315 QMB524315:QMO524315 QVX524315:QWK524315 RFT524315:RGG524315 RPP524315:RQC524315 RZL524315:RZY524315 SJH524315:SJU524315 STD524315:STQ524315 TCZ524315:TDM524315 TMV524315:TNI524315 TWR524315:TXE524315 UGN524315:UHA524315 UQJ524315:UQW524315 VAF524315:VAS524315 VKB524315:VKO524315 VTX524315:VUK524315 WDT524315:WEG524315 WNP524315:WOC524315 WXL524315:WXY524315 BD589851:BQ589851 KZ589851:LM589851 UV589851:VI589851 AER589851:AFE589851 AON589851:APA589851 AYJ589851:AYW589851 BIF589851:BIS589851 BSB589851:BSO589851 CBX589851:CCK589851 CLT589851:CMG589851 CVP589851:CWC589851 DFL589851:DFY589851 DPH589851:DPU589851 DZD589851:DZQ589851 EIZ589851:EJM589851 ESV589851:ETI589851 FCR589851:FDE589851 FMN589851:FNA589851 FWJ589851:FWW589851 GGF589851:GGS589851 GQB589851:GQO589851 GZX589851:HAK589851 HJT589851:HKG589851 HTP589851:HUC589851 IDL589851:IDY589851 INH589851:INU589851 IXD589851:IXQ589851 JGZ589851:JHM589851 JQV589851:JRI589851 KAR589851:KBE589851 KKN589851:KLA589851 KUJ589851:KUW589851 LEF589851:LES589851 LOB589851:LOO589851 LXX589851:LYK589851 MHT589851:MIG589851 MRP589851:MSC589851 NBL589851:NBY589851 NLH589851:NLU589851 NVD589851:NVQ589851 OEZ589851:OFM589851 OOV589851:OPI589851 OYR589851:OZE589851 PIN589851:PJA589851 PSJ589851:PSW589851 QCF589851:QCS589851 QMB589851:QMO589851 QVX589851:QWK589851 RFT589851:RGG589851 RPP589851:RQC589851 RZL589851:RZY589851 SJH589851:SJU589851 STD589851:STQ589851 TCZ589851:TDM589851 TMV589851:TNI589851 TWR589851:TXE589851 UGN589851:UHA589851 UQJ589851:UQW589851 VAF589851:VAS589851 VKB589851:VKO589851 VTX589851:VUK589851 WDT589851:WEG589851 WNP589851:WOC589851 WXL589851:WXY589851 BD655387:BQ655387 KZ655387:LM655387 UV655387:VI655387 AER655387:AFE655387 AON655387:APA655387 AYJ655387:AYW655387 BIF655387:BIS655387 BSB655387:BSO655387 CBX655387:CCK655387 CLT655387:CMG655387 CVP655387:CWC655387 DFL655387:DFY655387 DPH655387:DPU655387 DZD655387:DZQ655387 EIZ655387:EJM655387 ESV655387:ETI655387 FCR655387:FDE655387 FMN655387:FNA655387 FWJ655387:FWW655387 GGF655387:GGS655387 GQB655387:GQO655387 GZX655387:HAK655387 HJT655387:HKG655387 HTP655387:HUC655387 IDL655387:IDY655387 INH655387:INU655387 IXD655387:IXQ655387 JGZ655387:JHM655387 JQV655387:JRI655387 KAR655387:KBE655387 KKN655387:KLA655387 KUJ655387:KUW655387 LEF655387:LES655387 LOB655387:LOO655387 LXX655387:LYK655387 MHT655387:MIG655387 MRP655387:MSC655387 NBL655387:NBY655387 NLH655387:NLU655387 NVD655387:NVQ655387 OEZ655387:OFM655387 OOV655387:OPI655387 OYR655387:OZE655387 PIN655387:PJA655387 PSJ655387:PSW655387 QCF655387:QCS655387 QMB655387:QMO655387 QVX655387:QWK655387 RFT655387:RGG655387 RPP655387:RQC655387 RZL655387:RZY655387 SJH655387:SJU655387 STD655387:STQ655387 TCZ655387:TDM655387 TMV655387:TNI655387 TWR655387:TXE655387 UGN655387:UHA655387 UQJ655387:UQW655387 VAF655387:VAS655387 VKB655387:VKO655387 VTX655387:VUK655387 WDT655387:WEG655387 WNP655387:WOC655387 WXL655387:WXY655387 BD720923:BQ720923 KZ720923:LM720923 UV720923:VI720923 AER720923:AFE720923 AON720923:APA720923 AYJ720923:AYW720923 BIF720923:BIS720923 BSB720923:BSO720923 CBX720923:CCK720923 CLT720923:CMG720923 CVP720923:CWC720923 DFL720923:DFY720923 DPH720923:DPU720923 DZD720923:DZQ720923 EIZ720923:EJM720923 ESV720923:ETI720923 FCR720923:FDE720923 FMN720923:FNA720923 FWJ720923:FWW720923 GGF720923:GGS720923 GQB720923:GQO720923 GZX720923:HAK720923 HJT720923:HKG720923 HTP720923:HUC720923 IDL720923:IDY720923 INH720923:INU720923 IXD720923:IXQ720923 JGZ720923:JHM720923 JQV720923:JRI720923 KAR720923:KBE720923 KKN720923:KLA720923 KUJ720923:KUW720923 LEF720923:LES720923 LOB720923:LOO720923 LXX720923:LYK720923 MHT720923:MIG720923 MRP720923:MSC720923 NBL720923:NBY720923 NLH720923:NLU720923 NVD720923:NVQ720923 OEZ720923:OFM720923 OOV720923:OPI720923 OYR720923:OZE720923 PIN720923:PJA720923 PSJ720923:PSW720923 QCF720923:QCS720923 QMB720923:QMO720923 QVX720923:QWK720923 RFT720923:RGG720923 RPP720923:RQC720923 RZL720923:RZY720923 SJH720923:SJU720923 STD720923:STQ720923 TCZ720923:TDM720923 TMV720923:TNI720923 TWR720923:TXE720923 UGN720923:UHA720923 UQJ720923:UQW720923 VAF720923:VAS720923 VKB720923:VKO720923 VTX720923:VUK720923 WDT720923:WEG720923 WNP720923:WOC720923 WXL720923:WXY720923 BD786459:BQ786459 KZ786459:LM786459 UV786459:VI786459 AER786459:AFE786459 AON786459:APA786459 AYJ786459:AYW786459 BIF786459:BIS786459 BSB786459:BSO786459 CBX786459:CCK786459 CLT786459:CMG786459 CVP786459:CWC786459 DFL786459:DFY786459 DPH786459:DPU786459 DZD786459:DZQ786459 EIZ786459:EJM786459 ESV786459:ETI786459 FCR786459:FDE786459 FMN786459:FNA786459 FWJ786459:FWW786459 GGF786459:GGS786459 GQB786459:GQO786459 GZX786459:HAK786459 HJT786459:HKG786459 HTP786459:HUC786459 IDL786459:IDY786459 INH786459:INU786459 IXD786459:IXQ786459 JGZ786459:JHM786459 JQV786459:JRI786459 KAR786459:KBE786459 KKN786459:KLA786459 KUJ786459:KUW786459 LEF786459:LES786459 LOB786459:LOO786459 LXX786459:LYK786459 MHT786459:MIG786459 MRP786459:MSC786459 NBL786459:NBY786459 NLH786459:NLU786459 NVD786459:NVQ786459 OEZ786459:OFM786459 OOV786459:OPI786459 OYR786459:OZE786459 PIN786459:PJA786459 PSJ786459:PSW786459 QCF786459:QCS786459 QMB786459:QMO786459 QVX786459:QWK786459 RFT786459:RGG786459 RPP786459:RQC786459 RZL786459:RZY786459 SJH786459:SJU786459 STD786459:STQ786459 TCZ786459:TDM786459 TMV786459:TNI786459 TWR786459:TXE786459 UGN786459:UHA786459 UQJ786459:UQW786459 VAF786459:VAS786459 VKB786459:VKO786459 VTX786459:VUK786459 WDT786459:WEG786459 WNP786459:WOC786459 WXL786459:WXY786459 BD851995:BQ851995 KZ851995:LM851995 UV851995:VI851995 AER851995:AFE851995 AON851995:APA851995 AYJ851995:AYW851995 BIF851995:BIS851995 BSB851995:BSO851995 CBX851995:CCK851995 CLT851995:CMG851995 CVP851995:CWC851995 DFL851995:DFY851995 DPH851995:DPU851995 DZD851995:DZQ851995 EIZ851995:EJM851995 ESV851995:ETI851995 FCR851995:FDE851995 FMN851995:FNA851995 FWJ851995:FWW851995 GGF851995:GGS851995 GQB851995:GQO851995 GZX851995:HAK851995 HJT851995:HKG851995 HTP851995:HUC851995 IDL851995:IDY851995 INH851995:INU851995 IXD851995:IXQ851995 JGZ851995:JHM851995 JQV851995:JRI851995 KAR851995:KBE851995 KKN851995:KLA851995 KUJ851995:KUW851995 LEF851995:LES851995 LOB851995:LOO851995 LXX851995:LYK851995 MHT851995:MIG851995 MRP851995:MSC851995 NBL851995:NBY851995 NLH851995:NLU851995 NVD851995:NVQ851995 OEZ851995:OFM851995 OOV851995:OPI851995 OYR851995:OZE851995 PIN851995:PJA851995 PSJ851995:PSW851995 QCF851995:QCS851995 QMB851995:QMO851995 QVX851995:QWK851995 RFT851995:RGG851995 RPP851995:RQC851995 RZL851995:RZY851995 SJH851995:SJU851995 STD851995:STQ851995 TCZ851995:TDM851995 TMV851995:TNI851995 TWR851995:TXE851995 UGN851995:UHA851995 UQJ851995:UQW851995 VAF851995:VAS851995 VKB851995:VKO851995 VTX851995:VUK851995 WDT851995:WEG851995 WNP851995:WOC851995 WXL851995:WXY851995 BD917531:BQ917531 KZ917531:LM917531 UV917531:VI917531 AER917531:AFE917531 AON917531:APA917531 AYJ917531:AYW917531 BIF917531:BIS917531 BSB917531:BSO917531 CBX917531:CCK917531 CLT917531:CMG917531 CVP917531:CWC917531 DFL917531:DFY917531 DPH917531:DPU917531 DZD917531:DZQ917531 EIZ917531:EJM917531 ESV917531:ETI917531 FCR917531:FDE917531 FMN917531:FNA917531 FWJ917531:FWW917531 GGF917531:GGS917531 GQB917531:GQO917531 GZX917531:HAK917531 HJT917531:HKG917531 HTP917531:HUC917531 IDL917531:IDY917531 INH917531:INU917531 IXD917531:IXQ917531 JGZ917531:JHM917531 JQV917531:JRI917531 KAR917531:KBE917531 KKN917531:KLA917531 KUJ917531:KUW917531 LEF917531:LES917531 LOB917531:LOO917531 LXX917531:LYK917531 MHT917531:MIG917531 MRP917531:MSC917531 NBL917531:NBY917531 NLH917531:NLU917531 NVD917531:NVQ917531 OEZ917531:OFM917531 OOV917531:OPI917531 OYR917531:OZE917531 PIN917531:PJA917531 PSJ917531:PSW917531 QCF917531:QCS917531 QMB917531:QMO917531 QVX917531:QWK917531 RFT917531:RGG917531 RPP917531:RQC917531 RZL917531:RZY917531 SJH917531:SJU917531 STD917531:STQ917531 TCZ917531:TDM917531 TMV917531:TNI917531 TWR917531:TXE917531 UGN917531:UHA917531 UQJ917531:UQW917531 VAF917531:VAS917531 VKB917531:VKO917531 VTX917531:VUK917531 WDT917531:WEG917531 WNP917531:WOC917531 WXL917531:WXY917531 BD983067:BQ983067 KZ983067:LM983067 UV983067:VI983067 AER983067:AFE983067 AON983067:APA983067 AYJ983067:AYW983067 BIF983067:BIS983067 BSB983067:BSO983067 CBX983067:CCK983067 CLT983067:CMG983067 CVP983067:CWC983067 DFL983067:DFY983067 DPH983067:DPU983067 DZD983067:DZQ983067 EIZ983067:EJM983067 ESV983067:ETI983067 FCR983067:FDE983067 FMN983067:FNA983067 FWJ983067:FWW983067 GGF983067:GGS983067 GQB983067:GQO983067 GZX983067:HAK983067 HJT983067:HKG983067 HTP983067:HUC983067 IDL983067:IDY983067 INH983067:INU983067 IXD983067:IXQ983067 JGZ983067:JHM983067 JQV983067:JRI983067 KAR983067:KBE983067 KKN983067:KLA983067 KUJ983067:KUW983067 LEF983067:LES983067 LOB983067:LOO983067 LXX983067:LYK983067 MHT983067:MIG983067 MRP983067:MSC983067 NBL983067:NBY983067 NLH983067:NLU983067 NVD983067:NVQ983067 OEZ983067:OFM983067 OOV983067:OPI983067 OYR983067:OZE983067 PIN983067:PJA983067 PSJ983067:PSW983067 QCF983067:QCS983067 QMB983067:QMO983067 QVX983067:QWK983067 RFT983067:RGG983067 RPP983067:RQC983067 RZL983067:RZY983067 SJH983067:SJU983067 STD983067:STQ983067 TCZ983067:TDM983067 TMV983067:TNI983067 TWR983067:TXE983067 UGN983067:UHA983067 UQJ983067:UQW983067 VAF983067:VAS983067 VKB983067:VKO983067 VTX983067:VUK983067 WDT983067:WEG983067 WNP983067:WOC983067 WXL983067:WXY983067" xr:uid="{00000000-0002-0000-0200-000004000000}">
      <formula1>0</formula1>
      <formula2>9</formula2>
    </dataValidation>
    <dataValidation type="list" allowBlank="1" showErrorMessage="1" sqref="WXN983050:WXP983052 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BF65546:BH65548 LB65546:LD65548 UX65546:UZ65548 AET65546:AEV65548 AOP65546:AOR65548 AYL65546:AYN65548 BIH65546:BIJ65548 BSD65546:BSF65548 CBZ65546:CCB65548 CLV65546:CLX65548 CVR65546:CVT65548 DFN65546:DFP65548 DPJ65546:DPL65548 DZF65546:DZH65548 EJB65546:EJD65548 ESX65546:ESZ65548 FCT65546:FCV65548 FMP65546:FMR65548 FWL65546:FWN65548 GGH65546:GGJ65548 GQD65546:GQF65548 GZZ65546:HAB65548 HJV65546:HJX65548 HTR65546:HTT65548 IDN65546:IDP65548 INJ65546:INL65548 IXF65546:IXH65548 JHB65546:JHD65548 JQX65546:JQZ65548 KAT65546:KAV65548 KKP65546:KKR65548 KUL65546:KUN65548 LEH65546:LEJ65548 LOD65546:LOF65548 LXZ65546:LYB65548 MHV65546:MHX65548 MRR65546:MRT65548 NBN65546:NBP65548 NLJ65546:NLL65548 NVF65546:NVH65548 OFB65546:OFD65548 OOX65546:OOZ65548 OYT65546:OYV65548 PIP65546:PIR65548 PSL65546:PSN65548 QCH65546:QCJ65548 QMD65546:QMF65548 QVZ65546:QWB65548 RFV65546:RFX65548 RPR65546:RPT65548 RZN65546:RZP65548 SJJ65546:SJL65548 STF65546:STH65548 TDB65546:TDD65548 TMX65546:TMZ65548 TWT65546:TWV65548 UGP65546:UGR65548 UQL65546:UQN65548 VAH65546:VAJ65548 VKD65546:VKF65548 VTZ65546:VUB65548 WDV65546:WDX65548 WNR65546:WNT65548 WXN65546:WXP65548 BF131082:BH131084 LB131082:LD131084 UX131082:UZ131084 AET131082:AEV131084 AOP131082:AOR131084 AYL131082:AYN131084 BIH131082:BIJ131084 BSD131082:BSF131084 CBZ131082:CCB131084 CLV131082:CLX131084 CVR131082:CVT131084 DFN131082:DFP131084 DPJ131082:DPL131084 DZF131082:DZH131084 EJB131082:EJD131084 ESX131082:ESZ131084 FCT131082:FCV131084 FMP131082:FMR131084 FWL131082:FWN131084 GGH131082:GGJ131084 GQD131082:GQF131084 GZZ131082:HAB131084 HJV131082:HJX131084 HTR131082:HTT131084 IDN131082:IDP131084 INJ131082:INL131084 IXF131082:IXH131084 JHB131082:JHD131084 JQX131082:JQZ131084 KAT131082:KAV131084 KKP131082:KKR131084 KUL131082:KUN131084 LEH131082:LEJ131084 LOD131082:LOF131084 LXZ131082:LYB131084 MHV131082:MHX131084 MRR131082:MRT131084 NBN131082:NBP131084 NLJ131082:NLL131084 NVF131082:NVH131084 OFB131082:OFD131084 OOX131082:OOZ131084 OYT131082:OYV131084 PIP131082:PIR131084 PSL131082:PSN131084 QCH131082:QCJ131084 QMD131082:QMF131084 QVZ131082:QWB131084 RFV131082:RFX131084 RPR131082:RPT131084 RZN131082:RZP131084 SJJ131082:SJL131084 STF131082:STH131084 TDB131082:TDD131084 TMX131082:TMZ131084 TWT131082:TWV131084 UGP131082:UGR131084 UQL131082:UQN131084 VAH131082:VAJ131084 VKD131082:VKF131084 VTZ131082:VUB131084 WDV131082:WDX131084 WNR131082:WNT131084 WXN131082:WXP131084 BF196618:BH196620 LB196618:LD196620 UX196618:UZ196620 AET196618:AEV196620 AOP196618:AOR196620 AYL196618:AYN196620 BIH196618:BIJ196620 BSD196618:BSF196620 CBZ196618:CCB196620 CLV196618:CLX196620 CVR196618:CVT196620 DFN196618:DFP196620 DPJ196618:DPL196620 DZF196618:DZH196620 EJB196618:EJD196620 ESX196618:ESZ196620 FCT196618:FCV196620 FMP196618:FMR196620 FWL196618:FWN196620 GGH196618:GGJ196620 GQD196618:GQF196620 GZZ196618:HAB196620 HJV196618:HJX196620 HTR196618:HTT196620 IDN196618:IDP196620 INJ196618:INL196620 IXF196618:IXH196620 JHB196618:JHD196620 JQX196618:JQZ196620 KAT196618:KAV196620 KKP196618:KKR196620 KUL196618:KUN196620 LEH196618:LEJ196620 LOD196618:LOF196620 LXZ196618:LYB196620 MHV196618:MHX196620 MRR196618:MRT196620 NBN196618:NBP196620 NLJ196618:NLL196620 NVF196618:NVH196620 OFB196618:OFD196620 OOX196618:OOZ196620 OYT196618:OYV196620 PIP196618:PIR196620 PSL196618:PSN196620 QCH196618:QCJ196620 QMD196618:QMF196620 QVZ196618:QWB196620 RFV196618:RFX196620 RPR196618:RPT196620 RZN196618:RZP196620 SJJ196618:SJL196620 STF196618:STH196620 TDB196618:TDD196620 TMX196618:TMZ196620 TWT196618:TWV196620 UGP196618:UGR196620 UQL196618:UQN196620 VAH196618:VAJ196620 VKD196618:VKF196620 VTZ196618:VUB196620 WDV196618:WDX196620 WNR196618:WNT196620 WXN196618:WXP196620 BF262154:BH262156 LB262154:LD262156 UX262154:UZ262156 AET262154:AEV262156 AOP262154:AOR262156 AYL262154:AYN262156 BIH262154:BIJ262156 BSD262154:BSF262156 CBZ262154:CCB262156 CLV262154:CLX262156 CVR262154:CVT262156 DFN262154:DFP262156 DPJ262154:DPL262156 DZF262154:DZH262156 EJB262154:EJD262156 ESX262154:ESZ262156 FCT262154:FCV262156 FMP262154:FMR262156 FWL262154:FWN262156 GGH262154:GGJ262156 GQD262154:GQF262156 GZZ262154:HAB262156 HJV262154:HJX262156 HTR262154:HTT262156 IDN262154:IDP262156 INJ262154:INL262156 IXF262154:IXH262156 JHB262154:JHD262156 JQX262154:JQZ262156 KAT262154:KAV262156 KKP262154:KKR262156 KUL262154:KUN262156 LEH262154:LEJ262156 LOD262154:LOF262156 LXZ262154:LYB262156 MHV262154:MHX262156 MRR262154:MRT262156 NBN262154:NBP262156 NLJ262154:NLL262156 NVF262154:NVH262156 OFB262154:OFD262156 OOX262154:OOZ262156 OYT262154:OYV262156 PIP262154:PIR262156 PSL262154:PSN262156 QCH262154:QCJ262156 QMD262154:QMF262156 QVZ262154:QWB262156 RFV262154:RFX262156 RPR262154:RPT262156 RZN262154:RZP262156 SJJ262154:SJL262156 STF262154:STH262156 TDB262154:TDD262156 TMX262154:TMZ262156 TWT262154:TWV262156 UGP262154:UGR262156 UQL262154:UQN262156 VAH262154:VAJ262156 VKD262154:VKF262156 VTZ262154:VUB262156 WDV262154:WDX262156 WNR262154:WNT262156 WXN262154:WXP262156 BF327690:BH327692 LB327690:LD327692 UX327690:UZ327692 AET327690:AEV327692 AOP327690:AOR327692 AYL327690:AYN327692 BIH327690:BIJ327692 BSD327690:BSF327692 CBZ327690:CCB327692 CLV327690:CLX327692 CVR327690:CVT327692 DFN327690:DFP327692 DPJ327690:DPL327692 DZF327690:DZH327692 EJB327690:EJD327692 ESX327690:ESZ327692 FCT327690:FCV327692 FMP327690:FMR327692 FWL327690:FWN327692 GGH327690:GGJ327692 GQD327690:GQF327692 GZZ327690:HAB327692 HJV327690:HJX327692 HTR327690:HTT327692 IDN327690:IDP327692 INJ327690:INL327692 IXF327690:IXH327692 JHB327690:JHD327692 JQX327690:JQZ327692 KAT327690:KAV327692 KKP327690:KKR327692 KUL327690:KUN327692 LEH327690:LEJ327692 LOD327690:LOF327692 LXZ327690:LYB327692 MHV327690:MHX327692 MRR327690:MRT327692 NBN327690:NBP327692 NLJ327690:NLL327692 NVF327690:NVH327692 OFB327690:OFD327692 OOX327690:OOZ327692 OYT327690:OYV327692 PIP327690:PIR327692 PSL327690:PSN327692 QCH327690:QCJ327692 QMD327690:QMF327692 QVZ327690:QWB327692 RFV327690:RFX327692 RPR327690:RPT327692 RZN327690:RZP327692 SJJ327690:SJL327692 STF327690:STH327692 TDB327690:TDD327692 TMX327690:TMZ327692 TWT327690:TWV327692 UGP327690:UGR327692 UQL327690:UQN327692 VAH327690:VAJ327692 VKD327690:VKF327692 VTZ327690:VUB327692 WDV327690:WDX327692 WNR327690:WNT327692 WXN327690:WXP327692 BF393226:BH393228 LB393226:LD393228 UX393226:UZ393228 AET393226:AEV393228 AOP393226:AOR393228 AYL393226:AYN393228 BIH393226:BIJ393228 BSD393226:BSF393228 CBZ393226:CCB393228 CLV393226:CLX393228 CVR393226:CVT393228 DFN393226:DFP393228 DPJ393226:DPL393228 DZF393226:DZH393228 EJB393226:EJD393228 ESX393226:ESZ393228 FCT393226:FCV393228 FMP393226:FMR393228 FWL393226:FWN393228 GGH393226:GGJ393228 GQD393226:GQF393228 GZZ393226:HAB393228 HJV393226:HJX393228 HTR393226:HTT393228 IDN393226:IDP393228 INJ393226:INL393228 IXF393226:IXH393228 JHB393226:JHD393228 JQX393226:JQZ393228 KAT393226:KAV393228 KKP393226:KKR393228 KUL393226:KUN393228 LEH393226:LEJ393228 LOD393226:LOF393228 LXZ393226:LYB393228 MHV393226:MHX393228 MRR393226:MRT393228 NBN393226:NBP393228 NLJ393226:NLL393228 NVF393226:NVH393228 OFB393226:OFD393228 OOX393226:OOZ393228 OYT393226:OYV393228 PIP393226:PIR393228 PSL393226:PSN393228 QCH393226:QCJ393228 QMD393226:QMF393228 QVZ393226:QWB393228 RFV393226:RFX393228 RPR393226:RPT393228 RZN393226:RZP393228 SJJ393226:SJL393228 STF393226:STH393228 TDB393226:TDD393228 TMX393226:TMZ393228 TWT393226:TWV393228 UGP393226:UGR393228 UQL393226:UQN393228 VAH393226:VAJ393228 VKD393226:VKF393228 VTZ393226:VUB393228 WDV393226:WDX393228 WNR393226:WNT393228 WXN393226:WXP393228 BF458762:BH458764 LB458762:LD458764 UX458762:UZ458764 AET458762:AEV458764 AOP458762:AOR458764 AYL458762:AYN458764 BIH458762:BIJ458764 BSD458762:BSF458764 CBZ458762:CCB458764 CLV458762:CLX458764 CVR458762:CVT458764 DFN458762:DFP458764 DPJ458762:DPL458764 DZF458762:DZH458764 EJB458762:EJD458764 ESX458762:ESZ458764 FCT458762:FCV458764 FMP458762:FMR458764 FWL458762:FWN458764 GGH458762:GGJ458764 GQD458762:GQF458764 GZZ458762:HAB458764 HJV458762:HJX458764 HTR458762:HTT458764 IDN458762:IDP458764 INJ458762:INL458764 IXF458762:IXH458764 JHB458762:JHD458764 JQX458762:JQZ458764 KAT458762:KAV458764 KKP458762:KKR458764 KUL458762:KUN458764 LEH458762:LEJ458764 LOD458762:LOF458764 LXZ458762:LYB458764 MHV458762:MHX458764 MRR458762:MRT458764 NBN458762:NBP458764 NLJ458762:NLL458764 NVF458762:NVH458764 OFB458762:OFD458764 OOX458762:OOZ458764 OYT458762:OYV458764 PIP458762:PIR458764 PSL458762:PSN458764 QCH458762:QCJ458764 QMD458762:QMF458764 QVZ458762:QWB458764 RFV458762:RFX458764 RPR458762:RPT458764 RZN458762:RZP458764 SJJ458762:SJL458764 STF458762:STH458764 TDB458762:TDD458764 TMX458762:TMZ458764 TWT458762:TWV458764 UGP458762:UGR458764 UQL458762:UQN458764 VAH458762:VAJ458764 VKD458762:VKF458764 VTZ458762:VUB458764 WDV458762:WDX458764 WNR458762:WNT458764 WXN458762:WXP458764 BF524298:BH524300 LB524298:LD524300 UX524298:UZ524300 AET524298:AEV524300 AOP524298:AOR524300 AYL524298:AYN524300 BIH524298:BIJ524300 BSD524298:BSF524300 CBZ524298:CCB524300 CLV524298:CLX524300 CVR524298:CVT524300 DFN524298:DFP524300 DPJ524298:DPL524300 DZF524298:DZH524300 EJB524298:EJD524300 ESX524298:ESZ524300 FCT524298:FCV524300 FMP524298:FMR524300 FWL524298:FWN524300 GGH524298:GGJ524300 GQD524298:GQF524300 GZZ524298:HAB524300 HJV524298:HJX524300 HTR524298:HTT524300 IDN524298:IDP524300 INJ524298:INL524300 IXF524298:IXH524300 JHB524298:JHD524300 JQX524298:JQZ524300 KAT524298:KAV524300 KKP524298:KKR524300 KUL524298:KUN524300 LEH524298:LEJ524300 LOD524298:LOF524300 LXZ524298:LYB524300 MHV524298:MHX524300 MRR524298:MRT524300 NBN524298:NBP524300 NLJ524298:NLL524300 NVF524298:NVH524300 OFB524298:OFD524300 OOX524298:OOZ524300 OYT524298:OYV524300 PIP524298:PIR524300 PSL524298:PSN524300 QCH524298:QCJ524300 QMD524298:QMF524300 QVZ524298:QWB524300 RFV524298:RFX524300 RPR524298:RPT524300 RZN524298:RZP524300 SJJ524298:SJL524300 STF524298:STH524300 TDB524298:TDD524300 TMX524298:TMZ524300 TWT524298:TWV524300 UGP524298:UGR524300 UQL524298:UQN524300 VAH524298:VAJ524300 VKD524298:VKF524300 VTZ524298:VUB524300 WDV524298:WDX524300 WNR524298:WNT524300 WXN524298:WXP524300 BF589834:BH589836 LB589834:LD589836 UX589834:UZ589836 AET589834:AEV589836 AOP589834:AOR589836 AYL589834:AYN589836 BIH589834:BIJ589836 BSD589834:BSF589836 CBZ589834:CCB589836 CLV589834:CLX589836 CVR589834:CVT589836 DFN589834:DFP589836 DPJ589834:DPL589836 DZF589834:DZH589836 EJB589834:EJD589836 ESX589834:ESZ589836 FCT589834:FCV589836 FMP589834:FMR589836 FWL589834:FWN589836 GGH589834:GGJ589836 GQD589834:GQF589836 GZZ589834:HAB589836 HJV589834:HJX589836 HTR589834:HTT589836 IDN589834:IDP589836 INJ589834:INL589836 IXF589834:IXH589836 JHB589834:JHD589836 JQX589834:JQZ589836 KAT589834:KAV589836 KKP589834:KKR589836 KUL589834:KUN589836 LEH589834:LEJ589836 LOD589834:LOF589836 LXZ589834:LYB589836 MHV589834:MHX589836 MRR589834:MRT589836 NBN589834:NBP589836 NLJ589834:NLL589836 NVF589834:NVH589836 OFB589834:OFD589836 OOX589834:OOZ589836 OYT589834:OYV589836 PIP589834:PIR589836 PSL589834:PSN589836 QCH589834:QCJ589836 QMD589834:QMF589836 QVZ589834:QWB589836 RFV589834:RFX589836 RPR589834:RPT589836 RZN589834:RZP589836 SJJ589834:SJL589836 STF589834:STH589836 TDB589834:TDD589836 TMX589834:TMZ589836 TWT589834:TWV589836 UGP589834:UGR589836 UQL589834:UQN589836 VAH589834:VAJ589836 VKD589834:VKF589836 VTZ589834:VUB589836 WDV589834:WDX589836 WNR589834:WNT589836 WXN589834:WXP589836 BF655370:BH655372 LB655370:LD655372 UX655370:UZ655372 AET655370:AEV655372 AOP655370:AOR655372 AYL655370:AYN655372 BIH655370:BIJ655372 BSD655370:BSF655372 CBZ655370:CCB655372 CLV655370:CLX655372 CVR655370:CVT655372 DFN655370:DFP655372 DPJ655370:DPL655372 DZF655370:DZH655372 EJB655370:EJD655372 ESX655370:ESZ655372 FCT655370:FCV655372 FMP655370:FMR655372 FWL655370:FWN655372 GGH655370:GGJ655372 GQD655370:GQF655372 GZZ655370:HAB655372 HJV655370:HJX655372 HTR655370:HTT655372 IDN655370:IDP655372 INJ655370:INL655372 IXF655370:IXH655372 JHB655370:JHD655372 JQX655370:JQZ655372 KAT655370:KAV655372 KKP655370:KKR655372 KUL655370:KUN655372 LEH655370:LEJ655372 LOD655370:LOF655372 LXZ655370:LYB655372 MHV655370:MHX655372 MRR655370:MRT655372 NBN655370:NBP655372 NLJ655370:NLL655372 NVF655370:NVH655372 OFB655370:OFD655372 OOX655370:OOZ655372 OYT655370:OYV655372 PIP655370:PIR655372 PSL655370:PSN655372 QCH655370:QCJ655372 QMD655370:QMF655372 QVZ655370:QWB655372 RFV655370:RFX655372 RPR655370:RPT655372 RZN655370:RZP655372 SJJ655370:SJL655372 STF655370:STH655372 TDB655370:TDD655372 TMX655370:TMZ655372 TWT655370:TWV655372 UGP655370:UGR655372 UQL655370:UQN655372 VAH655370:VAJ655372 VKD655370:VKF655372 VTZ655370:VUB655372 WDV655370:WDX655372 WNR655370:WNT655372 WXN655370:WXP655372 BF720906:BH720908 LB720906:LD720908 UX720906:UZ720908 AET720906:AEV720908 AOP720906:AOR720908 AYL720906:AYN720908 BIH720906:BIJ720908 BSD720906:BSF720908 CBZ720906:CCB720908 CLV720906:CLX720908 CVR720906:CVT720908 DFN720906:DFP720908 DPJ720906:DPL720908 DZF720906:DZH720908 EJB720906:EJD720908 ESX720906:ESZ720908 FCT720906:FCV720908 FMP720906:FMR720908 FWL720906:FWN720908 GGH720906:GGJ720908 GQD720906:GQF720908 GZZ720906:HAB720908 HJV720906:HJX720908 HTR720906:HTT720908 IDN720906:IDP720908 INJ720906:INL720908 IXF720906:IXH720908 JHB720906:JHD720908 JQX720906:JQZ720908 KAT720906:KAV720908 KKP720906:KKR720908 KUL720906:KUN720908 LEH720906:LEJ720908 LOD720906:LOF720908 LXZ720906:LYB720908 MHV720906:MHX720908 MRR720906:MRT720908 NBN720906:NBP720908 NLJ720906:NLL720908 NVF720906:NVH720908 OFB720906:OFD720908 OOX720906:OOZ720908 OYT720906:OYV720908 PIP720906:PIR720908 PSL720906:PSN720908 QCH720906:QCJ720908 QMD720906:QMF720908 QVZ720906:QWB720908 RFV720906:RFX720908 RPR720906:RPT720908 RZN720906:RZP720908 SJJ720906:SJL720908 STF720906:STH720908 TDB720906:TDD720908 TMX720906:TMZ720908 TWT720906:TWV720908 UGP720906:UGR720908 UQL720906:UQN720908 VAH720906:VAJ720908 VKD720906:VKF720908 VTZ720906:VUB720908 WDV720906:WDX720908 WNR720906:WNT720908 WXN720906:WXP720908 BF786442:BH786444 LB786442:LD786444 UX786442:UZ786444 AET786442:AEV786444 AOP786442:AOR786444 AYL786442:AYN786444 BIH786442:BIJ786444 BSD786442:BSF786444 CBZ786442:CCB786444 CLV786442:CLX786444 CVR786442:CVT786444 DFN786442:DFP786444 DPJ786442:DPL786444 DZF786442:DZH786444 EJB786442:EJD786444 ESX786442:ESZ786444 FCT786442:FCV786444 FMP786442:FMR786444 FWL786442:FWN786444 GGH786442:GGJ786444 GQD786442:GQF786444 GZZ786442:HAB786444 HJV786442:HJX786444 HTR786442:HTT786444 IDN786442:IDP786444 INJ786442:INL786444 IXF786442:IXH786444 JHB786442:JHD786444 JQX786442:JQZ786444 KAT786442:KAV786444 KKP786442:KKR786444 KUL786442:KUN786444 LEH786442:LEJ786444 LOD786442:LOF786444 LXZ786442:LYB786444 MHV786442:MHX786444 MRR786442:MRT786444 NBN786442:NBP786444 NLJ786442:NLL786444 NVF786442:NVH786444 OFB786442:OFD786444 OOX786442:OOZ786444 OYT786442:OYV786444 PIP786442:PIR786444 PSL786442:PSN786444 QCH786442:QCJ786444 QMD786442:QMF786444 QVZ786442:QWB786444 RFV786442:RFX786444 RPR786442:RPT786444 RZN786442:RZP786444 SJJ786442:SJL786444 STF786442:STH786444 TDB786442:TDD786444 TMX786442:TMZ786444 TWT786442:TWV786444 UGP786442:UGR786444 UQL786442:UQN786444 VAH786442:VAJ786444 VKD786442:VKF786444 VTZ786442:VUB786444 WDV786442:WDX786444 WNR786442:WNT786444 WXN786442:WXP786444 BF851978:BH851980 LB851978:LD851980 UX851978:UZ851980 AET851978:AEV851980 AOP851978:AOR851980 AYL851978:AYN851980 BIH851978:BIJ851980 BSD851978:BSF851980 CBZ851978:CCB851980 CLV851978:CLX851980 CVR851978:CVT851980 DFN851978:DFP851980 DPJ851978:DPL851980 DZF851978:DZH851980 EJB851978:EJD851980 ESX851978:ESZ851980 FCT851978:FCV851980 FMP851978:FMR851980 FWL851978:FWN851980 GGH851978:GGJ851980 GQD851978:GQF851980 GZZ851978:HAB851980 HJV851978:HJX851980 HTR851978:HTT851980 IDN851978:IDP851980 INJ851978:INL851980 IXF851978:IXH851980 JHB851978:JHD851980 JQX851978:JQZ851980 KAT851978:KAV851980 KKP851978:KKR851980 KUL851978:KUN851980 LEH851978:LEJ851980 LOD851978:LOF851980 LXZ851978:LYB851980 MHV851978:MHX851980 MRR851978:MRT851980 NBN851978:NBP851980 NLJ851978:NLL851980 NVF851978:NVH851980 OFB851978:OFD851980 OOX851978:OOZ851980 OYT851978:OYV851980 PIP851978:PIR851980 PSL851978:PSN851980 QCH851978:QCJ851980 QMD851978:QMF851980 QVZ851978:QWB851980 RFV851978:RFX851980 RPR851978:RPT851980 RZN851978:RZP851980 SJJ851978:SJL851980 STF851978:STH851980 TDB851978:TDD851980 TMX851978:TMZ851980 TWT851978:TWV851980 UGP851978:UGR851980 UQL851978:UQN851980 VAH851978:VAJ851980 VKD851978:VKF851980 VTZ851978:VUB851980 WDV851978:WDX851980 WNR851978:WNT851980 WXN851978:WXP851980 BF917514:BH917516 LB917514:LD917516 UX917514:UZ917516 AET917514:AEV917516 AOP917514:AOR917516 AYL917514:AYN917516 BIH917514:BIJ917516 BSD917514:BSF917516 CBZ917514:CCB917516 CLV917514:CLX917516 CVR917514:CVT917516 DFN917514:DFP917516 DPJ917514:DPL917516 DZF917514:DZH917516 EJB917514:EJD917516 ESX917514:ESZ917516 FCT917514:FCV917516 FMP917514:FMR917516 FWL917514:FWN917516 GGH917514:GGJ917516 GQD917514:GQF917516 GZZ917514:HAB917516 HJV917514:HJX917516 HTR917514:HTT917516 IDN917514:IDP917516 INJ917514:INL917516 IXF917514:IXH917516 JHB917514:JHD917516 JQX917514:JQZ917516 KAT917514:KAV917516 KKP917514:KKR917516 KUL917514:KUN917516 LEH917514:LEJ917516 LOD917514:LOF917516 LXZ917514:LYB917516 MHV917514:MHX917516 MRR917514:MRT917516 NBN917514:NBP917516 NLJ917514:NLL917516 NVF917514:NVH917516 OFB917514:OFD917516 OOX917514:OOZ917516 OYT917514:OYV917516 PIP917514:PIR917516 PSL917514:PSN917516 QCH917514:QCJ917516 QMD917514:QMF917516 QVZ917514:QWB917516 RFV917514:RFX917516 RPR917514:RPT917516 RZN917514:RZP917516 SJJ917514:SJL917516 STF917514:STH917516 TDB917514:TDD917516 TMX917514:TMZ917516 TWT917514:TWV917516 UGP917514:UGR917516 UQL917514:UQN917516 VAH917514:VAJ917516 VKD917514:VKF917516 VTZ917514:VUB917516 WDV917514:WDX917516 WNR917514:WNT917516 WXN917514:WXP917516 BF983050:BH983052 LB983050:LD983052 UX983050:UZ983052 AET983050:AEV983052 AOP983050:AOR983052 AYL983050:AYN983052 BIH983050:BIJ983052 BSD983050:BSF983052 CBZ983050:CCB983052 CLV983050:CLX983052 CVR983050:CVT983052 DFN983050:DFP983052 DPJ983050:DPL983052 DZF983050:DZH983052 EJB983050:EJD983052 ESX983050:ESZ983052 FCT983050:FCV983052 FMP983050:FMR983052 FWL983050:FWN983052 GGH983050:GGJ983052 GQD983050:GQF983052 GZZ983050:HAB983052 HJV983050:HJX983052 HTR983050:HTT983052 IDN983050:IDP983052 INJ983050:INL983052 IXF983050:IXH983052 JHB983050:JHD983052 JQX983050:JQZ983052 KAT983050:KAV983052 KKP983050:KKR983052 KUL983050:KUN983052 LEH983050:LEJ983052 LOD983050:LOF983052 LXZ983050:LYB983052 MHV983050:MHX983052 MRR983050:MRT983052 NBN983050:NBP983052 NLJ983050:NLL983052 NVF983050:NVH983052 OFB983050:OFD983052 OOX983050:OOZ983052 OYT983050:OYV983052 PIP983050:PIR983052 PSL983050:PSN983052 QCH983050:QCJ983052 QMD983050:QMF983052 QVZ983050:QWB983052 RFV983050:RFX983052 RPR983050:RPT983052 RZN983050:RZP983052 SJJ983050:SJL983052 STF983050:STH983052 TDB983050:TDD983052 TMX983050:TMZ983052 TWT983050:TWV983052 UGP983050:UGR983052 UQL983050:UQN983052 VAH983050:VAJ983052 VKD983050:VKF983052 VTZ983050:VUB983052 WDV983050:WDX983052 WNR983050:WNT983052 AR9" xr:uid="{00000000-0002-0000-0200-000005000000}">
      <formula1>"1,3,5,7"</formula1>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H65542 LD65542 UZ65542 AEV65542 AOR65542 AYN65542 BIJ65542 BSF65542 CCB65542 CLX65542 CVT65542 DFP65542 DPL65542 DZH65542 EJD65542 ESZ65542 FCV65542 FMR65542 FWN65542 GGJ65542 GQF65542 HAB65542 HJX65542 HTT65542 IDP65542 INL65542 IXH65542 JHD65542 JQZ65542 KAV65542 KKR65542 KUN65542 LEJ65542 LOF65542 LYB65542 MHX65542 MRT65542 NBP65542 NLL65542 NVH65542 OFD65542 OOZ65542 OYV65542 PIR65542 PSN65542 QCJ65542 QMF65542 QWB65542 RFX65542 RPT65542 RZP65542 SJL65542 STH65542 TDD65542 TMZ65542 TWV65542 UGR65542 UQN65542 VAJ65542 VKF65542 VUB65542 WDX65542 WNT65542 WXP65542 BH131078 LD131078 UZ131078 AEV131078 AOR131078 AYN131078 BIJ131078 BSF131078 CCB131078 CLX131078 CVT131078 DFP131078 DPL131078 DZH131078 EJD131078 ESZ131078 FCV131078 FMR131078 FWN131078 GGJ131078 GQF131078 HAB131078 HJX131078 HTT131078 IDP131078 INL131078 IXH131078 JHD131078 JQZ131078 KAV131078 KKR131078 KUN131078 LEJ131078 LOF131078 LYB131078 MHX131078 MRT131078 NBP131078 NLL131078 NVH131078 OFD131078 OOZ131078 OYV131078 PIR131078 PSN131078 QCJ131078 QMF131078 QWB131078 RFX131078 RPT131078 RZP131078 SJL131078 STH131078 TDD131078 TMZ131078 TWV131078 UGR131078 UQN131078 VAJ131078 VKF131078 VUB131078 WDX131078 WNT131078 WXP131078 BH196614 LD196614 UZ196614 AEV196614 AOR196614 AYN196614 BIJ196614 BSF196614 CCB196614 CLX196614 CVT196614 DFP196614 DPL196614 DZH196614 EJD196614 ESZ196614 FCV196614 FMR196614 FWN196614 GGJ196614 GQF196614 HAB196614 HJX196614 HTT196614 IDP196614 INL196614 IXH196614 JHD196614 JQZ196614 KAV196614 KKR196614 KUN196614 LEJ196614 LOF196614 LYB196614 MHX196614 MRT196614 NBP196614 NLL196614 NVH196614 OFD196614 OOZ196614 OYV196614 PIR196614 PSN196614 QCJ196614 QMF196614 QWB196614 RFX196614 RPT196614 RZP196614 SJL196614 STH196614 TDD196614 TMZ196614 TWV196614 UGR196614 UQN196614 VAJ196614 VKF196614 VUB196614 WDX196614 WNT196614 WXP196614 BH262150 LD262150 UZ262150 AEV262150 AOR262150 AYN262150 BIJ262150 BSF262150 CCB262150 CLX262150 CVT262150 DFP262150 DPL262150 DZH262150 EJD262150 ESZ262150 FCV262150 FMR262150 FWN262150 GGJ262150 GQF262150 HAB262150 HJX262150 HTT262150 IDP262150 INL262150 IXH262150 JHD262150 JQZ262150 KAV262150 KKR262150 KUN262150 LEJ262150 LOF262150 LYB262150 MHX262150 MRT262150 NBP262150 NLL262150 NVH262150 OFD262150 OOZ262150 OYV262150 PIR262150 PSN262150 QCJ262150 QMF262150 QWB262150 RFX262150 RPT262150 RZP262150 SJL262150 STH262150 TDD262150 TMZ262150 TWV262150 UGR262150 UQN262150 VAJ262150 VKF262150 VUB262150 WDX262150 WNT262150 WXP262150 BH327686 LD327686 UZ327686 AEV327686 AOR327686 AYN327686 BIJ327686 BSF327686 CCB327686 CLX327686 CVT327686 DFP327686 DPL327686 DZH327686 EJD327686 ESZ327686 FCV327686 FMR327686 FWN327686 GGJ327686 GQF327686 HAB327686 HJX327686 HTT327686 IDP327686 INL327686 IXH327686 JHD327686 JQZ327686 KAV327686 KKR327686 KUN327686 LEJ327686 LOF327686 LYB327686 MHX327686 MRT327686 NBP327686 NLL327686 NVH327686 OFD327686 OOZ327686 OYV327686 PIR327686 PSN327686 QCJ327686 QMF327686 QWB327686 RFX327686 RPT327686 RZP327686 SJL327686 STH327686 TDD327686 TMZ327686 TWV327686 UGR327686 UQN327686 VAJ327686 VKF327686 VUB327686 WDX327686 WNT327686 WXP327686 BH393222 LD393222 UZ393222 AEV393222 AOR393222 AYN393222 BIJ393222 BSF393222 CCB393222 CLX393222 CVT393222 DFP393222 DPL393222 DZH393222 EJD393222 ESZ393222 FCV393222 FMR393222 FWN393222 GGJ393222 GQF393222 HAB393222 HJX393222 HTT393222 IDP393222 INL393222 IXH393222 JHD393222 JQZ393222 KAV393222 KKR393222 KUN393222 LEJ393222 LOF393222 LYB393222 MHX393222 MRT393222 NBP393222 NLL393222 NVH393222 OFD393222 OOZ393222 OYV393222 PIR393222 PSN393222 QCJ393222 QMF393222 QWB393222 RFX393222 RPT393222 RZP393222 SJL393222 STH393222 TDD393222 TMZ393222 TWV393222 UGR393222 UQN393222 VAJ393222 VKF393222 VUB393222 WDX393222 WNT393222 WXP393222 BH458758 LD458758 UZ458758 AEV458758 AOR458758 AYN458758 BIJ458758 BSF458758 CCB458758 CLX458758 CVT458758 DFP458758 DPL458758 DZH458758 EJD458758 ESZ458758 FCV458758 FMR458758 FWN458758 GGJ458758 GQF458758 HAB458758 HJX458758 HTT458758 IDP458758 INL458758 IXH458758 JHD458758 JQZ458758 KAV458758 KKR458758 KUN458758 LEJ458758 LOF458758 LYB458758 MHX458758 MRT458758 NBP458758 NLL458758 NVH458758 OFD458758 OOZ458758 OYV458758 PIR458758 PSN458758 QCJ458758 QMF458758 QWB458758 RFX458758 RPT458758 RZP458758 SJL458758 STH458758 TDD458758 TMZ458758 TWV458758 UGR458758 UQN458758 VAJ458758 VKF458758 VUB458758 WDX458758 WNT458758 WXP458758 BH524294 LD524294 UZ524294 AEV524294 AOR524294 AYN524294 BIJ524294 BSF524294 CCB524294 CLX524294 CVT524294 DFP524294 DPL524294 DZH524294 EJD524294 ESZ524294 FCV524294 FMR524294 FWN524294 GGJ524294 GQF524294 HAB524294 HJX524294 HTT524294 IDP524294 INL524294 IXH524294 JHD524294 JQZ524294 KAV524294 KKR524294 KUN524294 LEJ524294 LOF524294 LYB524294 MHX524294 MRT524294 NBP524294 NLL524294 NVH524294 OFD524294 OOZ524294 OYV524294 PIR524294 PSN524294 QCJ524294 QMF524294 QWB524294 RFX524294 RPT524294 RZP524294 SJL524294 STH524294 TDD524294 TMZ524294 TWV524294 UGR524294 UQN524294 VAJ524294 VKF524294 VUB524294 WDX524294 WNT524294 WXP524294 BH589830 LD589830 UZ589830 AEV589830 AOR589830 AYN589830 BIJ589830 BSF589830 CCB589830 CLX589830 CVT589830 DFP589830 DPL589830 DZH589830 EJD589830 ESZ589830 FCV589830 FMR589830 FWN589830 GGJ589830 GQF589830 HAB589830 HJX589830 HTT589830 IDP589830 INL589830 IXH589830 JHD589830 JQZ589830 KAV589830 KKR589830 KUN589830 LEJ589830 LOF589830 LYB589830 MHX589830 MRT589830 NBP589830 NLL589830 NVH589830 OFD589830 OOZ589830 OYV589830 PIR589830 PSN589830 QCJ589830 QMF589830 QWB589830 RFX589830 RPT589830 RZP589830 SJL589830 STH589830 TDD589830 TMZ589830 TWV589830 UGR589830 UQN589830 VAJ589830 VKF589830 VUB589830 WDX589830 WNT589830 WXP589830 BH655366 LD655366 UZ655366 AEV655366 AOR655366 AYN655366 BIJ655366 BSF655366 CCB655366 CLX655366 CVT655366 DFP655366 DPL655366 DZH655366 EJD655366 ESZ655366 FCV655366 FMR655366 FWN655366 GGJ655366 GQF655366 HAB655366 HJX655366 HTT655366 IDP655366 INL655366 IXH655366 JHD655366 JQZ655366 KAV655366 KKR655366 KUN655366 LEJ655366 LOF655366 LYB655366 MHX655366 MRT655366 NBP655366 NLL655366 NVH655366 OFD655366 OOZ655366 OYV655366 PIR655366 PSN655366 QCJ655366 QMF655366 QWB655366 RFX655366 RPT655366 RZP655366 SJL655366 STH655366 TDD655366 TMZ655366 TWV655366 UGR655366 UQN655366 VAJ655366 VKF655366 VUB655366 WDX655366 WNT655366 WXP655366 BH720902 LD720902 UZ720902 AEV720902 AOR720902 AYN720902 BIJ720902 BSF720902 CCB720902 CLX720902 CVT720902 DFP720902 DPL720902 DZH720902 EJD720902 ESZ720902 FCV720902 FMR720902 FWN720902 GGJ720902 GQF720902 HAB720902 HJX720902 HTT720902 IDP720902 INL720902 IXH720902 JHD720902 JQZ720902 KAV720902 KKR720902 KUN720902 LEJ720902 LOF720902 LYB720902 MHX720902 MRT720902 NBP720902 NLL720902 NVH720902 OFD720902 OOZ720902 OYV720902 PIR720902 PSN720902 QCJ720902 QMF720902 QWB720902 RFX720902 RPT720902 RZP720902 SJL720902 STH720902 TDD720902 TMZ720902 TWV720902 UGR720902 UQN720902 VAJ720902 VKF720902 VUB720902 WDX720902 WNT720902 WXP720902 BH786438 LD786438 UZ786438 AEV786438 AOR786438 AYN786438 BIJ786438 BSF786438 CCB786438 CLX786438 CVT786438 DFP786438 DPL786438 DZH786438 EJD786438 ESZ786438 FCV786438 FMR786438 FWN786438 GGJ786438 GQF786438 HAB786438 HJX786438 HTT786438 IDP786438 INL786438 IXH786438 JHD786438 JQZ786438 KAV786438 KKR786438 KUN786438 LEJ786438 LOF786438 LYB786438 MHX786438 MRT786438 NBP786438 NLL786438 NVH786438 OFD786438 OOZ786438 OYV786438 PIR786438 PSN786438 QCJ786438 QMF786438 QWB786438 RFX786438 RPT786438 RZP786438 SJL786438 STH786438 TDD786438 TMZ786438 TWV786438 UGR786438 UQN786438 VAJ786438 VKF786438 VUB786438 WDX786438 WNT786438 WXP786438 BH851974 LD851974 UZ851974 AEV851974 AOR851974 AYN851974 BIJ851974 BSF851974 CCB851974 CLX851974 CVT851974 DFP851974 DPL851974 DZH851974 EJD851974 ESZ851974 FCV851974 FMR851974 FWN851974 GGJ851974 GQF851974 HAB851974 HJX851974 HTT851974 IDP851974 INL851974 IXH851974 JHD851974 JQZ851974 KAV851974 KKR851974 KUN851974 LEJ851974 LOF851974 LYB851974 MHX851974 MRT851974 NBP851974 NLL851974 NVH851974 OFD851974 OOZ851974 OYV851974 PIR851974 PSN851974 QCJ851974 QMF851974 QWB851974 RFX851974 RPT851974 RZP851974 SJL851974 STH851974 TDD851974 TMZ851974 TWV851974 UGR851974 UQN851974 VAJ851974 VKF851974 VUB851974 WDX851974 WNT851974 WXP851974 BH917510 LD917510 UZ917510 AEV917510 AOR917510 AYN917510 BIJ917510 BSF917510 CCB917510 CLX917510 CVT917510 DFP917510 DPL917510 DZH917510 EJD917510 ESZ917510 FCV917510 FMR917510 FWN917510 GGJ917510 GQF917510 HAB917510 HJX917510 HTT917510 IDP917510 INL917510 IXH917510 JHD917510 JQZ917510 KAV917510 KKR917510 KUN917510 LEJ917510 LOF917510 LYB917510 MHX917510 MRT917510 NBP917510 NLL917510 NVH917510 OFD917510 OOZ917510 OYV917510 PIR917510 PSN917510 QCJ917510 QMF917510 QWB917510 RFX917510 RPT917510 RZP917510 SJL917510 STH917510 TDD917510 TMZ917510 TWV917510 UGR917510 UQN917510 VAJ917510 VKF917510 VUB917510 WDX917510 WNT917510 WXP917510 BH983046 LD983046 UZ983046 AEV983046 AOR983046 AYN983046 BIJ983046 BSF983046 CCB983046 CLX983046 CVT983046 DFP983046 DPL983046 DZH983046 EJD983046 ESZ983046 FCV983046 FMR983046 FWN983046 GGJ983046 GQF983046 HAB983046 HJX983046 HTT983046 IDP983046 INL983046 IXH983046 JHD983046 JQZ983046 KAV983046 KKR983046 KUN983046 LEJ983046 LOF983046 LYB983046 MHX983046 MRT983046 NBP983046 NLL983046 NVH983046 OFD983046 OOZ983046 OYV983046 PIR983046 PSN983046 QCJ983046 QMF983046 QWB983046 RFX983046 RPT983046 RZP983046 SJL983046 STH983046 TDD983046 TMZ983046 TWV983046 UGR983046 UQN983046 VAJ983046 VKF983046 VUB983046 WDX983046 WNT983046 WXP983046 WXU983050:WXV983052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BM65546:BN65548 LI65546:LJ65548 VE65546:VF65548 AFA65546:AFB65548 AOW65546:AOX65548 AYS65546:AYT65548 BIO65546:BIP65548 BSK65546:BSL65548 CCG65546:CCH65548 CMC65546:CMD65548 CVY65546:CVZ65548 DFU65546:DFV65548 DPQ65546:DPR65548 DZM65546:DZN65548 EJI65546:EJJ65548 ETE65546:ETF65548 FDA65546:FDB65548 FMW65546:FMX65548 FWS65546:FWT65548 GGO65546:GGP65548 GQK65546:GQL65548 HAG65546:HAH65548 HKC65546:HKD65548 HTY65546:HTZ65548 IDU65546:IDV65548 INQ65546:INR65548 IXM65546:IXN65548 JHI65546:JHJ65548 JRE65546:JRF65548 KBA65546:KBB65548 KKW65546:KKX65548 KUS65546:KUT65548 LEO65546:LEP65548 LOK65546:LOL65548 LYG65546:LYH65548 MIC65546:MID65548 MRY65546:MRZ65548 NBU65546:NBV65548 NLQ65546:NLR65548 NVM65546:NVN65548 OFI65546:OFJ65548 OPE65546:OPF65548 OZA65546:OZB65548 PIW65546:PIX65548 PSS65546:PST65548 QCO65546:QCP65548 QMK65546:QML65548 QWG65546:QWH65548 RGC65546:RGD65548 RPY65546:RPZ65548 RZU65546:RZV65548 SJQ65546:SJR65548 STM65546:STN65548 TDI65546:TDJ65548 TNE65546:TNF65548 TXA65546:TXB65548 UGW65546:UGX65548 UQS65546:UQT65548 VAO65546:VAP65548 VKK65546:VKL65548 VUG65546:VUH65548 WEC65546:WED65548 WNY65546:WNZ65548 WXU65546:WXV65548 BM131082:BN131084 LI131082:LJ131084 VE131082:VF131084 AFA131082:AFB131084 AOW131082:AOX131084 AYS131082:AYT131084 BIO131082:BIP131084 BSK131082:BSL131084 CCG131082:CCH131084 CMC131082:CMD131084 CVY131082:CVZ131084 DFU131082:DFV131084 DPQ131082:DPR131084 DZM131082:DZN131084 EJI131082:EJJ131084 ETE131082:ETF131084 FDA131082:FDB131084 FMW131082:FMX131084 FWS131082:FWT131084 GGO131082:GGP131084 GQK131082:GQL131084 HAG131082:HAH131084 HKC131082:HKD131084 HTY131082:HTZ131084 IDU131082:IDV131084 INQ131082:INR131084 IXM131082:IXN131084 JHI131082:JHJ131084 JRE131082:JRF131084 KBA131082:KBB131084 KKW131082:KKX131084 KUS131082:KUT131084 LEO131082:LEP131084 LOK131082:LOL131084 LYG131082:LYH131084 MIC131082:MID131084 MRY131082:MRZ131084 NBU131082:NBV131084 NLQ131082:NLR131084 NVM131082:NVN131084 OFI131082:OFJ131084 OPE131082:OPF131084 OZA131082:OZB131084 PIW131082:PIX131084 PSS131082:PST131084 QCO131082:QCP131084 QMK131082:QML131084 QWG131082:QWH131084 RGC131082:RGD131084 RPY131082:RPZ131084 RZU131082:RZV131084 SJQ131082:SJR131084 STM131082:STN131084 TDI131082:TDJ131084 TNE131082:TNF131084 TXA131082:TXB131084 UGW131082:UGX131084 UQS131082:UQT131084 VAO131082:VAP131084 VKK131082:VKL131084 VUG131082:VUH131084 WEC131082:WED131084 WNY131082:WNZ131084 WXU131082:WXV131084 BM196618:BN196620 LI196618:LJ196620 VE196618:VF196620 AFA196618:AFB196620 AOW196618:AOX196620 AYS196618:AYT196620 BIO196618:BIP196620 BSK196618:BSL196620 CCG196618:CCH196620 CMC196618:CMD196620 CVY196618:CVZ196620 DFU196618:DFV196620 DPQ196618:DPR196620 DZM196618:DZN196620 EJI196618:EJJ196620 ETE196618:ETF196620 FDA196618:FDB196620 FMW196618:FMX196620 FWS196618:FWT196620 GGO196618:GGP196620 GQK196618:GQL196620 HAG196618:HAH196620 HKC196618:HKD196620 HTY196618:HTZ196620 IDU196618:IDV196620 INQ196618:INR196620 IXM196618:IXN196620 JHI196618:JHJ196620 JRE196618:JRF196620 KBA196618:KBB196620 KKW196618:KKX196620 KUS196618:KUT196620 LEO196618:LEP196620 LOK196618:LOL196620 LYG196618:LYH196620 MIC196618:MID196620 MRY196618:MRZ196620 NBU196618:NBV196620 NLQ196618:NLR196620 NVM196618:NVN196620 OFI196618:OFJ196620 OPE196618:OPF196620 OZA196618:OZB196620 PIW196618:PIX196620 PSS196618:PST196620 QCO196618:QCP196620 QMK196618:QML196620 QWG196618:QWH196620 RGC196618:RGD196620 RPY196618:RPZ196620 RZU196618:RZV196620 SJQ196618:SJR196620 STM196618:STN196620 TDI196618:TDJ196620 TNE196618:TNF196620 TXA196618:TXB196620 UGW196618:UGX196620 UQS196618:UQT196620 VAO196618:VAP196620 VKK196618:VKL196620 VUG196618:VUH196620 WEC196618:WED196620 WNY196618:WNZ196620 WXU196618:WXV196620 BM262154:BN262156 LI262154:LJ262156 VE262154:VF262156 AFA262154:AFB262156 AOW262154:AOX262156 AYS262154:AYT262156 BIO262154:BIP262156 BSK262154:BSL262156 CCG262154:CCH262156 CMC262154:CMD262156 CVY262154:CVZ262156 DFU262154:DFV262156 DPQ262154:DPR262156 DZM262154:DZN262156 EJI262154:EJJ262156 ETE262154:ETF262156 FDA262154:FDB262156 FMW262154:FMX262156 FWS262154:FWT262156 GGO262154:GGP262156 GQK262154:GQL262156 HAG262154:HAH262156 HKC262154:HKD262156 HTY262154:HTZ262156 IDU262154:IDV262156 INQ262154:INR262156 IXM262154:IXN262156 JHI262154:JHJ262156 JRE262154:JRF262156 KBA262154:KBB262156 KKW262154:KKX262156 KUS262154:KUT262156 LEO262154:LEP262156 LOK262154:LOL262156 LYG262154:LYH262156 MIC262154:MID262156 MRY262154:MRZ262156 NBU262154:NBV262156 NLQ262154:NLR262156 NVM262154:NVN262156 OFI262154:OFJ262156 OPE262154:OPF262156 OZA262154:OZB262156 PIW262154:PIX262156 PSS262154:PST262156 QCO262154:QCP262156 QMK262154:QML262156 QWG262154:QWH262156 RGC262154:RGD262156 RPY262154:RPZ262156 RZU262154:RZV262156 SJQ262154:SJR262156 STM262154:STN262156 TDI262154:TDJ262156 TNE262154:TNF262156 TXA262154:TXB262156 UGW262154:UGX262156 UQS262154:UQT262156 VAO262154:VAP262156 VKK262154:VKL262156 VUG262154:VUH262156 WEC262154:WED262156 WNY262154:WNZ262156 WXU262154:WXV262156 BM327690:BN327692 LI327690:LJ327692 VE327690:VF327692 AFA327690:AFB327692 AOW327690:AOX327692 AYS327690:AYT327692 BIO327690:BIP327692 BSK327690:BSL327692 CCG327690:CCH327692 CMC327690:CMD327692 CVY327690:CVZ327692 DFU327690:DFV327692 DPQ327690:DPR327692 DZM327690:DZN327692 EJI327690:EJJ327692 ETE327690:ETF327692 FDA327690:FDB327692 FMW327690:FMX327692 FWS327690:FWT327692 GGO327690:GGP327692 GQK327690:GQL327692 HAG327690:HAH327692 HKC327690:HKD327692 HTY327690:HTZ327692 IDU327690:IDV327692 INQ327690:INR327692 IXM327690:IXN327692 JHI327690:JHJ327692 JRE327690:JRF327692 KBA327690:KBB327692 KKW327690:KKX327692 KUS327690:KUT327692 LEO327690:LEP327692 LOK327690:LOL327692 LYG327690:LYH327692 MIC327690:MID327692 MRY327690:MRZ327692 NBU327690:NBV327692 NLQ327690:NLR327692 NVM327690:NVN327692 OFI327690:OFJ327692 OPE327690:OPF327692 OZA327690:OZB327692 PIW327690:PIX327692 PSS327690:PST327692 QCO327690:QCP327692 QMK327690:QML327692 QWG327690:QWH327692 RGC327690:RGD327692 RPY327690:RPZ327692 RZU327690:RZV327692 SJQ327690:SJR327692 STM327690:STN327692 TDI327690:TDJ327692 TNE327690:TNF327692 TXA327690:TXB327692 UGW327690:UGX327692 UQS327690:UQT327692 VAO327690:VAP327692 VKK327690:VKL327692 VUG327690:VUH327692 WEC327690:WED327692 WNY327690:WNZ327692 WXU327690:WXV327692 BM393226:BN393228 LI393226:LJ393228 VE393226:VF393228 AFA393226:AFB393228 AOW393226:AOX393228 AYS393226:AYT393228 BIO393226:BIP393228 BSK393226:BSL393228 CCG393226:CCH393228 CMC393226:CMD393228 CVY393226:CVZ393228 DFU393226:DFV393228 DPQ393226:DPR393228 DZM393226:DZN393228 EJI393226:EJJ393228 ETE393226:ETF393228 FDA393226:FDB393228 FMW393226:FMX393228 FWS393226:FWT393228 GGO393226:GGP393228 GQK393226:GQL393228 HAG393226:HAH393228 HKC393226:HKD393228 HTY393226:HTZ393228 IDU393226:IDV393228 INQ393226:INR393228 IXM393226:IXN393228 JHI393226:JHJ393228 JRE393226:JRF393228 KBA393226:KBB393228 KKW393226:KKX393228 KUS393226:KUT393228 LEO393226:LEP393228 LOK393226:LOL393228 LYG393226:LYH393228 MIC393226:MID393228 MRY393226:MRZ393228 NBU393226:NBV393228 NLQ393226:NLR393228 NVM393226:NVN393228 OFI393226:OFJ393228 OPE393226:OPF393228 OZA393226:OZB393228 PIW393226:PIX393228 PSS393226:PST393228 QCO393226:QCP393228 QMK393226:QML393228 QWG393226:QWH393228 RGC393226:RGD393228 RPY393226:RPZ393228 RZU393226:RZV393228 SJQ393226:SJR393228 STM393226:STN393228 TDI393226:TDJ393228 TNE393226:TNF393228 TXA393226:TXB393228 UGW393226:UGX393228 UQS393226:UQT393228 VAO393226:VAP393228 VKK393226:VKL393228 VUG393226:VUH393228 WEC393226:WED393228 WNY393226:WNZ393228 WXU393226:WXV393228 BM458762:BN458764 LI458762:LJ458764 VE458762:VF458764 AFA458762:AFB458764 AOW458762:AOX458764 AYS458762:AYT458764 BIO458762:BIP458764 BSK458762:BSL458764 CCG458762:CCH458764 CMC458762:CMD458764 CVY458762:CVZ458764 DFU458762:DFV458764 DPQ458762:DPR458764 DZM458762:DZN458764 EJI458762:EJJ458764 ETE458762:ETF458764 FDA458762:FDB458764 FMW458762:FMX458764 FWS458762:FWT458764 GGO458762:GGP458764 GQK458762:GQL458764 HAG458762:HAH458764 HKC458762:HKD458764 HTY458762:HTZ458764 IDU458762:IDV458764 INQ458762:INR458764 IXM458762:IXN458764 JHI458762:JHJ458764 JRE458762:JRF458764 KBA458762:KBB458764 KKW458762:KKX458764 KUS458762:KUT458764 LEO458762:LEP458764 LOK458762:LOL458764 LYG458762:LYH458764 MIC458762:MID458764 MRY458762:MRZ458764 NBU458762:NBV458764 NLQ458762:NLR458764 NVM458762:NVN458764 OFI458762:OFJ458764 OPE458762:OPF458764 OZA458762:OZB458764 PIW458762:PIX458764 PSS458762:PST458764 QCO458762:QCP458764 QMK458762:QML458764 QWG458762:QWH458764 RGC458762:RGD458764 RPY458762:RPZ458764 RZU458762:RZV458764 SJQ458762:SJR458764 STM458762:STN458764 TDI458762:TDJ458764 TNE458762:TNF458764 TXA458762:TXB458764 UGW458762:UGX458764 UQS458762:UQT458764 VAO458762:VAP458764 VKK458762:VKL458764 VUG458762:VUH458764 WEC458762:WED458764 WNY458762:WNZ458764 WXU458762:WXV458764 BM524298:BN524300 LI524298:LJ524300 VE524298:VF524300 AFA524298:AFB524300 AOW524298:AOX524300 AYS524298:AYT524300 BIO524298:BIP524300 BSK524298:BSL524300 CCG524298:CCH524300 CMC524298:CMD524300 CVY524298:CVZ524300 DFU524298:DFV524300 DPQ524298:DPR524300 DZM524298:DZN524300 EJI524298:EJJ524300 ETE524298:ETF524300 FDA524298:FDB524300 FMW524298:FMX524300 FWS524298:FWT524300 GGO524298:GGP524300 GQK524298:GQL524300 HAG524298:HAH524300 HKC524298:HKD524300 HTY524298:HTZ524300 IDU524298:IDV524300 INQ524298:INR524300 IXM524298:IXN524300 JHI524298:JHJ524300 JRE524298:JRF524300 KBA524298:KBB524300 KKW524298:KKX524300 KUS524298:KUT524300 LEO524298:LEP524300 LOK524298:LOL524300 LYG524298:LYH524300 MIC524298:MID524300 MRY524298:MRZ524300 NBU524298:NBV524300 NLQ524298:NLR524300 NVM524298:NVN524300 OFI524298:OFJ524300 OPE524298:OPF524300 OZA524298:OZB524300 PIW524298:PIX524300 PSS524298:PST524300 QCO524298:QCP524300 QMK524298:QML524300 QWG524298:QWH524300 RGC524298:RGD524300 RPY524298:RPZ524300 RZU524298:RZV524300 SJQ524298:SJR524300 STM524298:STN524300 TDI524298:TDJ524300 TNE524298:TNF524300 TXA524298:TXB524300 UGW524298:UGX524300 UQS524298:UQT524300 VAO524298:VAP524300 VKK524298:VKL524300 VUG524298:VUH524300 WEC524298:WED524300 WNY524298:WNZ524300 WXU524298:WXV524300 BM589834:BN589836 LI589834:LJ589836 VE589834:VF589836 AFA589834:AFB589836 AOW589834:AOX589836 AYS589834:AYT589836 BIO589834:BIP589836 BSK589834:BSL589836 CCG589834:CCH589836 CMC589834:CMD589836 CVY589834:CVZ589836 DFU589834:DFV589836 DPQ589834:DPR589836 DZM589834:DZN589836 EJI589834:EJJ589836 ETE589834:ETF589836 FDA589834:FDB589836 FMW589834:FMX589836 FWS589834:FWT589836 GGO589834:GGP589836 GQK589834:GQL589836 HAG589834:HAH589836 HKC589834:HKD589836 HTY589834:HTZ589836 IDU589834:IDV589836 INQ589834:INR589836 IXM589834:IXN589836 JHI589834:JHJ589836 JRE589834:JRF589836 KBA589834:KBB589836 KKW589834:KKX589836 KUS589834:KUT589836 LEO589834:LEP589836 LOK589834:LOL589836 LYG589834:LYH589836 MIC589834:MID589836 MRY589834:MRZ589836 NBU589834:NBV589836 NLQ589834:NLR589836 NVM589834:NVN589836 OFI589834:OFJ589836 OPE589834:OPF589836 OZA589834:OZB589836 PIW589834:PIX589836 PSS589834:PST589836 QCO589834:QCP589836 QMK589834:QML589836 QWG589834:QWH589836 RGC589834:RGD589836 RPY589834:RPZ589836 RZU589834:RZV589836 SJQ589834:SJR589836 STM589834:STN589836 TDI589834:TDJ589836 TNE589834:TNF589836 TXA589834:TXB589836 UGW589834:UGX589836 UQS589834:UQT589836 VAO589834:VAP589836 VKK589834:VKL589836 VUG589834:VUH589836 WEC589834:WED589836 WNY589834:WNZ589836 WXU589834:WXV589836 BM655370:BN655372 LI655370:LJ655372 VE655370:VF655372 AFA655370:AFB655372 AOW655370:AOX655372 AYS655370:AYT655372 BIO655370:BIP655372 BSK655370:BSL655372 CCG655370:CCH655372 CMC655370:CMD655372 CVY655370:CVZ655372 DFU655370:DFV655372 DPQ655370:DPR655372 DZM655370:DZN655372 EJI655370:EJJ655372 ETE655370:ETF655372 FDA655370:FDB655372 FMW655370:FMX655372 FWS655370:FWT655372 GGO655370:GGP655372 GQK655370:GQL655372 HAG655370:HAH655372 HKC655370:HKD655372 HTY655370:HTZ655372 IDU655370:IDV655372 INQ655370:INR655372 IXM655370:IXN655372 JHI655370:JHJ655372 JRE655370:JRF655372 KBA655370:KBB655372 KKW655370:KKX655372 KUS655370:KUT655372 LEO655370:LEP655372 LOK655370:LOL655372 LYG655370:LYH655372 MIC655370:MID655372 MRY655370:MRZ655372 NBU655370:NBV655372 NLQ655370:NLR655372 NVM655370:NVN655372 OFI655370:OFJ655372 OPE655370:OPF655372 OZA655370:OZB655372 PIW655370:PIX655372 PSS655370:PST655372 QCO655370:QCP655372 QMK655370:QML655372 QWG655370:QWH655372 RGC655370:RGD655372 RPY655370:RPZ655372 RZU655370:RZV655372 SJQ655370:SJR655372 STM655370:STN655372 TDI655370:TDJ655372 TNE655370:TNF655372 TXA655370:TXB655372 UGW655370:UGX655372 UQS655370:UQT655372 VAO655370:VAP655372 VKK655370:VKL655372 VUG655370:VUH655372 WEC655370:WED655372 WNY655370:WNZ655372 WXU655370:WXV655372 BM720906:BN720908 LI720906:LJ720908 VE720906:VF720908 AFA720906:AFB720908 AOW720906:AOX720908 AYS720906:AYT720908 BIO720906:BIP720908 BSK720906:BSL720908 CCG720906:CCH720908 CMC720906:CMD720908 CVY720906:CVZ720908 DFU720906:DFV720908 DPQ720906:DPR720908 DZM720906:DZN720908 EJI720906:EJJ720908 ETE720906:ETF720908 FDA720906:FDB720908 FMW720906:FMX720908 FWS720906:FWT720908 GGO720906:GGP720908 GQK720906:GQL720908 HAG720906:HAH720908 HKC720906:HKD720908 HTY720906:HTZ720908 IDU720906:IDV720908 INQ720906:INR720908 IXM720906:IXN720908 JHI720906:JHJ720908 JRE720906:JRF720908 KBA720906:KBB720908 KKW720906:KKX720908 KUS720906:KUT720908 LEO720906:LEP720908 LOK720906:LOL720908 LYG720906:LYH720908 MIC720906:MID720908 MRY720906:MRZ720908 NBU720906:NBV720908 NLQ720906:NLR720908 NVM720906:NVN720908 OFI720906:OFJ720908 OPE720906:OPF720908 OZA720906:OZB720908 PIW720906:PIX720908 PSS720906:PST720908 QCO720906:QCP720908 QMK720906:QML720908 QWG720906:QWH720908 RGC720906:RGD720908 RPY720906:RPZ720908 RZU720906:RZV720908 SJQ720906:SJR720908 STM720906:STN720908 TDI720906:TDJ720908 TNE720906:TNF720908 TXA720906:TXB720908 UGW720906:UGX720908 UQS720906:UQT720908 VAO720906:VAP720908 VKK720906:VKL720908 VUG720906:VUH720908 WEC720906:WED720908 WNY720906:WNZ720908 WXU720906:WXV720908 BM786442:BN786444 LI786442:LJ786444 VE786442:VF786444 AFA786442:AFB786444 AOW786442:AOX786444 AYS786442:AYT786444 BIO786442:BIP786444 BSK786442:BSL786444 CCG786442:CCH786444 CMC786442:CMD786444 CVY786442:CVZ786444 DFU786442:DFV786444 DPQ786442:DPR786444 DZM786442:DZN786444 EJI786442:EJJ786444 ETE786442:ETF786444 FDA786442:FDB786444 FMW786442:FMX786444 FWS786442:FWT786444 GGO786442:GGP786444 GQK786442:GQL786444 HAG786442:HAH786444 HKC786442:HKD786444 HTY786442:HTZ786444 IDU786442:IDV786444 INQ786442:INR786444 IXM786442:IXN786444 JHI786442:JHJ786444 JRE786442:JRF786444 KBA786442:KBB786444 KKW786442:KKX786444 KUS786442:KUT786444 LEO786442:LEP786444 LOK786442:LOL786444 LYG786442:LYH786444 MIC786442:MID786444 MRY786442:MRZ786444 NBU786442:NBV786444 NLQ786442:NLR786444 NVM786442:NVN786444 OFI786442:OFJ786444 OPE786442:OPF786444 OZA786442:OZB786444 PIW786442:PIX786444 PSS786442:PST786444 QCO786442:QCP786444 QMK786442:QML786444 QWG786442:QWH786444 RGC786442:RGD786444 RPY786442:RPZ786444 RZU786442:RZV786444 SJQ786442:SJR786444 STM786442:STN786444 TDI786442:TDJ786444 TNE786442:TNF786444 TXA786442:TXB786444 UGW786442:UGX786444 UQS786442:UQT786444 VAO786442:VAP786444 VKK786442:VKL786444 VUG786442:VUH786444 WEC786442:WED786444 WNY786442:WNZ786444 WXU786442:WXV786444 BM851978:BN851980 LI851978:LJ851980 VE851978:VF851980 AFA851978:AFB851980 AOW851978:AOX851980 AYS851978:AYT851980 BIO851978:BIP851980 BSK851978:BSL851980 CCG851978:CCH851980 CMC851978:CMD851980 CVY851978:CVZ851980 DFU851978:DFV851980 DPQ851978:DPR851980 DZM851978:DZN851980 EJI851978:EJJ851980 ETE851978:ETF851980 FDA851978:FDB851980 FMW851978:FMX851980 FWS851978:FWT851980 GGO851978:GGP851980 GQK851978:GQL851980 HAG851978:HAH851980 HKC851978:HKD851980 HTY851978:HTZ851980 IDU851978:IDV851980 INQ851978:INR851980 IXM851978:IXN851980 JHI851978:JHJ851980 JRE851978:JRF851980 KBA851978:KBB851980 KKW851978:KKX851980 KUS851978:KUT851980 LEO851978:LEP851980 LOK851978:LOL851980 LYG851978:LYH851980 MIC851978:MID851980 MRY851978:MRZ851980 NBU851978:NBV851980 NLQ851978:NLR851980 NVM851978:NVN851980 OFI851978:OFJ851980 OPE851978:OPF851980 OZA851978:OZB851980 PIW851978:PIX851980 PSS851978:PST851980 QCO851978:QCP851980 QMK851978:QML851980 QWG851978:QWH851980 RGC851978:RGD851980 RPY851978:RPZ851980 RZU851978:RZV851980 SJQ851978:SJR851980 STM851978:STN851980 TDI851978:TDJ851980 TNE851978:TNF851980 TXA851978:TXB851980 UGW851978:UGX851980 UQS851978:UQT851980 VAO851978:VAP851980 VKK851978:VKL851980 VUG851978:VUH851980 WEC851978:WED851980 WNY851978:WNZ851980 WXU851978:WXV851980 BM917514:BN917516 LI917514:LJ917516 VE917514:VF917516 AFA917514:AFB917516 AOW917514:AOX917516 AYS917514:AYT917516 BIO917514:BIP917516 BSK917514:BSL917516 CCG917514:CCH917516 CMC917514:CMD917516 CVY917514:CVZ917516 DFU917514:DFV917516 DPQ917514:DPR917516 DZM917514:DZN917516 EJI917514:EJJ917516 ETE917514:ETF917516 FDA917514:FDB917516 FMW917514:FMX917516 FWS917514:FWT917516 GGO917514:GGP917516 GQK917514:GQL917516 HAG917514:HAH917516 HKC917514:HKD917516 HTY917514:HTZ917516 IDU917514:IDV917516 INQ917514:INR917516 IXM917514:IXN917516 JHI917514:JHJ917516 JRE917514:JRF917516 KBA917514:KBB917516 KKW917514:KKX917516 KUS917514:KUT917516 LEO917514:LEP917516 LOK917514:LOL917516 LYG917514:LYH917516 MIC917514:MID917516 MRY917514:MRZ917516 NBU917514:NBV917516 NLQ917514:NLR917516 NVM917514:NVN917516 OFI917514:OFJ917516 OPE917514:OPF917516 OZA917514:OZB917516 PIW917514:PIX917516 PSS917514:PST917516 QCO917514:QCP917516 QMK917514:QML917516 QWG917514:QWH917516 RGC917514:RGD917516 RPY917514:RPZ917516 RZU917514:RZV917516 SJQ917514:SJR917516 STM917514:STN917516 TDI917514:TDJ917516 TNE917514:TNF917516 TXA917514:TXB917516 UGW917514:UGX917516 UQS917514:UQT917516 VAO917514:VAP917516 VKK917514:VKL917516 VUG917514:VUH917516 WEC917514:WED917516 WNY917514:WNZ917516 WXU917514:WXV917516 BM983050:BN983052 LI983050:LJ983052 VE983050:VF983052 AFA983050:AFB983052 AOW983050:AOX983052 AYS983050:AYT983052 BIO983050:BIP983052 BSK983050:BSL983052 CCG983050:CCH983052 CMC983050:CMD983052 CVY983050:CVZ983052 DFU983050:DFV983052 DPQ983050:DPR983052 DZM983050:DZN983052 EJI983050:EJJ983052 ETE983050:ETF983052 FDA983050:FDB983052 FMW983050:FMX983052 FWS983050:FWT983052 GGO983050:GGP983052 GQK983050:GQL983052 HAG983050:HAH983052 HKC983050:HKD983052 HTY983050:HTZ983052 IDU983050:IDV983052 INQ983050:INR983052 IXM983050:IXN983052 JHI983050:JHJ983052 JRE983050:JRF983052 KBA983050:KBB983052 KKW983050:KKX983052 KUS983050:KUT983052 LEO983050:LEP983052 LOK983050:LOL983052 LYG983050:LYH983052 MIC983050:MID983052 MRY983050:MRZ983052 NBU983050:NBV983052 NLQ983050:NLR983052 NVM983050:NVN983052 OFI983050:OFJ983052 OPE983050:OPF983052 OZA983050:OZB983052 PIW983050:PIX983052 PSS983050:PST983052 QCO983050:QCP983052 QMK983050:QML983052 QWG983050:QWH983052 RGC983050:RGD983052 RPY983050:RPZ983052 RZU983050:RZV983052 SJQ983050:SJR983052 STM983050:STN983052 TDI983050:TDJ983052 TNE983050:TNF983052 TXA983050:TXB983052 UGW983050:UGX983052 UQS983050:UQT983052 VAO983050:VAP983052 VKK983050:VKL983052 VUG983050:VUH983052 WEC983050:WED983052 WNY983050:WNZ983052 AY9" xr:uid="{00000000-0002-0000-0200-000006000000}">
      <formula1>0</formula1>
      <formula2>1</formula2>
    </dataValidation>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AU65542:AV65542 KQ65542:KR65542 UM65542:UN65542 AEI65542:AEJ65542 AOE65542:AOF65542 AYA65542:AYB65542 BHW65542:BHX65542 BRS65542:BRT65542 CBO65542:CBP65542 CLK65542:CLL65542 CVG65542:CVH65542 DFC65542:DFD65542 DOY65542:DOZ65542 DYU65542:DYV65542 EIQ65542:EIR65542 ESM65542:ESN65542 FCI65542:FCJ65542 FME65542:FMF65542 FWA65542:FWB65542 GFW65542:GFX65542 GPS65542:GPT65542 GZO65542:GZP65542 HJK65542:HJL65542 HTG65542:HTH65542 IDC65542:IDD65542 IMY65542:IMZ65542 IWU65542:IWV65542 JGQ65542:JGR65542 JQM65542:JQN65542 KAI65542:KAJ65542 KKE65542:KKF65542 KUA65542:KUB65542 LDW65542:LDX65542 LNS65542:LNT65542 LXO65542:LXP65542 MHK65542:MHL65542 MRG65542:MRH65542 NBC65542:NBD65542 NKY65542:NKZ65542 NUU65542:NUV65542 OEQ65542:OER65542 OOM65542:OON65542 OYI65542:OYJ65542 PIE65542:PIF65542 PSA65542:PSB65542 QBW65542:QBX65542 QLS65542:QLT65542 QVO65542:QVP65542 RFK65542:RFL65542 RPG65542:RPH65542 RZC65542:RZD65542 SIY65542:SIZ65542 SSU65542:SSV65542 TCQ65542:TCR65542 TMM65542:TMN65542 TWI65542:TWJ65542 UGE65542:UGF65542 UQA65542:UQB65542 UZW65542:UZX65542 VJS65542:VJT65542 VTO65542:VTP65542 WDK65542:WDL65542 WNG65542:WNH65542 WXC65542:WXD65542 AU131078:AV131078 KQ131078:KR131078 UM131078:UN131078 AEI131078:AEJ131078 AOE131078:AOF131078 AYA131078:AYB131078 BHW131078:BHX131078 BRS131078:BRT131078 CBO131078:CBP131078 CLK131078:CLL131078 CVG131078:CVH131078 DFC131078:DFD131078 DOY131078:DOZ131078 DYU131078:DYV131078 EIQ131078:EIR131078 ESM131078:ESN131078 FCI131078:FCJ131078 FME131078:FMF131078 FWA131078:FWB131078 GFW131078:GFX131078 GPS131078:GPT131078 GZO131078:GZP131078 HJK131078:HJL131078 HTG131078:HTH131078 IDC131078:IDD131078 IMY131078:IMZ131078 IWU131078:IWV131078 JGQ131078:JGR131078 JQM131078:JQN131078 KAI131078:KAJ131078 KKE131078:KKF131078 KUA131078:KUB131078 LDW131078:LDX131078 LNS131078:LNT131078 LXO131078:LXP131078 MHK131078:MHL131078 MRG131078:MRH131078 NBC131078:NBD131078 NKY131078:NKZ131078 NUU131078:NUV131078 OEQ131078:OER131078 OOM131078:OON131078 OYI131078:OYJ131078 PIE131078:PIF131078 PSA131078:PSB131078 QBW131078:QBX131078 QLS131078:QLT131078 QVO131078:QVP131078 RFK131078:RFL131078 RPG131078:RPH131078 RZC131078:RZD131078 SIY131078:SIZ131078 SSU131078:SSV131078 TCQ131078:TCR131078 TMM131078:TMN131078 TWI131078:TWJ131078 UGE131078:UGF131078 UQA131078:UQB131078 UZW131078:UZX131078 VJS131078:VJT131078 VTO131078:VTP131078 WDK131078:WDL131078 WNG131078:WNH131078 WXC131078:WXD131078 AU196614:AV196614 KQ196614:KR196614 UM196614:UN196614 AEI196614:AEJ196614 AOE196614:AOF196614 AYA196614:AYB196614 BHW196614:BHX196614 BRS196614:BRT196614 CBO196614:CBP196614 CLK196614:CLL196614 CVG196614:CVH196614 DFC196614:DFD196614 DOY196614:DOZ196614 DYU196614:DYV196614 EIQ196614:EIR196614 ESM196614:ESN196614 FCI196614:FCJ196614 FME196614:FMF196614 FWA196614:FWB196614 GFW196614:GFX196614 GPS196614:GPT196614 GZO196614:GZP196614 HJK196614:HJL196614 HTG196614:HTH196614 IDC196614:IDD196614 IMY196614:IMZ196614 IWU196614:IWV196614 JGQ196614:JGR196614 JQM196614:JQN196614 KAI196614:KAJ196614 KKE196614:KKF196614 KUA196614:KUB196614 LDW196614:LDX196614 LNS196614:LNT196614 LXO196614:LXP196614 MHK196614:MHL196614 MRG196614:MRH196614 NBC196614:NBD196614 NKY196614:NKZ196614 NUU196614:NUV196614 OEQ196614:OER196614 OOM196614:OON196614 OYI196614:OYJ196614 PIE196614:PIF196614 PSA196614:PSB196614 QBW196614:QBX196614 QLS196614:QLT196614 QVO196614:QVP196614 RFK196614:RFL196614 RPG196614:RPH196614 RZC196614:RZD196614 SIY196614:SIZ196614 SSU196614:SSV196614 TCQ196614:TCR196614 TMM196614:TMN196614 TWI196614:TWJ196614 UGE196614:UGF196614 UQA196614:UQB196614 UZW196614:UZX196614 VJS196614:VJT196614 VTO196614:VTP196614 WDK196614:WDL196614 WNG196614:WNH196614 WXC196614:WXD196614 AU262150:AV262150 KQ262150:KR262150 UM262150:UN262150 AEI262150:AEJ262150 AOE262150:AOF262150 AYA262150:AYB262150 BHW262150:BHX262150 BRS262150:BRT262150 CBO262150:CBP262150 CLK262150:CLL262150 CVG262150:CVH262150 DFC262150:DFD262150 DOY262150:DOZ262150 DYU262150:DYV262150 EIQ262150:EIR262150 ESM262150:ESN262150 FCI262150:FCJ262150 FME262150:FMF262150 FWA262150:FWB262150 GFW262150:GFX262150 GPS262150:GPT262150 GZO262150:GZP262150 HJK262150:HJL262150 HTG262150:HTH262150 IDC262150:IDD262150 IMY262150:IMZ262150 IWU262150:IWV262150 JGQ262150:JGR262150 JQM262150:JQN262150 KAI262150:KAJ262150 KKE262150:KKF262150 KUA262150:KUB262150 LDW262150:LDX262150 LNS262150:LNT262150 LXO262150:LXP262150 MHK262150:MHL262150 MRG262150:MRH262150 NBC262150:NBD262150 NKY262150:NKZ262150 NUU262150:NUV262150 OEQ262150:OER262150 OOM262150:OON262150 OYI262150:OYJ262150 PIE262150:PIF262150 PSA262150:PSB262150 QBW262150:QBX262150 QLS262150:QLT262150 QVO262150:QVP262150 RFK262150:RFL262150 RPG262150:RPH262150 RZC262150:RZD262150 SIY262150:SIZ262150 SSU262150:SSV262150 TCQ262150:TCR262150 TMM262150:TMN262150 TWI262150:TWJ262150 UGE262150:UGF262150 UQA262150:UQB262150 UZW262150:UZX262150 VJS262150:VJT262150 VTO262150:VTP262150 WDK262150:WDL262150 WNG262150:WNH262150 WXC262150:WXD262150 AU327686:AV327686 KQ327686:KR327686 UM327686:UN327686 AEI327686:AEJ327686 AOE327686:AOF327686 AYA327686:AYB327686 BHW327686:BHX327686 BRS327686:BRT327686 CBO327686:CBP327686 CLK327686:CLL327686 CVG327686:CVH327686 DFC327686:DFD327686 DOY327686:DOZ327686 DYU327686:DYV327686 EIQ327686:EIR327686 ESM327686:ESN327686 FCI327686:FCJ327686 FME327686:FMF327686 FWA327686:FWB327686 GFW327686:GFX327686 GPS327686:GPT327686 GZO327686:GZP327686 HJK327686:HJL327686 HTG327686:HTH327686 IDC327686:IDD327686 IMY327686:IMZ327686 IWU327686:IWV327686 JGQ327686:JGR327686 JQM327686:JQN327686 KAI327686:KAJ327686 KKE327686:KKF327686 KUA327686:KUB327686 LDW327686:LDX327686 LNS327686:LNT327686 LXO327686:LXP327686 MHK327686:MHL327686 MRG327686:MRH327686 NBC327686:NBD327686 NKY327686:NKZ327686 NUU327686:NUV327686 OEQ327686:OER327686 OOM327686:OON327686 OYI327686:OYJ327686 PIE327686:PIF327686 PSA327686:PSB327686 QBW327686:QBX327686 QLS327686:QLT327686 QVO327686:QVP327686 RFK327686:RFL327686 RPG327686:RPH327686 RZC327686:RZD327686 SIY327686:SIZ327686 SSU327686:SSV327686 TCQ327686:TCR327686 TMM327686:TMN327686 TWI327686:TWJ327686 UGE327686:UGF327686 UQA327686:UQB327686 UZW327686:UZX327686 VJS327686:VJT327686 VTO327686:VTP327686 WDK327686:WDL327686 WNG327686:WNH327686 WXC327686:WXD327686 AU393222:AV393222 KQ393222:KR393222 UM393222:UN393222 AEI393222:AEJ393222 AOE393222:AOF393222 AYA393222:AYB393222 BHW393222:BHX393222 BRS393222:BRT393222 CBO393222:CBP393222 CLK393222:CLL393222 CVG393222:CVH393222 DFC393222:DFD393222 DOY393222:DOZ393222 DYU393222:DYV393222 EIQ393222:EIR393222 ESM393222:ESN393222 FCI393222:FCJ393222 FME393222:FMF393222 FWA393222:FWB393222 GFW393222:GFX393222 GPS393222:GPT393222 GZO393222:GZP393222 HJK393222:HJL393222 HTG393222:HTH393222 IDC393222:IDD393222 IMY393222:IMZ393222 IWU393222:IWV393222 JGQ393222:JGR393222 JQM393222:JQN393222 KAI393222:KAJ393222 KKE393222:KKF393222 KUA393222:KUB393222 LDW393222:LDX393222 LNS393222:LNT393222 LXO393222:LXP393222 MHK393222:MHL393222 MRG393222:MRH393222 NBC393222:NBD393222 NKY393222:NKZ393222 NUU393222:NUV393222 OEQ393222:OER393222 OOM393222:OON393222 OYI393222:OYJ393222 PIE393222:PIF393222 PSA393222:PSB393222 QBW393222:QBX393222 QLS393222:QLT393222 QVO393222:QVP393222 RFK393222:RFL393222 RPG393222:RPH393222 RZC393222:RZD393222 SIY393222:SIZ393222 SSU393222:SSV393222 TCQ393222:TCR393222 TMM393222:TMN393222 TWI393222:TWJ393222 UGE393222:UGF393222 UQA393222:UQB393222 UZW393222:UZX393222 VJS393222:VJT393222 VTO393222:VTP393222 WDK393222:WDL393222 WNG393222:WNH393222 WXC393222:WXD393222 AU458758:AV458758 KQ458758:KR458758 UM458758:UN458758 AEI458758:AEJ458758 AOE458758:AOF458758 AYA458758:AYB458758 BHW458758:BHX458758 BRS458758:BRT458758 CBO458758:CBP458758 CLK458758:CLL458758 CVG458758:CVH458758 DFC458758:DFD458758 DOY458758:DOZ458758 DYU458758:DYV458758 EIQ458758:EIR458758 ESM458758:ESN458758 FCI458758:FCJ458758 FME458758:FMF458758 FWA458758:FWB458758 GFW458758:GFX458758 GPS458758:GPT458758 GZO458758:GZP458758 HJK458758:HJL458758 HTG458758:HTH458758 IDC458758:IDD458758 IMY458758:IMZ458758 IWU458758:IWV458758 JGQ458758:JGR458758 JQM458758:JQN458758 KAI458758:KAJ458758 KKE458758:KKF458758 KUA458758:KUB458758 LDW458758:LDX458758 LNS458758:LNT458758 LXO458758:LXP458758 MHK458758:MHL458758 MRG458758:MRH458758 NBC458758:NBD458758 NKY458758:NKZ458758 NUU458758:NUV458758 OEQ458758:OER458758 OOM458758:OON458758 OYI458758:OYJ458758 PIE458758:PIF458758 PSA458758:PSB458758 QBW458758:QBX458758 QLS458758:QLT458758 QVO458758:QVP458758 RFK458758:RFL458758 RPG458758:RPH458758 RZC458758:RZD458758 SIY458758:SIZ458758 SSU458758:SSV458758 TCQ458758:TCR458758 TMM458758:TMN458758 TWI458758:TWJ458758 UGE458758:UGF458758 UQA458758:UQB458758 UZW458758:UZX458758 VJS458758:VJT458758 VTO458758:VTP458758 WDK458758:WDL458758 WNG458758:WNH458758 WXC458758:WXD458758 AU524294:AV524294 KQ524294:KR524294 UM524294:UN524294 AEI524294:AEJ524294 AOE524294:AOF524294 AYA524294:AYB524294 BHW524294:BHX524294 BRS524294:BRT524294 CBO524294:CBP524294 CLK524294:CLL524294 CVG524294:CVH524294 DFC524294:DFD524294 DOY524294:DOZ524294 DYU524294:DYV524294 EIQ524294:EIR524294 ESM524294:ESN524294 FCI524294:FCJ524294 FME524294:FMF524294 FWA524294:FWB524294 GFW524294:GFX524294 GPS524294:GPT524294 GZO524294:GZP524294 HJK524294:HJL524294 HTG524294:HTH524294 IDC524294:IDD524294 IMY524294:IMZ524294 IWU524294:IWV524294 JGQ524294:JGR524294 JQM524294:JQN524294 KAI524294:KAJ524294 KKE524294:KKF524294 KUA524294:KUB524294 LDW524294:LDX524294 LNS524294:LNT524294 LXO524294:LXP524294 MHK524294:MHL524294 MRG524294:MRH524294 NBC524294:NBD524294 NKY524294:NKZ524294 NUU524294:NUV524294 OEQ524294:OER524294 OOM524294:OON524294 OYI524294:OYJ524294 PIE524294:PIF524294 PSA524294:PSB524294 QBW524294:QBX524294 QLS524294:QLT524294 QVO524294:QVP524294 RFK524294:RFL524294 RPG524294:RPH524294 RZC524294:RZD524294 SIY524294:SIZ524294 SSU524294:SSV524294 TCQ524294:TCR524294 TMM524294:TMN524294 TWI524294:TWJ524294 UGE524294:UGF524294 UQA524294:UQB524294 UZW524294:UZX524294 VJS524294:VJT524294 VTO524294:VTP524294 WDK524294:WDL524294 WNG524294:WNH524294 WXC524294:WXD524294 AU589830:AV589830 KQ589830:KR589830 UM589830:UN589830 AEI589830:AEJ589830 AOE589830:AOF589830 AYA589830:AYB589830 BHW589830:BHX589830 BRS589830:BRT589830 CBO589830:CBP589830 CLK589830:CLL589830 CVG589830:CVH589830 DFC589830:DFD589830 DOY589830:DOZ589830 DYU589830:DYV589830 EIQ589830:EIR589830 ESM589830:ESN589830 FCI589830:FCJ589830 FME589830:FMF589830 FWA589830:FWB589830 GFW589830:GFX589830 GPS589830:GPT589830 GZO589830:GZP589830 HJK589830:HJL589830 HTG589830:HTH589830 IDC589830:IDD589830 IMY589830:IMZ589830 IWU589830:IWV589830 JGQ589830:JGR589830 JQM589830:JQN589830 KAI589830:KAJ589830 KKE589830:KKF589830 KUA589830:KUB589830 LDW589830:LDX589830 LNS589830:LNT589830 LXO589830:LXP589830 MHK589830:MHL589830 MRG589830:MRH589830 NBC589830:NBD589830 NKY589830:NKZ589830 NUU589830:NUV589830 OEQ589830:OER589830 OOM589830:OON589830 OYI589830:OYJ589830 PIE589830:PIF589830 PSA589830:PSB589830 QBW589830:QBX589830 QLS589830:QLT589830 QVO589830:QVP589830 RFK589830:RFL589830 RPG589830:RPH589830 RZC589830:RZD589830 SIY589830:SIZ589830 SSU589830:SSV589830 TCQ589830:TCR589830 TMM589830:TMN589830 TWI589830:TWJ589830 UGE589830:UGF589830 UQA589830:UQB589830 UZW589830:UZX589830 VJS589830:VJT589830 VTO589830:VTP589830 WDK589830:WDL589830 WNG589830:WNH589830 WXC589830:WXD589830 AU655366:AV655366 KQ655366:KR655366 UM655366:UN655366 AEI655366:AEJ655366 AOE655366:AOF655366 AYA655366:AYB655366 BHW655366:BHX655366 BRS655366:BRT655366 CBO655366:CBP655366 CLK655366:CLL655366 CVG655366:CVH655366 DFC655366:DFD655366 DOY655366:DOZ655366 DYU655366:DYV655366 EIQ655366:EIR655366 ESM655366:ESN655366 FCI655366:FCJ655366 FME655366:FMF655366 FWA655366:FWB655366 GFW655366:GFX655366 GPS655366:GPT655366 GZO655366:GZP655366 HJK655366:HJL655366 HTG655366:HTH655366 IDC655366:IDD655366 IMY655366:IMZ655366 IWU655366:IWV655366 JGQ655366:JGR655366 JQM655366:JQN655366 KAI655366:KAJ655366 KKE655366:KKF655366 KUA655366:KUB655366 LDW655366:LDX655366 LNS655366:LNT655366 LXO655366:LXP655366 MHK655366:MHL655366 MRG655366:MRH655366 NBC655366:NBD655366 NKY655366:NKZ655366 NUU655366:NUV655366 OEQ655366:OER655366 OOM655366:OON655366 OYI655366:OYJ655366 PIE655366:PIF655366 PSA655366:PSB655366 QBW655366:QBX655366 QLS655366:QLT655366 QVO655366:QVP655366 RFK655366:RFL655366 RPG655366:RPH655366 RZC655366:RZD655366 SIY655366:SIZ655366 SSU655366:SSV655366 TCQ655366:TCR655366 TMM655366:TMN655366 TWI655366:TWJ655366 UGE655366:UGF655366 UQA655366:UQB655366 UZW655366:UZX655366 VJS655366:VJT655366 VTO655366:VTP655366 WDK655366:WDL655366 WNG655366:WNH655366 WXC655366:WXD655366 AU720902:AV720902 KQ720902:KR720902 UM720902:UN720902 AEI720902:AEJ720902 AOE720902:AOF720902 AYA720902:AYB720902 BHW720902:BHX720902 BRS720902:BRT720902 CBO720902:CBP720902 CLK720902:CLL720902 CVG720902:CVH720902 DFC720902:DFD720902 DOY720902:DOZ720902 DYU720902:DYV720902 EIQ720902:EIR720902 ESM720902:ESN720902 FCI720902:FCJ720902 FME720902:FMF720902 FWA720902:FWB720902 GFW720902:GFX720902 GPS720902:GPT720902 GZO720902:GZP720902 HJK720902:HJL720902 HTG720902:HTH720902 IDC720902:IDD720902 IMY720902:IMZ720902 IWU720902:IWV720902 JGQ720902:JGR720902 JQM720902:JQN720902 KAI720902:KAJ720902 KKE720902:KKF720902 KUA720902:KUB720902 LDW720902:LDX720902 LNS720902:LNT720902 LXO720902:LXP720902 MHK720902:MHL720902 MRG720902:MRH720902 NBC720902:NBD720902 NKY720902:NKZ720902 NUU720902:NUV720902 OEQ720902:OER720902 OOM720902:OON720902 OYI720902:OYJ720902 PIE720902:PIF720902 PSA720902:PSB720902 QBW720902:QBX720902 QLS720902:QLT720902 QVO720902:QVP720902 RFK720902:RFL720902 RPG720902:RPH720902 RZC720902:RZD720902 SIY720902:SIZ720902 SSU720902:SSV720902 TCQ720902:TCR720902 TMM720902:TMN720902 TWI720902:TWJ720902 UGE720902:UGF720902 UQA720902:UQB720902 UZW720902:UZX720902 VJS720902:VJT720902 VTO720902:VTP720902 WDK720902:WDL720902 WNG720902:WNH720902 WXC720902:WXD720902 AU786438:AV786438 KQ786438:KR786438 UM786438:UN786438 AEI786438:AEJ786438 AOE786438:AOF786438 AYA786438:AYB786438 BHW786438:BHX786438 BRS786438:BRT786438 CBO786438:CBP786438 CLK786438:CLL786438 CVG786438:CVH786438 DFC786438:DFD786438 DOY786438:DOZ786438 DYU786438:DYV786438 EIQ786438:EIR786438 ESM786438:ESN786438 FCI786438:FCJ786438 FME786438:FMF786438 FWA786438:FWB786438 GFW786438:GFX786438 GPS786438:GPT786438 GZO786438:GZP786438 HJK786438:HJL786438 HTG786438:HTH786438 IDC786438:IDD786438 IMY786438:IMZ786438 IWU786438:IWV786438 JGQ786438:JGR786438 JQM786438:JQN786438 KAI786438:KAJ786438 KKE786438:KKF786438 KUA786438:KUB786438 LDW786438:LDX786438 LNS786438:LNT786438 LXO786438:LXP786438 MHK786438:MHL786438 MRG786438:MRH786438 NBC786438:NBD786438 NKY786438:NKZ786438 NUU786438:NUV786438 OEQ786438:OER786438 OOM786438:OON786438 OYI786438:OYJ786438 PIE786438:PIF786438 PSA786438:PSB786438 QBW786438:QBX786438 QLS786438:QLT786438 QVO786438:QVP786438 RFK786438:RFL786438 RPG786438:RPH786438 RZC786438:RZD786438 SIY786438:SIZ786438 SSU786438:SSV786438 TCQ786438:TCR786438 TMM786438:TMN786438 TWI786438:TWJ786438 UGE786438:UGF786438 UQA786438:UQB786438 UZW786438:UZX786438 VJS786438:VJT786438 VTO786438:VTP786438 WDK786438:WDL786438 WNG786438:WNH786438 WXC786438:WXD786438 AU851974:AV851974 KQ851974:KR851974 UM851974:UN851974 AEI851974:AEJ851974 AOE851974:AOF851974 AYA851974:AYB851974 BHW851974:BHX851974 BRS851974:BRT851974 CBO851974:CBP851974 CLK851974:CLL851974 CVG851974:CVH851974 DFC851974:DFD851974 DOY851974:DOZ851974 DYU851974:DYV851974 EIQ851974:EIR851974 ESM851974:ESN851974 FCI851974:FCJ851974 FME851974:FMF851974 FWA851974:FWB851974 GFW851974:GFX851974 GPS851974:GPT851974 GZO851974:GZP851974 HJK851974:HJL851974 HTG851974:HTH851974 IDC851974:IDD851974 IMY851974:IMZ851974 IWU851974:IWV851974 JGQ851974:JGR851974 JQM851974:JQN851974 KAI851974:KAJ851974 KKE851974:KKF851974 KUA851974:KUB851974 LDW851974:LDX851974 LNS851974:LNT851974 LXO851974:LXP851974 MHK851974:MHL851974 MRG851974:MRH851974 NBC851974:NBD851974 NKY851974:NKZ851974 NUU851974:NUV851974 OEQ851974:OER851974 OOM851974:OON851974 OYI851974:OYJ851974 PIE851974:PIF851974 PSA851974:PSB851974 QBW851974:QBX851974 QLS851974:QLT851974 QVO851974:QVP851974 RFK851974:RFL851974 RPG851974:RPH851974 RZC851974:RZD851974 SIY851974:SIZ851974 SSU851974:SSV851974 TCQ851974:TCR851974 TMM851974:TMN851974 TWI851974:TWJ851974 UGE851974:UGF851974 UQA851974:UQB851974 UZW851974:UZX851974 VJS851974:VJT851974 VTO851974:VTP851974 WDK851974:WDL851974 WNG851974:WNH851974 WXC851974:WXD851974 AU917510:AV917510 KQ917510:KR917510 UM917510:UN917510 AEI917510:AEJ917510 AOE917510:AOF917510 AYA917510:AYB917510 BHW917510:BHX917510 BRS917510:BRT917510 CBO917510:CBP917510 CLK917510:CLL917510 CVG917510:CVH917510 DFC917510:DFD917510 DOY917510:DOZ917510 DYU917510:DYV917510 EIQ917510:EIR917510 ESM917510:ESN917510 FCI917510:FCJ917510 FME917510:FMF917510 FWA917510:FWB917510 GFW917510:GFX917510 GPS917510:GPT917510 GZO917510:GZP917510 HJK917510:HJL917510 HTG917510:HTH917510 IDC917510:IDD917510 IMY917510:IMZ917510 IWU917510:IWV917510 JGQ917510:JGR917510 JQM917510:JQN917510 KAI917510:KAJ917510 KKE917510:KKF917510 KUA917510:KUB917510 LDW917510:LDX917510 LNS917510:LNT917510 LXO917510:LXP917510 MHK917510:MHL917510 MRG917510:MRH917510 NBC917510:NBD917510 NKY917510:NKZ917510 NUU917510:NUV917510 OEQ917510:OER917510 OOM917510:OON917510 OYI917510:OYJ917510 PIE917510:PIF917510 PSA917510:PSB917510 QBW917510:QBX917510 QLS917510:QLT917510 QVO917510:QVP917510 RFK917510:RFL917510 RPG917510:RPH917510 RZC917510:RZD917510 SIY917510:SIZ917510 SSU917510:SSV917510 TCQ917510:TCR917510 TMM917510:TMN917510 TWI917510:TWJ917510 UGE917510:UGF917510 UQA917510:UQB917510 UZW917510:UZX917510 VJS917510:VJT917510 VTO917510:VTP917510 WDK917510:WDL917510 WNG917510:WNH917510 WXC917510:WXD917510 AU983046:AV983046 KQ983046:KR983046 UM983046:UN983046 AEI983046:AEJ983046 AOE983046:AOF983046 AYA983046:AYB983046 BHW983046:BHX983046 BRS983046:BRT983046 CBO983046:CBP983046 CLK983046:CLL983046 CVG983046:CVH983046 DFC983046:DFD983046 DOY983046:DOZ983046 DYU983046:DYV983046 EIQ983046:EIR983046 ESM983046:ESN983046 FCI983046:FCJ983046 FME983046:FMF983046 FWA983046:FWB983046 GFW983046:GFX983046 GPS983046:GPT983046 GZO983046:GZP983046 HJK983046:HJL983046 HTG983046:HTH983046 IDC983046:IDD983046 IMY983046:IMZ983046 IWU983046:IWV983046 JGQ983046:JGR983046 JQM983046:JQN983046 KAI983046:KAJ983046 KKE983046:KKF983046 KUA983046:KUB983046 LDW983046:LDX983046 LNS983046:LNT983046 LXO983046:LXP983046 MHK983046:MHL983046 MRG983046:MRH983046 NBC983046:NBD983046 NKY983046:NKZ983046 NUU983046:NUV983046 OEQ983046:OER983046 OOM983046:OON983046 OYI983046:OYJ983046 PIE983046:PIF983046 PSA983046:PSB983046 QBW983046:QBX983046 QLS983046:QLT983046 QVO983046:QVP983046 RFK983046:RFL983046 RPG983046:RPH983046 RZC983046:RZD983046 SIY983046:SIZ983046 SSU983046:SSV983046 TCQ983046:TCR983046 TMM983046:TMN983046 TWI983046:TWJ983046 UGE983046:UGF983046 UQA983046:UQB983046 UZW983046:UZX983046 VJS983046:VJT983046 VTO983046:VTP983046 WDK983046:WDL983046 WNG983046:WNH983046 WXC983046:WXD983046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2 LH65542 VD65542 AEZ65542 AOV65542 AYR65542 BIN65542 BSJ65542 CCF65542 CMB65542 CVX65542 DFT65542 DPP65542 DZL65542 EJH65542 ETD65542 FCZ65542 FMV65542 FWR65542 GGN65542 GQJ65542 HAF65542 HKB65542 HTX65542 IDT65542 INP65542 IXL65542 JHH65542 JRD65542 KAZ65542 KKV65542 KUR65542 LEN65542 LOJ65542 LYF65542 MIB65542 MRX65542 NBT65542 NLP65542 NVL65542 OFH65542 OPD65542 OYZ65542 PIV65542 PSR65542 QCN65542 QMJ65542 QWF65542 RGB65542 RPX65542 RZT65542 SJP65542 STL65542 TDH65542 TND65542 TWZ65542 UGV65542 UQR65542 VAN65542 VKJ65542 VUF65542 WEB65542 WNX65542 WXT65542 BL131078 LH131078 VD131078 AEZ131078 AOV131078 AYR131078 BIN131078 BSJ131078 CCF131078 CMB131078 CVX131078 DFT131078 DPP131078 DZL131078 EJH131078 ETD131078 FCZ131078 FMV131078 FWR131078 GGN131078 GQJ131078 HAF131078 HKB131078 HTX131078 IDT131078 INP131078 IXL131078 JHH131078 JRD131078 KAZ131078 KKV131078 KUR131078 LEN131078 LOJ131078 LYF131078 MIB131078 MRX131078 NBT131078 NLP131078 NVL131078 OFH131078 OPD131078 OYZ131078 PIV131078 PSR131078 QCN131078 QMJ131078 QWF131078 RGB131078 RPX131078 RZT131078 SJP131078 STL131078 TDH131078 TND131078 TWZ131078 UGV131078 UQR131078 VAN131078 VKJ131078 VUF131078 WEB131078 WNX131078 WXT131078 BL196614 LH196614 VD196614 AEZ196614 AOV196614 AYR196614 BIN196614 BSJ196614 CCF196614 CMB196614 CVX196614 DFT196614 DPP196614 DZL196614 EJH196614 ETD196614 FCZ196614 FMV196614 FWR196614 GGN196614 GQJ196614 HAF196614 HKB196614 HTX196614 IDT196614 INP196614 IXL196614 JHH196614 JRD196614 KAZ196614 KKV196614 KUR196614 LEN196614 LOJ196614 LYF196614 MIB196614 MRX196614 NBT196614 NLP196614 NVL196614 OFH196614 OPD196614 OYZ196614 PIV196614 PSR196614 QCN196614 QMJ196614 QWF196614 RGB196614 RPX196614 RZT196614 SJP196614 STL196614 TDH196614 TND196614 TWZ196614 UGV196614 UQR196614 VAN196614 VKJ196614 VUF196614 WEB196614 WNX196614 WXT196614 BL262150 LH262150 VD262150 AEZ262150 AOV262150 AYR262150 BIN262150 BSJ262150 CCF262150 CMB262150 CVX262150 DFT262150 DPP262150 DZL262150 EJH262150 ETD262150 FCZ262150 FMV262150 FWR262150 GGN262150 GQJ262150 HAF262150 HKB262150 HTX262150 IDT262150 INP262150 IXL262150 JHH262150 JRD262150 KAZ262150 KKV262150 KUR262150 LEN262150 LOJ262150 LYF262150 MIB262150 MRX262150 NBT262150 NLP262150 NVL262150 OFH262150 OPD262150 OYZ262150 PIV262150 PSR262150 QCN262150 QMJ262150 QWF262150 RGB262150 RPX262150 RZT262150 SJP262150 STL262150 TDH262150 TND262150 TWZ262150 UGV262150 UQR262150 VAN262150 VKJ262150 VUF262150 WEB262150 WNX262150 WXT262150 BL327686 LH327686 VD327686 AEZ327686 AOV327686 AYR327686 BIN327686 BSJ327686 CCF327686 CMB327686 CVX327686 DFT327686 DPP327686 DZL327686 EJH327686 ETD327686 FCZ327686 FMV327686 FWR327686 GGN327686 GQJ327686 HAF327686 HKB327686 HTX327686 IDT327686 INP327686 IXL327686 JHH327686 JRD327686 KAZ327686 KKV327686 KUR327686 LEN327686 LOJ327686 LYF327686 MIB327686 MRX327686 NBT327686 NLP327686 NVL327686 OFH327686 OPD327686 OYZ327686 PIV327686 PSR327686 QCN327686 QMJ327686 QWF327686 RGB327686 RPX327686 RZT327686 SJP327686 STL327686 TDH327686 TND327686 TWZ327686 UGV327686 UQR327686 VAN327686 VKJ327686 VUF327686 WEB327686 WNX327686 WXT327686 BL393222 LH393222 VD393222 AEZ393222 AOV393222 AYR393222 BIN393222 BSJ393222 CCF393222 CMB393222 CVX393222 DFT393222 DPP393222 DZL393222 EJH393222 ETD393222 FCZ393222 FMV393222 FWR393222 GGN393222 GQJ393222 HAF393222 HKB393222 HTX393222 IDT393222 INP393222 IXL393222 JHH393222 JRD393222 KAZ393222 KKV393222 KUR393222 LEN393222 LOJ393222 LYF393222 MIB393222 MRX393222 NBT393222 NLP393222 NVL393222 OFH393222 OPD393222 OYZ393222 PIV393222 PSR393222 QCN393222 QMJ393222 QWF393222 RGB393222 RPX393222 RZT393222 SJP393222 STL393222 TDH393222 TND393222 TWZ393222 UGV393222 UQR393222 VAN393222 VKJ393222 VUF393222 WEB393222 WNX393222 WXT393222 BL458758 LH458758 VD458758 AEZ458758 AOV458758 AYR458758 BIN458758 BSJ458758 CCF458758 CMB458758 CVX458758 DFT458758 DPP458758 DZL458758 EJH458758 ETD458758 FCZ458758 FMV458758 FWR458758 GGN458758 GQJ458758 HAF458758 HKB458758 HTX458758 IDT458758 INP458758 IXL458758 JHH458758 JRD458758 KAZ458758 KKV458758 KUR458758 LEN458758 LOJ458758 LYF458758 MIB458758 MRX458758 NBT458758 NLP458758 NVL458758 OFH458758 OPD458758 OYZ458758 PIV458758 PSR458758 QCN458758 QMJ458758 QWF458758 RGB458758 RPX458758 RZT458758 SJP458758 STL458758 TDH458758 TND458758 TWZ458758 UGV458758 UQR458758 VAN458758 VKJ458758 VUF458758 WEB458758 WNX458758 WXT458758 BL524294 LH524294 VD524294 AEZ524294 AOV524294 AYR524294 BIN524294 BSJ524294 CCF524294 CMB524294 CVX524294 DFT524294 DPP524294 DZL524294 EJH524294 ETD524294 FCZ524294 FMV524294 FWR524294 GGN524294 GQJ524294 HAF524294 HKB524294 HTX524294 IDT524294 INP524294 IXL524294 JHH524294 JRD524294 KAZ524294 KKV524294 KUR524294 LEN524294 LOJ524294 LYF524294 MIB524294 MRX524294 NBT524294 NLP524294 NVL524294 OFH524294 OPD524294 OYZ524294 PIV524294 PSR524294 QCN524294 QMJ524294 QWF524294 RGB524294 RPX524294 RZT524294 SJP524294 STL524294 TDH524294 TND524294 TWZ524294 UGV524294 UQR524294 VAN524294 VKJ524294 VUF524294 WEB524294 WNX524294 WXT524294 BL589830 LH589830 VD589830 AEZ589830 AOV589830 AYR589830 BIN589830 BSJ589830 CCF589830 CMB589830 CVX589830 DFT589830 DPP589830 DZL589830 EJH589830 ETD589830 FCZ589830 FMV589830 FWR589830 GGN589830 GQJ589830 HAF589830 HKB589830 HTX589830 IDT589830 INP589830 IXL589830 JHH589830 JRD589830 KAZ589830 KKV589830 KUR589830 LEN589830 LOJ589830 LYF589830 MIB589830 MRX589830 NBT589830 NLP589830 NVL589830 OFH589830 OPD589830 OYZ589830 PIV589830 PSR589830 QCN589830 QMJ589830 QWF589830 RGB589830 RPX589830 RZT589830 SJP589830 STL589830 TDH589830 TND589830 TWZ589830 UGV589830 UQR589830 VAN589830 VKJ589830 VUF589830 WEB589830 WNX589830 WXT589830 BL655366 LH655366 VD655366 AEZ655366 AOV655366 AYR655366 BIN655366 BSJ655366 CCF655366 CMB655366 CVX655366 DFT655366 DPP655366 DZL655366 EJH655366 ETD655366 FCZ655366 FMV655366 FWR655366 GGN655366 GQJ655366 HAF655366 HKB655366 HTX655366 IDT655366 INP655366 IXL655366 JHH655366 JRD655366 KAZ655366 KKV655366 KUR655366 LEN655366 LOJ655366 LYF655366 MIB655366 MRX655366 NBT655366 NLP655366 NVL655366 OFH655366 OPD655366 OYZ655366 PIV655366 PSR655366 QCN655366 QMJ655366 QWF655366 RGB655366 RPX655366 RZT655366 SJP655366 STL655366 TDH655366 TND655366 TWZ655366 UGV655366 UQR655366 VAN655366 VKJ655366 VUF655366 WEB655366 WNX655366 WXT655366 BL720902 LH720902 VD720902 AEZ720902 AOV720902 AYR720902 BIN720902 BSJ720902 CCF720902 CMB720902 CVX720902 DFT720902 DPP720902 DZL720902 EJH720902 ETD720902 FCZ720902 FMV720902 FWR720902 GGN720902 GQJ720902 HAF720902 HKB720902 HTX720902 IDT720902 INP720902 IXL720902 JHH720902 JRD720902 KAZ720902 KKV720902 KUR720902 LEN720902 LOJ720902 LYF720902 MIB720902 MRX720902 NBT720902 NLP720902 NVL720902 OFH720902 OPD720902 OYZ720902 PIV720902 PSR720902 QCN720902 QMJ720902 QWF720902 RGB720902 RPX720902 RZT720902 SJP720902 STL720902 TDH720902 TND720902 TWZ720902 UGV720902 UQR720902 VAN720902 VKJ720902 VUF720902 WEB720902 WNX720902 WXT720902 BL786438 LH786438 VD786438 AEZ786438 AOV786438 AYR786438 BIN786438 BSJ786438 CCF786438 CMB786438 CVX786438 DFT786438 DPP786438 DZL786438 EJH786438 ETD786438 FCZ786438 FMV786438 FWR786438 GGN786438 GQJ786438 HAF786438 HKB786438 HTX786438 IDT786438 INP786438 IXL786438 JHH786438 JRD786438 KAZ786438 KKV786438 KUR786438 LEN786438 LOJ786438 LYF786438 MIB786438 MRX786438 NBT786438 NLP786438 NVL786438 OFH786438 OPD786438 OYZ786438 PIV786438 PSR786438 QCN786438 QMJ786438 QWF786438 RGB786438 RPX786438 RZT786438 SJP786438 STL786438 TDH786438 TND786438 TWZ786438 UGV786438 UQR786438 VAN786438 VKJ786438 VUF786438 WEB786438 WNX786438 WXT786438 BL851974 LH851974 VD851974 AEZ851974 AOV851974 AYR851974 BIN851974 BSJ851974 CCF851974 CMB851974 CVX851974 DFT851974 DPP851974 DZL851974 EJH851974 ETD851974 FCZ851974 FMV851974 FWR851974 GGN851974 GQJ851974 HAF851974 HKB851974 HTX851974 IDT851974 INP851974 IXL851974 JHH851974 JRD851974 KAZ851974 KKV851974 KUR851974 LEN851974 LOJ851974 LYF851974 MIB851974 MRX851974 NBT851974 NLP851974 NVL851974 OFH851974 OPD851974 OYZ851974 PIV851974 PSR851974 QCN851974 QMJ851974 QWF851974 RGB851974 RPX851974 RZT851974 SJP851974 STL851974 TDH851974 TND851974 TWZ851974 UGV851974 UQR851974 VAN851974 VKJ851974 VUF851974 WEB851974 WNX851974 WXT851974 BL917510 LH917510 VD917510 AEZ917510 AOV917510 AYR917510 BIN917510 BSJ917510 CCF917510 CMB917510 CVX917510 DFT917510 DPP917510 DZL917510 EJH917510 ETD917510 FCZ917510 FMV917510 FWR917510 GGN917510 GQJ917510 HAF917510 HKB917510 HTX917510 IDT917510 INP917510 IXL917510 JHH917510 JRD917510 KAZ917510 KKV917510 KUR917510 LEN917510 LOJ917510 LYF917510 MIB917510 MRX917510 NBT917510 NLP917510 NVL917510 OFH917510 OPD917510 OYZ917510 PIV917510 PSR917510 QCN917510 QMJ917510 QWF917510 RGB917510 RPX917510 RZT917510 SJP917510 STL917510 TDH917510 TND917510 TWZ917510 UGV917510 UQR917510 VAN917510 VKJ917510 VUF917510 WEB917510 WNX917510 WXT917510 BL983046 LH983046 VD983046 AEZ983046 AOV983046 AYR983046 BIN983046 BSJ983046 CCF983046 CMB983046 CVX983046 DFT983046 DPP983046 DZL983046 EJH983046 ETD983046 FCZ983046 FMV983046 FWR983046 GGN983046 GQJ983046 HAF983046 HKB983046 HTX983046 IDT983046 INP983046 IXL983046 JHH983046 JRD983046 KAZ983046 KKV983046 KUR983046 LEN983046 LOJ983046 LYF983046 MIB983046 MRX983046 NBT983046 NLP983046 NVL983046 OFH983046 OPD983046 OYZ983046 PIV983046 PSR983046 QCN983046 QMJ983046 QWF983046 RGB983046 RPX983046 RZT983046 SJP983046 STL983046 TDH983046 TND983046 TWZ983046 UGV983046 UQR983046 VAN983046 VKJ983046 VUF983046 WEB983046 WNX983046 WXT983046 WXY983050:WXZ983052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Q65546:BR65548 LM65546:LN65548 VI65546:VJ65548 AFE65546:AFF65548 APA65546:APB65548 AYW65546:AYX65548 BIS65546:BIT65548 BSO65546:BSP65548 CCK65546:CCL65548 CMG65546:CMH65548 CWC65546:CWD65548 DFY65546:DFZ65548 DPU65546:DPV65548 DZQ65546:DZR65548 EJM65546:EJN65548 ETI65546:ETJ65548 FDE65546:FDF65548 FNA65546:FNB65548 FWW65546:FWX65548 GGS65546:GGT65548 GQO65546:GQP65548 HAK65546:HAL65548 HKG65546:HKH65548 HUC65546:HUD65548 IDY65546:IDZ65548 INU65546:INV65548 IXQ65546:IXR65548 JHM65546:JHN65548 JRI65546:JRJ65548 KBE65546:KBF65548 KLA65546:KLB65548 KUW65546:KUX65548 LES65546:LET65548 LOO65546:LOP65548 LYK65546:LYL65548 MIG65546:MIH65548 MSC65546:MSD65548 NBY65546:NBZ65548 NLU65546:NLV65548 NVQ65546:NVR65548 OFM65546:OFN65548 OPI65546:OPJ65548 OZE65546:OZF65548 PJA65546:PJB65548 PSW65546:PSX65548 QCS65546:QCT65548 QMO65546:QMP65548 QWK65546:QWL65548 RGG65546:RGH65548 RQC65546:RQD65548 RZY65546:RZZ65548 SJU65546:SJV65548 STQ65546:STR65548 TDM65546:TDN65548 TNI65546:TNJ65548 TXE65546:TXF65548 UHA65546:UHB65548 UQW65546:UQX65548 VAS65546:VAT65548 VKO65546:VKP65548 VUK65546:VUL65548 WEG65546:WEH65548 WOC65546:WOD65548 WXY65546:WXZ65548 BQ131082:BR131084 LM131082:LN131084 VI131082:VJ131084 AFE131082:AFF131084 APA131082:APB131084 AYW131082:AYX131084 BIS131082:BIT131084 BSO131082:BSP131084 CCK131082:CCL131084 CMG131082:CMH131084 CWC131082:CWD131084 DFY131082:DFZ131084 DPU131082:DPV131084 DZQ131082:DZR131084 EJM131082:EJN131084 ETI131082:ETJ131084 FDE131082:FDF131084 FNA131082:FNB131084 FWW131082:FWX131084 GGS131082:GGT131084 GQO131082:GQP131084 HAK131082:HAL131084 HKG131082:HKH131084 HUC131082:HUD131084 IDY131082:IDZ131084 INU131082:INV131084 IXQ131082:IXR131084 JHM131082:JHN131084 JRI131082:JRJ131084 KBE131082:KBF131084 KLA131082:KLB131084 KUW131082:KUX131084 LES131082:LET131084 LOO131082:LOP131084 LYK131082:LYL131084 MIG131082:MIH131084 MSC131082:MSD131084 NBY131082:NBZ131084 NLU131082:NLV131084 NVQ131082:NVR131084 OFM131082:OFN131084 OPI131082:OPJ131084 OZE131082:OZF131084 PJA131082:PJB131084 PSW131082:PSX131084 QCS131082:QCT131084 QMO131082:QMP131084 QWK131082:QWL131084 RGG131082:RGH131084 RQC131082:RQD131084 RZY131082:RZZ131084 SJU131082:SJV131084 STQ131082:STR131084 TDM131082:TDN131084 TNI131082:TNJ131084 TXE131082:TXF131084 UHA131082:UHB131084 UQW131082:UQX131084 VAS131082:VAT131084 VKO131082:VKP131084 VUK131082:VUL131084 WEG131082:WEH131084 WOC131082:WOD131084 WXY131082:WXZ131084 BQ196618:BR196620 LM196618:LN196620 VI196618:VJ196620 AFE196618:AFF196620 APA196618:APB196620 AYW196618:AYX196620 BIS196618:BIT196620 BSO196618:BSP196620 CCK196618:CCL196620 CMG196618:CMH196620 CWC196618:CWD196620 DFY196618:DFZ196620 DPU196618:DPV196620 DZQ196618:DZR196620 EJM196618:EJN196620 ETI196618:ETJ196620 FDE196618:FDF196620 FNA196618:FNB196620 FWW196618:FWX196620 GGS196618:GGT196620 GQO196618:GQP196620 HAK196618:HAL196620 HKG196618:HKH196620 HUC196618:HUD196620 IDY196618:IDZ196620 INU196618:INV196620 IXQ196618:IXR196620 JHM196618:JHN196620 JRI196618:JRJ196620 KBE196618:KBF196620 KLA196618:KLB196620 KUW196618:KUX196620 LES196618:LET196620 LOO196618:LOP196620 LYK196618:LYL196620 MIG196618:MIH196620 MSC196618:MSD196620 NBY196618:NBZ196620 NLU196618:NLV196620 NVQ196618:NVR196620 OFM196618:OFN196620 OPI196618:OPJ196620 OZE196618:OZF196620 PJA196618:PJB196620 PSW196618:PSX196620 QCS196618:QCT196620 QMO196618:QMP196620 QWK196618:QWL196620 RGG196618:RGH196620 RQC196618:RQD196620 RZY196618:RZZ196620 SJU196618:SJV196620 STQ196618:STR196620 TDM196618:TDN196620 TNI196618:TNJ196620 TXE196618:TXF196620 UHA196618:UHB196620 UQW196618:UQX196620 VAS196618:VAT196620 VKO196618:VKP196620 VUK196618:VUL196620 WEG196618:WEH196620 WOC196618:WOD196620 WXY196618:WXZ196620 BQ262154:BR262156 LM262154:LN262156 VI262154:VJ262156 AFE262154:AFF262156 APA262154:APB262156 AYW262154:AYX262156 BIS262154:BIT262156 BSO262154:BSP262156 CCK262154:CCL262156 CMG262154:CMH262156 CWC262154:CWD262156 DFY262154:DFZ262156 DPU262154:DPV262156 DZQ262154:DZR262156 EJM262154:EJN262156 ETI262154:ETJ262156 FDE262154:FDF262156 FNA262154:FNB262156 FWW262154:FWX262156 GGS262154:GGT262156 GQO262154:GQP262156 HAK262154:HAL262156 HKG262154:HKH262156 HUC262154:HUD262156 IDY262154:IDZ262156 INU262154:INV262156 IXQ262154:IXR262156 JHM262154:JHN262156 JRI262154:JRJ262156 KBE262154:KBF262156 KLA262154:KLB262156 KUW262154:KUX262156 LES262154:LET262156 LOO262154:LOP262156 LYK262154:LYL262156 MIG262154:MIH262156 MSC262154:MSD262156 NBY262154:NBZ262156 NLU262154:NLV262156 NVQ262154:NVR262156 OFM262154:OFN262156 OPI262154:OPJ262156 OZE262154:OZF262156 PJA262154:PJB262156 PSW262154:PSX262156 QCS262154:QCT262156 QMO262154:QMP262156 QWK262154:QWL262156 RGG262154:RGH262156 RQC262154:RQD262156 RZY262154:RZZ262156 SJU262154:SJV262156 STQ262154:STR262156 TDM262154:TDN262156 TNI262154:TNJ262156 TXE262154:TXF262156 UHA262154:UHB262156 UQW262154:UQX262156 VAS262154:VAT262156 VKO262154:VKP262156 VUK262154:VUL262156 WEG262154:WEH262156 WOC262154:WOD262156 WXY262154:WXZ262156 BQ327690:BR327692 LM327690:LN327692 VI327690:VJ327692 AFE327690:AFF327692 APA327690:APB327692 AYW327690:AYX327692 BIS327690:BIT327692 BSO327690:BSP327692 CCK327690:CCL327692 CMG327690:CMH327692 CWC327690:CWD327692 DFY327690:DFZ327692 DPU327690:DPV327692 DZQ327690:DZR327692 EJM327690:EJN327692 ETI327690:ETJ327692 FDE327690:FDF327692 FNA327690:FNB327692 FWW327690:FWX327692 GGS327690:GGT327692 GQO327690:GQP327692 HAK327690:HAL327692 HKG327690:HKH327692 HUC327690:HUD327692 IDY327690:IDZ327692 INU327690:INV327692 IXQ327690:IXR327692 JHM327690:JHN327692 JRI327690:JRJ327692 KBE327690:KBF327692 KLA327690:KLB327692 KUW327690:KUX327692 LES327690:LET327692 LOO327690:LOP327692 LYK327690:LYL327692 MIG327690:MIH327692 MSC327690:MSD327692 NBY327690:NBZ327692 NLU327690:NLV327692 NVQ327690:NVR327692 OFM327690:OFN327692 OPI327690:OPJ327692 OZE327690:OZF327692 PJA327690:PJB327692 PSW327690:PSX327692 QCS327690:QCT327692 QMO327690:QMP327692 QWK327690:QWL327692 RGG327690:RGH327692 RQC327690:RQD327692 RZY327690:RZZ327692 SJU327690:SJV327692 STQ327690:STR327692 TDM327690:TDN327692 TNI327690:TNJ327692 TXE327690:TXF327692 UHA327690:UHB327692 UQW327690:UQX327692 VAS327690:VAT327692 VKO327690:VKP327692 VUK327690:VUL327692 WEG327690:WEH327692 WOC327690:WOD327692 WXY327690:WXZ327692 BQ393226:BR393228 LM393226:LN393228 VI393226:VJ393228 AFE393226:AFF393228 APA393226:APB393228 AYW393226:AYX393228 BIS393226:BIT393228 BSO393226:BSP393228 CCK393226:CCL393228 CMG393226:CMH393228 CWC393226:CWD393228 DFY393226:DFZ393228 DPU393226:DPV393228 DZQ393226:DZR393228 EJM393226:EJN393228 ETI393226:ETJ393228 FDE393226:FDF393228 FNA393226:FNB393228 FWW393226:FWX393228 GGS393226:GGT393228 GQO393226:GQP393228 HAK393226:HAL393228 HKG393226:HKH393228 HUC393226:HUD393228 IDY393226:IDZ393228 INU393226:INV393228 IXQ393226:IXR393228 JHM393226:JHN393228 JRI393226:JRJ393228 KBE393226:KBF393228 KLA393226:KLB393228 KUW393226:KUX393228 LES393226:LET393228 LOO393226:LOP393228 LYK393226:LYL393228 MIG393226:MIH393228 MSC393226:MSD393228 NBY393226:NBZ393228 NLU393226:NLV393228 NVQ393226:NVR393228 OFM393226:OFN393228 OPI393226:OPJ393228 OZE393226:OZF393228 PJA393226:PJB393228 PSW393226:PSX393228 QCS393226:QCT393228 QMO393226:QMP393228 QWK393226:QWL393228 RGG393226:RGH393228 RQC393226:RQD393228 RZY393226:RZZ393228 SJU393226:SJV393228 STQ393226:STR393228 TDM393226:TDN393228 TNI393226:TNJ393228 TXE393226:TXF393228 UHA393226:UHB393228 UQW393226:UQX393228 VAS393226:VAT393228 VKO393226:VKP393228 VUK393226:VUL393228 WEG393226:WEH393228 WOC393226:WOD393228 WXY393226:WXZ393228 BQ458762:BR458764 LM458762:LN458764 VI458762:VJ458764 AFE458762:AFF458764 APA458762:APB458764 AYW458762:AYX458764 BIS458762:BIT458764 BSO458762:BSP458764 CCK458762:CCL458764 CMG458762:CMH458764 CWC458762:CWD458764 DFY458762:DFZ458764 DPU458762:DPV458764 DZQ458762:DZR458764 EJM458762:EJN458764 ETI458762:ETJ458764 FDE458762:FDF458764 FNA458762:FNB458764 FWW458762:FWX458764 GGS458762:GGT458764 GQO458762:GQP458764 HAK458762:HAL458764 HKG458762:HKH458764 HUC458762:HUD458764 IDY458762:IDZ458764 INU458762:INV458764 IXQ458762:IXR458764 JHM458762:JHN458764 JRI458762:JRJ458764 KBE458762:KBF458764 KLA458762:KLB458764 KUW458762:KUX458764 LES458762:LET458764 LOO458762:LOP458764 LYK458762:LYL458764 MIG458762:MIH458764 MSC458762:MSD458764 NBY458762:NBZ458764 NLU458762:NLV458764 NVQ458762:NVR458764 OFM458762:OFN458764 OPI458762:OPJ458764 OZE458762:OZF458764 PJA458762:PJB458764 PSW458762:PSX458764 QCS458762:QCT458764 QMO458762:QMP458764 QWK458762:QWL458764 RGG458762:RGH458764 RQC458762:RQD458764 RZY458762:RZZ458764 SJU458762:SJV458764 STQ458762:STR458764 TDM458762:TDN458764 TNI458762:TNJ458764 TXE458762:TXF458764 UHA458762:UHB458764 UQW458762:UQX458764 VAS458762:VAT458764 VKO458762:VKP458764 VUK458762:VUL458764 WEG458762:WEH458764 WOC458762:WOD458764 WXY458762:WXZ458764 BQ524298:BR524300 LM524298:LN524300 VI524298:VJ524300 AFE524298:AFF524300 APA524298:APB524300 AYW524298:AYX524300 BIS524298:BIT524300 BSO524298:BSP524300 CCK524298:CCL524300 CMG524298:CMH524300 CWC524298:CWD524300 DFY524298:DFZ524300 DPU524298:DPV524300 DZQ524298:DZR524300 EJM524298:EJN524300 ETI524298:ETJ524300 FDE524298:FDF524300 FNA524298:FNB524300 FWW524298:FWX524300 GGS524298:GGT524300 GQO524298:GQP524300 HAK524298:HAL524300 HKG524298:HKH524300 HUC524298:HUD524300 IDY524298:IDZ524300 INU524298:INV524300 IXQ524298:IXR524300 JHM524298:JHN524300 JRI524298:JRJ524300 KBE524298:KBF524300 KLA524298:KLB524300 KUW524298:KUX524300 LES524298:LET524300 LOO524298:LOP524300 LYK524298:LYL524300 MIG524298:MIH524300 MSC524298:MSD524300 NBY524298:NBZ524300 NLU524298:NLV524300 NVQ524298:NVR524300 OFM524298:OFN524300 OPI524298:OPJ524300 OZE524298:OZF524300 PJA524298:PJB524300 PSW524298:PSX524300 QCS524298:QCT524300 QMO524298:QMP524300 QWK524298:QWL524300 RGG524298:RGH524300 RQC524298:RQD524300 RZY524298:RZZ524300 SJU524298:SJV524300 STQ524298:STR524300 TDM524298:TDN524300 TNI524298:TNJ524300 TXE524298:TXF524300 UHA524298:UHB524300 UQW524298:UQX524300 VAS524298:VAT524300 VKO524298:VKP524300 VUK524298:VUL524300 WEG524298:WEH524300 WOC524298:WOD524300 WXY524298:WXZ524300 BQ589834:BR589836 LM589834:LN589836 VI589834:VJ589836 AFE589834:AFF589836 APA589834:APB589836 AYW589834:AYX589836 BIS589834:BIT589836 BSO589834:BSP589836 CCK589834:CCL589836 CMG589834:CMH589836 CWC589834:CWD589836 DFY589834:DFZ589836 DPU589834:DPV589836 DZQ589834:DZR589836 EJM589834:EJN589836 ETI589834:ETJ589836 FDE589834:FDF589836 FNA589834:FNB589836 FWW589834:FWX589836 GGS589834:GGT589836 GQO589834:GQP589836 HAK589834:HAL589836 HKG589834:HKH589836 HUC589834:HUD589836 IDY589834:IDZ589836 INU589834:INV589836 IXQ589834:IXR589836 JHM589834:JHN589836 JRI589834:JRJ589836 KBE589834:KBF589836 KLA589834:KLB589836 KUW589834:KUX589836 LES589834:LET589836 LOO589834:LOP589836 LYK589834:LYL589836 MIG589834:MIH589836 MSC589834:MSD589836 NBY589834:NBZ589836 NLU589834:NLV589836 NVQ589834:NVR589836 OFM589834:OFN589836 OPI589834:OPJ589836 OZE589834:OZF589836 PJA589834:PJB589836 PSW589834:PSX589836 QCS589834:QCT589836 QMO589834:QMP589836 QWK589834:QWL589836 RGG589834:RGH589836 RQC589834:RQD589836 RZY589834:RZZ589836 SJU589834:SJV589836 STQ589834:STR589836 TDM589834:TDN589836 TNI589834:TNJ589836 TXE589834:TXF589836 UHA589834:UHB589836 UQW589834:UQX589836 VAS589834:VAT589836 VKO589834:VKP589836 VUK589834:VUL589836 WEG589834:WEH589836 WOC589834:WOD589836 WXY589834:WXZ589836 BQ655370:BR655372 LM655370:LN655372 VI655370:VJ655372 AFE655370:AFF655372 APA655370:APB655372 AYW655370:AYX655372 BIS655370:BIT655372 BSO655370:BSP655372 CCK655370:CCL655372 CMG655370:CMH655372 CWC655370:CWD655372 DFY655370:DFZ655372 DPU655370:DPV655372 DZQ655370:DZR655372 EJM655370:EJN655372 ETI655370:ETJ655372 FDE655370:FDF655372 FNA655370:FNB655372 FWW655370:FWX655372 GGS655370:GGT655372 GQO655370:GQP655372 HAK655370:HAL655372 HKG655370:HKH655372 HUC655370:HUD655372 IDY655370:IDZ655372 INU655370:INV655372 IXQ655370:IXR655372 JHM655370:JHN655372 JRI655370:JRJ655372 KBE655370:KBF655372 KLA655370:KLB655372 KUW655370:KUX655372 LES655370:LET655372 LOO655370:LOP655372 LYK655370:LYL655372 MIG655370:MIH655372 MSC655370:MSD655372 NBY655370:NBZ655372 NLU655370:NLV655372 NVQ655370:NVR655372 OFM655370:OFN655372 OPI655370:OPJ655372 OZE655370:OZF655372 PJA655370:PJB655372 PSW655370:PSX655372 QCS655370:QCT655372 QMO655370:QMP655372 QWK655370:QWL655372 RGG655370:RGH655372 RQC655370:RQD655372 RZY655370:RZZ655372 SJU655370:SJV655372 STQ655370:STR655372 TDM655370:TDN655372 TNI655370:TNJ655372 TXE655370:TXF655372 UHA655370:UHB655372 UQW655370:UQX655372 VAS655370:VAT655372 VKO655370:VKP655372 VUK655370:VUL655372 WEG655370:WEH655372 WOC655370:WOD655372 WXY655370:WXZ655372 BQ720906:BR720908 LM720906:LN720908 VI720906:VJ720908 AFE720906:AFF720908 APA720906:APB720908 AYW720906:AYX720908 BIS720906:BIT720908 BSO720906:BSP720908 CCK720906:CCL720908 CMG720906:CMH720908 CWC720906:CWD720908 DFY720906:DFZ720908 DPU720906:DPV720908 DZQ720906:DZR720908 EJM720906:EJN720908 ETI720906:ETJ720908 FDE720906:FDF720908 FNA720906:FNB720908 FWW720906:FWX720908 GGS720906:GGT720908 GQO720906:GQP720908 HAK720906:HAL720908 HKG720906:HKH720908 HUC720906:HUD720908 IDY720906:IDZ720908 INU720906:INV720908 IXQ720906:IXR720908 JHM720906:JHN720908 JRI720906:JRJ720908 KBE720906:KBF720908 KLA720906:KLB720908 KUW720906:KUX720908 LES720906:LET720908 LOO720906:LOP720908 LYK720906:LYL720908 MIG720906:MIH720908 MSC720906:MSD720908 NBY720906:NBZ720908 NLU720906:NLV720908 NVQ720906:NVR720908 OFM720906:OFN720908 OPI720906:OPJ720908 OZE720906:OZF720908 PJA720906:PJB720908 PSW720906:PSX720908 QCS720906:QCT720908 QMO720906:QMP720908 QWK720906:QWL720908 RGG720906:RGH720908 RQC720906:RQD720908 RZY720906:RZZ720908 SJU720906:SJV720908 STQ720906:STR720908 TDM720906:TDN720908 TNI720906:TNJ720908 TXE720906:TXF720908 UHA720906:UHB720908 UQW720906:UQX720908 VAS720906:VAT720908 VKO720906:VKP720908 VUK720906:VUL720908 WEG720906:WEH720908 WOC720906:WOD720908 WXY720906:WXZ720908 BQ786442:BR786444 LM786442:LN786444 VI786442:VJ786444 AFE786442:AFF786444 APA786442:APB786444 AYW786442:AYX786444 BIS786442:BIT786444 BSO786442:BSP786444 CCK786442:CCL786444 CMG786442:CMH786444 CWC786442:CWD786444 DFY786442:DFZ786444 DPU786442:DPV786444 DZQ786442:DZR786444 EJM786442:EJN786444 ETI786442:ETJ786444 FDE786442:FDF786444 FNA786442:FNB786444 FWW786442:FWX786444 GGS786442:GGT786444 GQO786442:GQP786444 HAK786442:HAL786444 HKG786442:HKH786444 HUC786442:HUD786444 IDY786442:IDZ786444 INU786442:INV786444 IXQ786442:IXR786444 JHM786442:JHN786444 JRI786442:JRJ786444 KBE786442:KBF786444 KLA786442:KLB786444 KUW786442:KUX786444 LES786442:LET786444 LOO786442:LOP786444 LYK786442:LYL786444 MIG786442:MIH786444 MSC786442:MSD786444 NBY786442:NBZ786444 NLU786442:NLV786444 NVQ786442:NVR786444 OFM786442:OFN786444 OPI786442:OPJ786444 OZE786442:OZF786444 PJA786442:PJB786444 PSW786442:PSX786444 QCS786442:QCT786444 QMO786442:QMP786444 QWK786442:QWL786444 RGG786442:RGH786444 RQC786442:RQD786444 RZY786442:RZZ786444 SJU786442:SJV786444 STQ786442:STR786444 TDM786442:TDN786444 TNI786442:TNJ786444 TXE786442:TXF786444 UHA786442:UHB786444 UQW786442:UQX786444 VAS786442:VAT786444 VKO786442:VKP786444 VUK786442:VUL786444 WEG786442:WEH786444 WOC786442:WOD786444 WXY786442:WXZ786444 BQ851978:BR851980 LM851978:LN851980 VI851978:VJ851980 AFE851978:AFF851980 APA851978:APB851980 AYW851978:AYX851980 BIS851978:BIT851980 BSO851978:BSP851980 CCK851978:CCL851980 CMG851978:CMH851980 CWC851978:CWD851980 DFY851978:DFZ851980 DPU851978:DPV851980 DZQ851978:DZR851980 EJM851978:EJN851980 ETI851978:ETJ851980 FDE851978:FDF851980 FNA851978:FNB851980 FWW851978:FWX851980 GGS851978:GGT851980 GQO851978:GQP851980 HAK851978:HAL851980 HKG851978:HKH851980 HUC851978:HUD851980 IDY851978:IDZ851980 INU851978:INV851980 IXQ851978:IXR851980 JHM851978:JHN851980 JRI851978:JRJ851980 KBE851978:KBF851980 KLA851978:KLB851980 KUW851978:KUX851980 LES851978:LET851980 LOO851978:LOP851980 LYK851978:LYL851980 MIG851978:MIH851980 MSC851978:MSD851980 NBY851978:NBZ851980 NLU851978:NLV851980 NVQ851978:NVR851980 OFM851978:OFN851980 OPI851978:OPJ851980 OZE851978:OZF851980 PJA851978:PJB851980 PSW851978:PSX851980 QCS851978:QCT851980 QMO851978:QMP851980 QWK851978:QWL851980 RGG851978:RGH851980 RQC851978:RQD851980 RZY851978:RZZ851980 SJU851978:SJV851980 STQ851978:STR851980 TDM851978:TDN851980 TNI851978:TNJ851980 TXE851978:TXF851980 UHA851978:UHB851980 UQW851978:UQX851980 VAS851978:VAT851980 VKO851978:VKP851980 VUK851978:VUL851980 WEG851978:WEH851980 WOC851978:WOD851980 WXY851978:WXZ851980 BQ917514:BR917516 LM917514:LN917516 VI917514:VJ917516 AFE917514:AFF917516 APA917514:APB917516 AYW917514:AYX917516 BIS917514:BIT917516 BSO917514:BSP917516 CCK917514:CCL917516 CMG917514:CMH917516 CWC917514:CWD917516 DFY917514:DFZ917516 DPU917514:DPV917516 DZQ917514:DZR917516 EJM917514:EJN917516 ETI917514:ETJ917516 FDE917514:FDF917516 FNA917514:FNB917516 FWW917514:FWX917516 GGS917514:GGT917516 GQO917514:GQP917516 HAK917514:HAL917516 HKG917514:HKH917516 HUC917514:HUD917516 IDY917514:IDZ917516 INU917514:INV917516 IXQ917514:IXR917516 JHM917514:JHN917516 JRI917514:JRJ917516 KBE917514:KBF917516 KLA917514:KLB917516 KUW917514:KUX917516 LES917514:LET917516 LOO917514:LOP917516 LYK917514:LYL917516 MIG917514:MIH917516 MSC917514:MSD917516 NBY917514:NBZ917516 NLU917514:NLV917516 NVQ917514:NVR917516 OFM917514:OFN917516 OPI917514:OPJ917516 OZE917514:OZF917516 PJA917514:PJB917516 PSW917514:PSX917516 QCS917514:QCT917516 QMO917514:QMP917516 QWK917514:QWL917516 RGG917514:RGH917516 RQC917514:RQD917516 RZY917514:RZZ917516 SJU917514:SJV917516 STQ917514:STR917516 TDM917514:TDN917516 TNI917514:TNJ917516 TXE917514:TXF917516 UHA917514:UHB917516 UQW917514:UQX917516 VAS917514:VAT917516 VKO917514:VKP917516 VUK917514:VUL917516 WEG917514:WEH917516 WOC917514:WOD917516 WXY917514:WXZ917516 BQ983050:BR983052 LM983050:LN983052 VI983050:VJ983052 AFE983050:AFF983052 APA983050:APB983052 AYW983050:AYX983052 BIS983050:BIT983052 BSO983050:BSP983052 CCK983050:CCL983052 CMG983050:CMH983052 CWC983050:CWD983052 DFY983050:DFZ983052 DPU983050:DPV983052 DZQ983050:DZR983052 EJM983050:EJN983052 ETI983050:ETJ983052 FDE983050:FDF983052 FNA983050:FNB983052 FWW983050:FWX983052 GGS983050:GGT983052 GQO983050:GQP983052 HAK983050:HAL983052 HKG983050:HKH983052 HUC983050:HUD983052 IDY983050:IDZ983052 INU983050:INV983052 IXQ983050:IXR983052 JHM983050:JHN983052 JRI983050:JRJ983052 KBE983050:KBF983052 KLA983050:KLB983052 KUW983050:KUX983052 LES983050:LET983052 LOO983050:LOP983052 LYK983050:LYL983052 MIG983050:MIH983052 MSC983050:MSD983052 NBY983050:NBZ983052 NLU983050:NLV983052 NVQ983050:NVR983052 OFM983050:OFN983052 OPI983050:OPJ983052 OZE983050:OZF983052 PJA983050:PJB983052 PSW983050:PSX983052 QCS983050:QCT983052 QMO983050:QMP983052 QWK983050:QWL983052 RGG983050:RGH983052 RQC983050:RQD983052 RZY983050:RZZ983052 SJU983050:SJV983052 STQ983050:STR983052 TDM983050:TDN983052 TNI983050:TNJ983052 TXE983050:TXF983052 UHA983050:UHB983052 UQW983050:UQX983052 VAS983050:VAT983052 VKO983050:VKP983052 VUK983050:VUL983052 WEG983050:WEH983052 WOC983050:WOD983052 BC9" xr:uid="{00000000-0002-0000-0200-000007000000}">
      <formula1>0</formula1>
      <formula2>3</formula2>
    </dataValidation>
  </dataValidations>
  <printOptions horizontalCentered="1" verticalCentered="1"/>
  <pageMargins left="0.31496062992125984" right="0" top="0.35433070866141736" bottom="0.19685039370078741" header="0.51181102362204722" footer="0.19685039370078741"/>
  <pageSetup paperSize="9" scale="91" orientation="landscape" horizontalDpi="1200" verticalDpi="1200" r:id="rId1"/>
  <headerFooter alignWithMargins="0"/>
  <colBreaks count="1" manualBreakCount="1">
    <brk id="139" max="56" man="1"/>
  </colBreaks>
  <drawing r:id="rId2"/>
  <extLst>
    <ext xmlns:x14="http://schemas.microsoft.com/office/spreadsheetml/2009/9/main" uri="{CCE6A557-97BC-4b89-ADB6-D9C93CAAB3DF}">
      <x14:dataValidations xmlns:xm="http://schemas.microsoft.com/office/excel/2006/main" count="4">
        <x14:dataValidation imeMode="fullAlpha" allowBlank="1" showErrorMessage="1" xr:uid="{00000000-0002-0000-0200-000008000000}">
          <xm:sqref>WFV983056:WFV983057 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WVO983057:WVS983057 WPR983056:WPR983057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M65553:Y65553 JI65553:JU65553 TE65553:TQ65553 ADA65553:ADM65553 AMW65553:ANI65553 AWS65553:AXE65553 BGO65553:BHA65553 BQK65553:BQW65553 CAG65553:CAS65553 CKC65553:CKO65553 CTY65553:CUK65553 DDU65553:DEG65553 DNQ65553:DOC65553 DXM65553:DXY65553 EHI65553:EHU65553 ERE65553:ERQ65553 FBA65553:FBM65553 FKW65553:FLI65553 FUS65553:FVE65553 GEO65553:GFA65553 GOK65553:GOW65553 GYG65553:GYS65553 HIC65553:HIO65553 HRY65553:HSK65553 IBU65553:ICG65553 ILQ65553:IMC65553 IVM65553:IVY65553 JFI65553:JFU65553 JPE65553:JPQ65553 JZA65553:JZM65553 KIW65553:KJI65553 KSS65553:KTE65553 LCO65553:LDA65553 LMK65553:LMW65553 LWG65553:LWS65553 MGC65553:MGO65553 MPY65553:MQK65553 MZU65553:NAG65553 NJQ65553:NKC65553 NTM65553:NTY65553 ODI65553:ODU65553 ONE65553:ONQ65553 OXA65553:OXM65553 PGW65553:PHI65553 PQS65553:PRE65553 QAO65553:QBA65553 QKK65553:QKW65553 QUG65553:QUS65553 REC65553:REO65553 RNY65553:ROK65553 RXU65553:RYG65553 SHQ65553:SIC65553 SRM65553:SRY65553 TBI65553:TBU65553 TLE65553:TLQ65553 TVA65553:TVM65553 UEW65553:UFI65553 UOS65553:UPE65553 UYO65553:UZA65553 VIK65553:VIW65553 VSG65553:VSS65553 WCC65553:WCO65553 WLY65553:WMK65553 WVU65553:WWG65553 M131089:Y131089 JI131089:JU131089 TE131089:TQ131089 ADA131089:ADM131089 AMW131089:ANI131089 AWS131089:AXE131089 BGO131089:BHA131089 BQK131089:BQW131089 CAG131089:CAS131089 CKC131089:CKO131089 CTY131089:CUK131089 DDU131089:DEG131089 DNQ131089:DOC131089 DXM131089:DXY131089 EHI131089:EHU131089 ERE131089:ERQ131089 FBA131089:FBM131089 FKW131089:FLI131089 FUS131089:FVE131089 GEO131089:GFA131089 GOK131089:GOW131089 GYG131089:GYS131089 HIC131089:HIO131089 HRY131089:HSK131089 IBU131089:ICG131089 ILQ131089:IMC131089 IVM131089:IVY131089 JFI131089:JFU131089 JPE131089:JPQ131089 JZA131089:JZM131089 KIW131089:KJI131089 KSS131089:KTE131089 LCO131089:LDA131089 LMK131089:LMW131089 LWG131089:LWS131089 MGC131089:MGO131089 MPY131089:MQK131089 MZU131089:NAG131089 NJQ131089:NKC131089 NTM131089:NTY131089 ODI131089:ODU131089 ONE131089:ONQ131089 OXA131089:OXM131089 PGW131089:PHI131089 PQS131089:PRE131089 QAO131089:QBA131089 QKK131089:QKW131089 QUG131089:QUS131089 REC131089:REO131089 RNY131089:ROK131089 RXU131089:RYG131089 SHQ131089:SIC131089 SRM131089:SRY131089 TBI131089:TBU131089 TLE131089:TLQ131089 TVA131089:TVM131089 UEW131089:UFI131089 UOS131089:UPE131089 UYO131089:UZA131089 VIK131089:VIW131089 VSG131089:VSS131089 WCC131089:WCO131089 WLY131089:WMK131089 WVU131089:WWG131089 M196625:Y196625 JI196625:JU196625 TE196625:TQ196625 ADA196625:ADM196625 AMW196625:ANI196625 AWS196625:AXE196625 BGO196625:BHA196625 BQK196625:BQW196625 CAG196625:CAS196625 CKC196625:CKO196625 CTY196625:CUK196625 DDU196625:DEG196625 DNQ196625:DOC196625 DXM196625:DXY196625 EHI196625:EHU196625 ERE196625:ERQ196625 FBA196625:FBM196625 FKW196625:FLI196625 FUS196625:FVE196625 GEO196625:GFA196625 GOK196625:GOW196625 GYG196625:GYS196625 HIC196625:HIO196625 HRY196625:HSK196625 IBU196625:ICG196625 ILQ196625:IMC196625 IVM196625:IVY196625 JFI196625:JFU196625 JPE196625:JPQ196625 JZA196625:JZM196625 KIW196625:KJI196625 KSS196625:KTE196625 LCO196625:LDA196625 LMK196625:LMW196625 LWG196625:LWS196625 MGC196625:MGO196625 MPY196625:MQK196625 MZU196625:NAG196625 NJQ196625:NKC196625 NTM196625:NTY196625 ODI196625:ODU196625 ONE196625:ONQ196625 OXA196625:OXM196625 PGW196625:PHI196625 PQS196625:PRE196625 QAO196625:QBA196625 QKK196625:QKW196625 QUG196625:QUS196625 REC196625:REO196625 RNY196625:ROK196625 RXU196625:RYG196625 SHQ196625:SIC196625 SRM196625:SRY196625 TBI196625:TBU196625 TLE196625:TLQ196625 TVA196625:TVM196625 UEW196625:UFI196625 UOS196625:UPE196625 UYO196625:UZA196625 VIK196625:VIW196625 VSG196625:VSS196625 WCC196625:WCO196625 WLY196625:WMK196625 WVU196625:WWG196625 M262161:Y262161 JI262161:JU262161 TE262161:TQ262161 ADA262161:ADM262161 AMW262161:ANI262161 AWS262161:AXE262161 BGO262161:BHA262161 BQK262161:BQW262161 CAG262161:CAS262161 CKC262161:CKO262161 CTY262161:CUK262161 DDU262161:DEG262161 DNQ262161:DOC262161 DXM262161:DXY262161 EHI262161:EHU262161 ERE262161:ERQ262161 FBA262161:FBM262161 FKW262161:FLI262161 FUS262161:FVE262161 GEO262161:GFA262161 GOK262161:GOW262161 GYG262161:GYS262161 HIC262161:HIO262161 HRY262161:HSK262161 IBU262161:ICG262161 ILQ262161:IMC262161 IVM262161:IVY262161 JFI262161:JFU262161 JPE262161:JPQ262161 JZA262161:JZM262161 KIW262161:KJI262161 KSS262161:KTE262161 LCO262161:LDA262161 LMK262161:LMW262161 LWG262161:LWS262161 MGC262161:MGO262161 MPY262161:MQK262161 MZU262161:NAG262161 NJQ262161:NKC262161 NTM262161:NTY262161 ODI262161:ODU262161 ONE262161:ONQ262161 OXA262161:OXM262161 PGW262161:PHI262161 PQS262161:PRE262161 QAO262161:QBA262161 QKK262161:QKW262161 QUG262161:QUS262161 REC262161:REO262161 RNY262161:ROK262161 RXU262161:RYG262161 SHQ262161:SIC262161 SRM262161:SRY262161 TBI262161:TBU262161 TLE262161:TLQ262161 TVA262161:TVM262161 UEW262161:UFI262161 UOS262161:UPE262161 UYO262161:UZA262161 VIK262161:VIW262161 VSG262161:VSS262161 WCC262161:WCO262161 WLY262161:WMK262161 WVU262161:WWG262161 M327697:Y327697 JI327697:JU327697 TE327697:TQ327697 ADA327697:ADM327697 AMW327697:ANI327697 AWS327697:AXE327697 BGO327697:BHA327697 BQK327697:BQW327697 CAG327697:CAS327697 CKC327697:CKO327697 CTY327697:CUK327697 DDU327697:DEG327697 DNQ327697:DOC327697 DXM327697:DXY327697 EHI327697:EHU327697 ERE327697:ERQ327697 FBA327697:FBM327697 FKW327697:FLI327697 FUS327697:FVE327697 GEO327697:GFA327697 GOK327697:GOW327697 GYG327697:GYS327697 HIC327697:HIO327697 HRY327697:HSK327697 IBU327697:ICG327697 ILQ327697:IMC327697 IVM327697:IVY327697 JFI327697:JFU327697 JPE327697:JPQ327697 JZA327697:JZM327697 KIW327697:KJI327697 KSS327697:KTE327697 LCO327697:LDA327697 LMK327697:LMW327697 LWG327697:LWS327697 MGC327697:MGO327697 MPY327697:MQK327697 MZU327697:NAG327697 NJQ327697:NKC327697 NTM327697:NTY327697 ODI327697:ODU327697 ONE327697:ONQ327697 OXA327697:OXM327697 PGW327697:PHI327697 PQS327697:PRE327697 QAO327697:QBA327697 QKK327697:QKW327697 QUG327697:QUS327697 REC327697:REO327697 RNY327697:ROK327697 RXU327697:RYG327697 SHQ327697:SIC327697 SRM327697:SRY327697 TBI327697:TBU327697 TLE327697:TLQ327697 TVA327697:TVM327697 UEW327697:UFI327697 UOS327697:UPE327697 UYO327697:UZA327697 VIK327697:VIW327697 VSG327697:VSS327697 WCC327697:WCO327697 WLY327697:WMK327697 WVU327697:WWG327697 M393233:Y393233 JI393233:JU393233 TE393233:TQ393233 ADA393233:ADM393233 AMW393233:ANI393233 AWS393233:AXE393233 BGO393233:BHA393233 BQK393233:BQW393233 CAG393233:CAS393233 CKC393233:CKO393233 CTY393233:CUK393233 DDU393233:DEG393233 DNQ393233:DOC393233 DXM393233:DXY393233 EHI393233:EHU393233 ERE393233:ERQ393233 FBA393233:FBM393233 FKW393233:FLI393233 FUS393233:FVE393233 GEO393233:GFA393233 GOK393233:GOW393233 GYG393233:GYS393233 HIC393233:HIO393233 HRY393233:HSK393233 IBU393233:ICG393233 ILQ393233:IMC393233 IVM393233:IVY393233 JFI393233:JFU393233 JPE393233:JPQ393233 JZA393233:JZM393233 KIW393233:KJI393233 KSS393233:KTE393233 LCO393233:LDA393233 LMK393233:LMW393233 LWG393233:LWS393233 MGC393233:MGO393233 MPY393233:MQK393233 MZU393233:NAG393233 NJQ393233:NKC393233 NTM393233:NTY393233 ODI393233:ODU393233 ONE393233:ONQ393233 OXA393233:OXM393233 PGW393233:PHI393233 PQS393233:PRE393233 QAO393233:QBA393233 QKK393233:QKW393233 QUG393233:QUS393233 REC393233:REO393233 RNY393233:ROK393233 RXU393233:RYG393233 SHQ393233:SIC393233 SRM393233:SRY393233 TBI393233:TBU393233 TLE393233:TLQ393233 TVA393233:TVM393233 UEW393233:UFI393233 UOS393233:UPE393233 UYO393233:UZA393233 VIK393233:VIW393233 VSG393233:VSS393233 WCC393233:WCO393233 WLY393233:WMK393233 WVU393233:WWG393233 M458769:Y458769 JI458769:JU458769 TE458769:TQ458769 ADA458769:ADM458769 AMW458769:ANI458769 AWS458769:AXE458769 BGO458769:BHA458769 BQK458769:BQW458769 CAG458769:CAS458769 CKC458769:CKO458769 CTY458769:CUK458769 DDU458769:DEG458769 DNQ458769:DOC458769 DXM458769:DXY458769 EHI458769:EHU458769 ERE458769:ERQ458769 FBA458769:FBM458769 FKW458769:FLI458769 FUS458769:FVE458769 GEO458769:GFA458769 GOK458769:GOW458769 GYG458769:GYS458769 HIC458769:HIO458769 HRY458769:HSK458769 IBU458769:ICG458769 ILQ458769:IMC458769 IVM458769:IVY458769 JFI458769:JFU458769 JPE458769:JPQ458769 JZA458769:JZM458769 KIW458769:KJI458769 KSS458769:KTE458769 LCO458769:LDA458769 LMK458769:LMW458769 LWG458769:LWS458769 MGC458769:MGO458769 MPY458769:MQK458769 MZU458769:NAG458769 NJQ458769:NKC458769 NTM458769:NTY458769 ODI458769:ODU458769 ONE458769:ONQ458769 OXA458769:OXM458769 PGW458769:PHI458769 PQS458769:PRE458769 QAO458769:QBA458769 QKK458769:QKW458769 QUG458769:QUS458769 REC458769:REO458769 RNY458769:ROK458769 RXU458769:RYG458769 SHQ458769:SIC458769 SRM458769:SRY458769 TBI458769:TBU458769 TLE458769:TLQ458769 TVA458769:TVM458769 UEW458769:UFI458769 UOS458769:UPE458769 UYO458769:UZA458769 VIK458769:VIW458769 VSG458769:VSS458769 WCC458769:WCO458769 WLY458769:WMK458769 WVU458769:WWG458769 M524305:Y524305 JI524305:JU524305 TE524305:TQ524305 ADA524305:ADM524305 AMW524305:ANI524305 AWS524305:AXE524305 BGO524305:BHA524305 BQK524305:BQW524305 CAG524305:CAS524305 CKC524305:CKO524305 CTY524305:CUK524305 DDU524305:DEG524305 DNQ524305:DOC524305 DXM524305:DXY524305 EHI524305:EHU524305 ERE524305:ERQ524305 FBA524305:FBM524305 FKW524305:FLI524305 FUS524305:FVE524305 GEO524305:GFA524305 GOK524305:GOW524305 GYG524305:GYS524305 HIC524305:HIO524305 HRY524305:HSK524305 IBU524305:ICG524305 ILQ524305:IMC524305 IVM524305:IVY524305 JFI524305:JFU524305 JPE524305:JPQ524305 JZA524305:JZM524305 KIW524305:KJI524305 KSS524305:KTE524305 LCO524305:LDA524305 LMK524305:LMW524305 LWG524305:LWS524305 MGC524305:MGO524305 MPY524305:MQK524305 MZU524305:NAG524305 NJQ524305:NKC524305 NTM524305:NTY524305 ODI524305:ODU524305 ONE524305:ONQ524305 OXA524305:OXM524305 PGW524305:PHI524305 PQS524305:PRE524305 QAO524305:QBA524305 QKK524305:QKW524305 QUG524305:QUS524305 REC524305:REO524305 RNY524305:ROK524305 RXU524305:RYG524305 SHQ524305:SIC524305 SRM524305:SRY524305 TBI524305:TBU524305 TLE524305:TLQ524305 TVA524305:TVM524305 UEW524305:UFI524305 UOS524305:UPE524305 UYO524305:UZA524305 VIK524305:VIW524305 VSG524305:VSS524305 WCC524305:WCO524305 WLY524305:WMK524305 WVU524305:WWG524305 M589841:Y589841 JI589841:JU589841 TE589841:TQ589841 ADA589841:ADM589841 AMW589841:ANI589841 AWS589841:AXE589841 BGO589841:BHA589841 BQK589841:BQW589841 CAG589841:CAS589841 CKC589841:CKO589841 CTY589841:CUK589841 DDU589841:DEG589841 DNQ589841:DOC589841 DXM589841:DXY589841 EHI589841:EHU589841 ERE589841:ERQ589841 FBA589841:FBM589841 FKW589841:FLI589841 FUS589841:FVE589841 GEO589841:GFA589841 GOK589841:GOW589841 GYG589841:GYS589841 HIC589841:HIO589841 HRY589841:HSK589841 IBU589841:ICG589841 ILQ589841:IMC589841 IVM589841:IVY589841 JFI589841:JFU589841 JPE589841:JPQ589841 JZA589841:JZM589841 KIW589841:KJI589841 KSS589841:KTE589841 LCO589841:LDA589841 LMK589841:LMW589841 LWG589841:LWS589841 MGC589841:MGO589841 MPY589841:MQK589841 MZU589841:NAG589841 NJQ589841:NKC589841 NTM589841:NTY589841 ODI589841:ODU589841 ONE589841:ONQ589841 OXA589841:OXM589841 PGW589841:PHI589841 PQS589841:PRE589841 QAO589841:QBA589841 QKK589841:QKW589841 QUG589841:QUS589841 REC589841:REO589841 RNY589841:ROK589841 RXU589841:RYG589841 SHQ589841:SIC589841 SRM589841:SRY589841 TBI589841:TBU589841 TLE589841:TLQ589841 TVA589841:TVM589841 UEW589841:UFI589841 UOS589841:UPE589841 UYO589841:UZA589841 VIK589841:VIW589841 VSG589841:VSS589841 WCC589841:WCO589841 WLY589841:WMK589841 WVU589841:WWG589841 M655377:Y655377 JI655377:JU655377 TE655377:TQ655377 ADA655377:ADM655377 AMW655377:ANI655377 AWS655377:AXE655377 BGO655377:BHA655377 BQK655377:BQW655377 CAG655377:CAS655377 CKC655377:CKO655377 CTY655377:CUK655377 DDU655377:DEG655377 DNQ655377:DOC655377 DXM655377:DXY655377 EHI655377:EHU655377 ERE655377:ERQ655377 FBA655377:FBM655377 FKW655377:FLI655377 FUS655377:FVE655377 GEO655377:GFA655377 GOK655377:GOW655377 GYG655377:GYS655377 HIC655377:HIO655377 HRY655377:HSK655377 IBU655377:ICG655377 ILQ655377:IMC655377 IVM655377:IVY655377 JFI655377:JFU655377 JPE655377:JPQ655377 JZA655377:JZM655377 KIW655377:KJI655377 KSS655377:KTE655377 LCO655377:LDA655377 LMK655377:LMW655377 LWG655377:LWS655377 MGC655377:MGO655377 MPY655377:MQK655377 MZU655377:NAG655377 NJQ655377:NKC655377 NTM655377:NTY655377 ODI655377:ODU655377 ONE655377:ONQ655377 OXA655377:OXM655377 PGW655377:PHI655377 PQS655377:PRE655377 QAO655377:QBA655377 QKK655377:QKW655377 QUG655377:QUS655377 REC655377:REO655377 RNY655377:ROK655377 RXU655377:RYG655377 SHQ655377:SIC655377 SRM655377:SRY655377 TBI655377:TBU655377 TLE655377:TLQ655377 TVA655377:TVM655377 UEW655377:UFI655377 UOS655377:UPE655377 UYO655377:UZA655377 VIK655377:VIW655377 VSG655377:VSS655377 WCC655377:WCO655377 WLY655377:WMK655377 WVU655377:WWG655377 M720913:Y720913 JI720913:JU720913 TE720913:TQ720913 ADA720913:ADM720913 AMW720913:ANI720913 AWS720913:AXE720913 BGO720913:BHA720913 BQK720913:BQW720913 CAG720913:CAS720913 CKC720913:CKO720913 CTY720913:CUK720913 DDU720913:DEG720913 DNQ720913:DOC720913 DXM720913:DXY720913 EHI720913:EHU720913 ERE720913:ERQ720913 FBA720913:FBM720913 FKW720913:FLI720913 FUS720913:FVE720913 GEO720913:GFA720913 GOK720913:GOW720913 GYG720913:GYS720913 HIC720913:HIO720913 HRY720913:HSK720913 IBU720913:ICG720913 ILQ720913:IMC720913 IVM720913:IVY720913 JFI720913:JFU720913 JPE720913:JPQ720913 JZA720913:JZM720913 KIW720913:KJI720913 KSS720913:KTE720913 LCO720913:LDA720913 LMK720913:LMW720913 LWG720913:LWS720913 MGC720913:MGO720913 MPY720913:MQK720913 MZU720913:NAG720913 NJQ720913:NKC720913 NTM720913:NTY720913 ODI720913:ODU720913 ONE720913:ONQ720913 OXA720913:OXM720913 PGW720913:PHI720913 PQS720913:PRE720913 QAO720913:QBA720913 QKK720913:QKW720913 QUG720913:QUS720913 REC720913:REO720913 RNY720913:ROK720913 RXU720913:RYG720913 SHQ720913:SIC720913 SRM720913:SRY720913 TBI720913:TBU720913 TLE720913:TLQ720913 TVA720913:TVM720913 UEW720913:UFI720913 UOS720913:UPE720913 UYO720913:UZA720913 VIK720913:VIW720913 VSG720913:VSS720913 WCC720913:WCO720913 WLY720913:WMK720913 WVU720913:WWG720913 M786449:Y786449 JI786449:JU786449 TE786449:TQ786449 ADA786449:ADM786449 AMW786449:ANI786449 AWS786449:AXE786449 BGO786449:BHA786449 BQK786449:BQW786449 CAG786449:CAS786449 CKC786449:CKO786449 CTY786449:CUK786449 DDU786449:DEG786449 DNQ786449:DOC786449 DXM786449:DXY786449 EHI786449:EHU786449 ERE786449:ERQ786449 FBA786449:FBM786449 FKW786449:FLI786449 FUS786449:FVE786449 GEO786449:GFA786449 GOK786449:GOW786449 GYG786449:GYS786449 HIC786449:HIO786449 HRY786449:HSK786449 IBU786449:ICG786449 ILQ786449:IMC786449 IVM786449:IVY786449 JFI786449:JFU786449 JPE786449:JPQ786449 JZA786449:JZM786449 KIW786449:KJI786449 KSS786449:KTE786449 LCO786449:LDA786449 LMK786449:LMW786449 LWG786449:LWS786449 MGC786449:MGO786449 MPY786449:MQK786449 MZU786449:NAG786449 NJQ786449:NKC786449 NTM786449:NTY786449 ODI786449:ODU786449 ONE786449:ONQ786449 OXA786449:OXM786449 PGW786449:PHI786449 PQS786449:PRE786449 QAO786449:QBA786449 QKK786449:QKW786449 QUG786449:QUS786449 REC786449:REO786449 RNY786449:ROK786449 RXU786449:RYG786449 SHQ786449:SIC786449 SRM786449:SRY786449 TBI786449:TBU786449 TLE786449:TLQ786449 TVA786449:TVM786449 UEW786449:UFI786449 UOS786449:UPE786449 UYO786449:UZA786449 VIK786449:VIW786449 VSG786449:VSS786449 WCC786449:WCO786449 WLY786449:WMK786449 WVU786449:WWG786449 M851985:Y851985 JI851985:JU851985 TE851985:TQ851985 ADA851985:ADM851985 AMW851985:ANI851985 AWS851985:AXE851985 BGO851985:BHA851985 BQK851985:BQW851985 CAG851985:CAS851985 CKC851985:CKO851985 CTY851985:CUK851985 DDU851985:DEG851985 DNQ851985:DOC851985 DXM851985:DXY851985 EHI851985:EHU851985 ERE851985:ERQ851985 FBA851985:FBM851985 FKW851985:FLI851985 FUS851985:FVE851985 GEO851985:GFA851985 GOK851985:GOW851985 GYG851985:GYS851985 HIC851985:HIO851985 HRY851985:HSK851985 IBU851985:ICG851985 ILQ851985:IMC851985 IVM851985:IVY851985 JFI851985:JFU851985 JPE851985:JPQ851985 JZA851985:JZM851985 KIW851985:KJI851985 KSS851985:KTE851985 LCO851985:LDA851985 LMK851985:LMW851985 LWG851985:LWS851985 MGC851985:MGO851985 MPY851985:MQK851985 MZU851985:NAG851985 NJQ851985:NKC851985 NTM851985:NTY851985 ODI851985:ODU851985 ONE851985:ONQ851985 OXA851985:OXM851985 PGW851985:PHI851985 PQS851985:PRE851985 QAO851985:QBA851985 QKK851985:QKW851985 QUG851985:QUS851985 REC851985:REO851985 RNY851985:ROK851985 RXU851985:RYG851985 SHQ851985:SIC851985 SRM851985:SRY851985 TBI851985:TBU851985 TLE851985:TLQ851985 TVA851985:TVM851985 UEW851985:UFI851985 UOS851985:UPE851985 UYO851985:UZA851985 VIK851985:VIW851985 VSG851985:VSS851985 WCC851985:WCO851985 WLY851985:WMK851985 WVU851985:WWG851985 M917521:Y917521 JI917521:JU917521 TE917521:TQ917521 ADA917521:ADM917521 AMW917521:ANI917521 AWS917521:AXE917521 BGO917521:BHA917521 BQK917521:BQW917521 CAG917521:CAS917521 CKC917521:CKO917521 CTY917521:CUK917521 DDU917521:DEG917521 DNQ917521:DOC917521 DXM917521:DXY917521 EHI917521:EHU917521 ERE917521:ERQ917521 FBA917521:FBM917521 FKW917521:FLI917521 FUS917521:FVE917521 GEO917521:GFA917521 GOK917521:GOW917521 GYG917521:GYS917521 HIC917521:HIO917521 HRY917521:HSK917521 IBU917521:ICG917521 ILQ917521:IMC917521 IVM917521:IVY917521 JFI917521:JFU917521 JPE917521:JPQ917521 JZA917521:JZM917521 KIW917521:KJI917521 KSS917521:KTE917521 LCO917521:LDA917521 LMK917521:LMW917521 LWG917521:LWS917521 MGC917521:MGO917521 MPY917521:MQK917521 MZU917521:NAG917521 NJQ917521:NKC917521 NTM917521:NTY917521 ODI917521:ODU917521 ONE917521:ONQ917521 OXA917521:OXM917521 PGW917521:PHI917521 PQS917521:PRE917521 QAO917521:QBA917521 QKK917521:QKW917521 QUG917521:QUS917521 REC917521:REO917521 RNY917521:ROK917521 RXU917521:RYG917521 SHQ917521:SIC917521 SRM917521:SRY917521 TBI917521:TBU917521 TLE917521:TLQ917521 TVA917521:TVM917521 UEW917521:UFI917521 UOS917521:UPE917521 UYO917521:UZA917521 VIK917521:VIW917521 VSG917521:VSS917521 WCC917521:WCO917521 WLY917521:WMK917521 WVU917521:WWG917521 M983057:Y983057 JI983057:JU983057 TE983057:TQ983057 ADA983057:ADM983057 AMW983057:ANI983057 AWS983057:AXE983057 BGO983057:BHA983057 BQK983057:BQW983057 CAG983057:CAS983057 CKC983057:CKO983057 CTY983057:CUK983057 DDU983057:DEG983057 DNQ983057:DOC983057 DXM983057:DXY983057 EHI983057:EHU983057 ERE983057:ERQ983057 FBA983057:FBM983057 FKW983057:FLI983057 FUS983057:FVE983057 GEO983057:GFA983057 GOK983057:GOW983057 GYG983057:GYS983057 HIC983057:HIO983057 HRY983057:HSK983057 IBU983057:ICG983057 ILQ983057:IMC983057 IVM983057:IVY983057 JFI983057:JFU983057 JPE983057:JPQ983057 JZA983057:JZM983057 KIW983057:KJI983057 KSS983057:KTE983057 LCO983057:LDA983057 LMK983057:LMW983057 LWG983057:LWS983057 MGC983057:MGO983057 MPY983057:MQK983057 MZU983057:NAG983057 NJQ983057:NKC983057 NTM983057:NTY983057 ODI983057:ODU983057 ONE983057:ONQ983057 OXA983057:OXM983057 PGW983057:PHI983057 PQS983057:PRE983057 QAO983057:QBA983057 QKK983057:QKW983057 QUG983057:QUS983057 REC983057:REO983057 RNY983057:ROK983057 RXU983057:RYG983057 SHQ983057:SIC983057 SRM983057:SRY983057 TBI983057:TBU983057 TLE983057:TLQ983057 TVA983057:TVM983057 UEW983057:UFI983057 UOS983057:UPE983057 UYO983057:UZA983057 VIK983057:VIW983057 VSG983057:VSS983057 WCC983057:WCO983057 WLY983057:WMK983057 WVU983057:WWG983057 WZN983056:WZN983057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EB65552:EB65553 NX65552:NX65553 XT65552:XT65553 AHP65552:AHP65553 ARL65552:ARL65553 BBH65552:BBH65553 BLD65552:BLD65553 BUZ65552:BUZ65553 CEV65552:CEV65553 COR65552:COR65553 CYN65552:CYN65553 DIJ65552:DIJ65553 DSF65552:DSF65553 ECB65552:ECB65553 ELX65552:ELX65553 EVT65552:EVT65553 FFP65552:FFP65553 FPL65552:FPL65553 FZH65552:FZH65553 GJD65552:GJD65553 GSZ65552:GSZ65553 HCV65552:HCV65553 HMR65552:HMR65553 HWN65552:HWN65553 IGJ65552:IGJ65553 IQF65552:IQF65553 JAB65552:JAB65553 JJX65552:JJX65553 JTT65552:JTT65553 KDP65552:KDP65553 KNL65552:KNL65553 KXH65552:KXH65553 LHD65552:LHD65553 LQZ65552:LQZ65553 MAV65552:MAV65553 MKR65552:MKR65553 MUN65552:MUN65553 NEJ65552:NEJ65553 NOF65552:NOF65553 NYB65552:NYB65553 OHX65552:OHX65553 ORT65552:ORT65553 PBP65552:PBP65553 PLL65552:PLL65553 PVH65552:PVH65553 QFD65552:QFD65553 QOZ65552:QOZ65553 QYV65552:QYV65553 RIR65552:RIR65553 RSN65552:RSN65553 SCJ65552:SCJ65553 SMF65552:SMF65553 SWB65552:SWB65553 TFX65552:TFX65553 TPT65552:TPT65553 TZP65552:TZP65553 UJL65552:UJL65553 UTH65552:UTH65553 VDD65552:VDD65553 VMZ65552:VMZ65553 VWV65552:VWV65553 WGR65552:WGR65553 WQN65552:WQN65553 XAJ65552:XAJ65553 EB131088:EB131089 NX131088:NX131089 XT131088:XT131089 AHP131088:AHP131089 ARL131088:ARL131089 BBH131088:BBH131089 BLD131088:BLD131089 BUZ131088:BUZ131089 CEV131088:CEV131089 COR131088:COR131089 CYN131088:CYN131089 DIJ131088:DIJ131089 DSF131088:DSF131089 ECB131088:ECB131089 ELX131088:ELX131089 EVT131088:EVT131089 FFP131088:FFP131089 FPL131088:FPL131089 FZH131088:FZH131089 GJD131088:GJD131089 GSZ131088:GSZ131089 HCV131088:HCV131089 HMR131088:HMR131089 HWN131088:HWN131089 IGJ131088:IGJ131089 IQF131088:IQF131089 JAB131088:JAB131089 JJX131088:JJX131089 JTT131088:JTT131089 KDP131088:KDP131089 KNL131088:KNL131089 KXH131088:KXH131089 LHD131088:LHD131089 LQZ131088:LQZ131089 MAV131088:MAV131089 MKR131088:MKR131089 MUN131088:MUN131089 NEJ131088:NEJ131089 NOF131088:NOF131089 NYB131088:NYB131089 OHX131088:OHX131089 ORT131088:ORT131089 PBP131088:PBP131089 PLL131088:PLL131089 PVH131088:PVH131089 QFD131088:QFD131089 QOZ131088:QOZ131089 QYV131088:QYV131089 RIR131088:RIR131089 RSN131088:RSN131089 SCJ131088:SCJ131089 SMF131088:SMF131089 SWB131088:SWB131089 TFX131088:TFX131089 TPT131088:TPT131089 TZP131088:TZP131089 UJL131088:UJL131089 UTH131088:UTH131089 VDD131088:VDD131089 VMZ131088:VMZ131089 VWV131088:VWV131089 WGR131088:WGR131089 WQN131088:WQN131089 XAJ131088:XAJ131089 EB196624:EB196625 NX196624:NX196625 XT196624:XT196625 AHP196624:AHP196625 ARL196624:ARL196625 BBH196624:BBH196625 BLD196624:BLD196625 BUZ196624:BUZ196625 CEV196624:CEV196625 COR196624:COR196625 CYN196624:CYN196625 DIJ196624:DIJ196625 DSF196624:DSF196625 ECB196624:ECB196625 ELX196624:ELX196625 EVT196624:EVT196625 FFP196624:FFP196625 FPL196624:FPL196625 FZH196624:FZH196625 GJD196624:GJD196625 GSZ196624:GSZ196625 HCV196624:HCV196625 HMR196624:HMR196625 HWN196624:HWN196625 IGJ196624:IGJ196625 IQF196624:IQF196625 JAB196624:JAB196625 JJX196624:JJX196625 JTT196624:JTT196625 KDP196624:KDP196625 KNL196624:KNL196625 KXH196624:KXH196625 LHD196624:LHD196625 LQZ196624:LQZ196625 MAV196624:MAV196625 MKR196624:MKR196625 MUN196624:MUN196625 NEJ196624:NEJ196625 NOF196624:NOF196625 NYB196624:NYB196625 OHX196624:OHX196625 ORT196624:ORT196625 PBP196624:PBP196625 PLL196624:PLL196625 PVH196624:PVH196625 QFD196624:QFD196625 QOZ196624:QOZ196625 QYV196624:QYV196625 RIR196624:RIR196625 RSN196624:RSN196625 SCJ196624:SCJ196625 SMF196624:SMF196625 SWB196624:SWB196625 TFX196624:TFX196625 TPT196624:TPT196625 TZP196624:TZP196625 UJL196624:UJL196625 UTH196624:UTH196625 VDD196624:VDD196625 VMZ196624:VMZ196625 VWV196624:VWV196625 WGR196624:WGR196625 WQN196624:WQN196625 XAJ196624:XAJ196625 EB262160:EB262161 NX262160:NX262161 XT262160:XT262161 AHP262160:AHP262161 ARL262160:ARL262161 BBH262160:BBH262161 BLD262160:BLD262161 BUZ262160:BUZ262161 CEV262160:CEV262161 COR262160:COR262161 CYN262160:CYN262161 DIJ262160:DIJ262161 DSF262160:DSF262161 ECB262160:ECB262161 ELX262160:ELX262161 EVT262160:EVT262161 FFP262160:FFP262161 FPL262160:FPL262161 FZH262160:FZH262161 GJD262160:GJD262161 GSZ262160:GSZ262161 HCV262160:HCV262161 HMR262160:HMR262161 HWN262160:HWN262161 IGJ262160:IGJ262161 IQF262160:IQF262161 JAB262160:JAB262161 JJX262160:JJX262161 JTT262160:JTT262161 KDP262160:KDP262161 KNL262160:KNL262161 KXH262160:KXH262161 LHD262160:LHD262161 LQZ262160:LQZ262161 MAV262160:MAV262161 MKR262160:MKR262161 MUN262160:MUN262161 NEJ262160:NEJ262161 NOF262160:NOF262161 NYB262160:NYB262161 OHX262160:OHX262161 ORT262160:ORT262161 PBP262160:PBP262161 PLL262160:PLL262161 PVH262160:PVH262161 QFD262160:QFD262161 QOZ262160:QOZ262161 QYV262160:QYV262161 RIR262160:RIR262161 RSN262160:RSN262161 SCJ262160:SCJ262161 SMF262160:SMF262161 SWB262160:SWB262161 TFX262160:TFX262161 TPT262160:TPT262161 TZP262160:TZP262161 UJL262160:UJL262161 UTH262160:UTH262161 VDD262160:VDD262161 VMZ262160:VMZ262161 VWV262160:VWV262161 WGR262160:WGR262161 WQN262160:WQN262161 XAJ262160:XAJ262161 EB327696:EB327697 NX327696:NX327697 XT327696:XT327697 AHP327696:AHP327697 ARL327696:ARL327697 BBH327696:BBH327697 BLD327696:BLD327697 BUZ327696:BUZ327697 CEV327696:CEV327697 COR327696:COR327697 CYN327696:CYN327697 DIJ327696:DIJ327697 DSF327696:DSF327697 ECB327696:ECB327697 ELX327696:ELX327697 EVT327696:EVT327697 FFP327696:FFP327697 FPL327696:FPL327697 FZH327696:FZH327697 GJD327696:GJD327697 GSZ327696:GSZ327697 HCV327696:HCV327697 HMR327696:HMR327697 HWN327696:HWN327697 IGJ327696:IGJ327697 IQF327696:IQF327697 JAB327696:JAB327697 JJX327696:JJX327697 JTT327696:JTT327697 KDP327696:KDP327697 KNL327696:KNL327697 KXH327696:KXH327697 LHD327696:LHD327697 LQZ327696:LQZ327697 MAV327696:MAV327697 MKR327696:MKR327697 MUN327696:MUN327697 NEJ327696:NEJ327697 NOF327696:NOF327697 NYB327696:NYB327697 OHX327696:OHX327697 ORT327696:ORT327697 PBP327696:PBP327697 PLL327696:PLL327697 PVH327696:PVH327697 QFD327696:QFD327697 QOZ327696:QOZ327697 QYV327696:QYV327697 RIR327696:RIR327697 RSN327696:RSN327697 SCJ327696:SCJ327697 SMF327696:SMF327697 SWB327696:SWB327697 TFX327696:TFX327697 TPT327696:TPT327697 TZP327696:TZP327697 UJL327696:UJL327697 UTH327696:UTH327697 VDD327696:VDD327697 VMZ327696:VMZ327697 VWV327696:VWV327697 WGR327696:WGR327697 WQN327696:WQN327697 XAJ327696:XAJ327697 EB393232:EB393233 NX393232:NX393233 XT393232:XT393233 AHP393232:AHP393233 ARL393232:ARL393233 BBH393232:BBH393233 BLD393232:BLD393233 BUZ393232:BUZ393233 CEV393232:CEV393233 COR393232:COR393233 CYN393232:CYN393233 DIJ393232:DIJ393233 DSF393232:DSF393233 ECB393232:ECB393233 ELX393232:ELX393233 EVT393232:EVT393233 FFP393232:FFP393233 FPL393232:FPL393233 FZH393232:FZH393233 GJD393232:GJD393233 GSZ393232:GSZ393233 HCV393232:HCV393233 HMR393232:HMR393233 HWN393232:HWN393233 IGJ393232:IGJ393233 IQF393232:IQF393233 JAB393232:JAB393233 JJX393232:JJX393233 JTT393232:JTT393233 KDP393232:KDP393233 KNL393232:KNL393233 KXH393232:KXH393233 LHD393232:LHD393233 LQZ393232:LQZ393233 MAV393232:MAV393233 MKR393232:MKR393233 MUN393232:MUN393233 NEJ393232:NEJ393233 NOF393232:NOF393233 NYB393232:NYB393233 OHX393232:OHX393233 ORT393232:ORT393233 PBP393232:PBP393233 PLL393232:PLL393233 PVH393232:PVH393233 QFD393232:QFD393233 QOZ393232:QOZ393233 QYV393232:QYV393233 RIR393232:RIR393233 RSN393232:RSN393233 SCJ393232:SCJ393233 SMF393232:SMF393233 SWB393232:SWB393233 TFX393232:TFX393233 TPT393232:TPT393233 TZP393232:TZP393233 UJL393232:UJL393233 UTH393232:UTH393233 VDD393232:VDD393233 VMZ393232:VMZ393233 VWV393232:VWV393233 WGR393232:WGR393233 WQN393232:WQN393233 XAJ393232:XAJ393233 EB458768:EB458769 NX458768:NX458769 XT458768:XT458769 AHP458768:AHP458769 ARL458768:ARL458769 BBH458768:BBH458769 BLD458768:BLD458769 BUZ458768:BUZ458769 CEV458768:CEV458769 COR458768:COR458769 CYN458768:CYN458769 DIJ458768:DIJ458769 DSF458768:DSF458769 ECB458768:ECB458769 ELX458768:ELX458769 EVT458768:EVT458769 FFP458768:FFP458769 FPL458768:FPL458769 FZH458768:FZH458769 GJD458768:GJD458769 GSZ458768:GSZ458769 HCV458768:HCV458769 HMR458768:HMR458769 HWN458768:HWN458769 IGJ458768:IGJ458769 IQF458768:IQF458769 JAB458768:JAB458769 JJX458768:JJX458769 JTT458768:JTT458769 KDP458768:KDP458769 KNL458768:KNL458769 KXH458768:KXH458769 LHD458768:LHD458769 LQZ458768:LQZ458769 MAV458768:MAV458769 MKR458768:MKR458769 MUN458768:MUN458769 NEJ458768:NEJ458769 NOF458768:NOF458769 NYB458768:NYB458769 OHX458768:OHX458769 ORT458768:ORT458769 PBP458768:PBP458769 PLL458768:PLL458769 PVH458768:PVH458769 QFD458768:QFD458769 QOZ458768:QOZ458769 QYV458768:QYV458769 RIR458768:RIR458769 RSN458768:RSN458769 SCJ458768:SCJ458769 SMF458768:SMF458769 SWB458768:SWB458769 TFX458768:TFX458769 TPT458768:TPT458769 TZP458768:TZP458769 UJL458768:UJL458769 UTH458768:UTH458769 VDD458768:VDD458769 VMZ458768:VMZ458769 VWV458768:VWV458769 WGR458768:WGR458769 WQN458768:WQN458769 XAJ458768:XAJ458769 EB524304:EB524305 NX524304:NX524305 XT524304:XT524305 AHP524304:AHP524305 ARL524304:ARL524305 BBH524304:BBH524305 BLD524304:BLD524305 BUZ524304:BUZ524305 CEV524304:CEV524305 COR524304:COR524305 CYN524304:CYN524305 DIJ524304:DIJ524305 DSF524304:DSF524305 ECB524304:ECB524305 ELX524304:ELX524305 EVT524304:EVT524305 FFP524304:FFP524305 FPL524304:FPL524305 FZH524304:FZH524305 GJD524304:GJD524305 GSZ524304:GSZ524305 HCV524304:HCV524305 HMR524304:HMR524305 HWN524304:HWN524305 IGJ524304:IGJ524305 IQF524304:IQF524305 JAB524304:JAB524305 JJX524304:JJX524305 JTT524304:JTT524305 KDP524304:KDP524305 KNL524304:KNL524305 KXH524304:KXH524305 LHD524304:LHD524305 LQZ524304:LQZ524305 MAV524304:MAV524305 MKR524304:MKR524305 MUN524304:MUN524305 NEJ524304:NEJ524305 NOF524304:NOF524305 NYB524304:NYB524305 OHX524304:OHX524305 ORT524304:ORT524305 PBP524304:PBP524305 PLL524304:PLL524305 PVH524304:PVH524305 QFD524304:QFD524305 QOZ524304:QOZ524305 QYV524304:QYV524305 RIR524304:RIR524305 RSN524304:RSN524305 SCJ524304:SCJ524305 SMF524304:SMF524305 SWB524304:SWB524305 TFX524304:TFX524305 TPT524304:TPT524305 TZP524304:TZP524305 UJL524304:UJL524305 UTH524304:UTH524305 VDD524304:VDD524305 VMZ524304:VMZ524305 VWV524304:VWV524305 WGR524304:WGR524305 WQN524304:WQN524305 XAJ524304:XAJ524305 EB589840:EB589841 NX589840:NX589841 XT589840:XT589841 AHP589840:AHP589841 ARL589840:ARL589841 BBH589840:BBH589841 BLD589840:BLD589841 BUZ589840:BUZ589841 CEV589840:CEV589841 COR589840:COR589841 CYN589840:CYN589841 DIJ589840:DIJ589841 DSF589840:DSF589841 ECB589840:ECB589841 ELX589840:ELX589841 EVT589840:EVT589841 FFP589840:FFP589841 FPL589840:FPL589841 FZH589840:FZH589841 GJD589840:GJD589841 GSZ589840:GSZ589841 HCV589840:HCV589841 HMR589840:HMR589841 HWN589840:HWN589841 IGJ589840:IGJ589841 IQF589840:IQF589841 JAB589840:JAB589841 JJX589840:JJX589841 JTT589840:JTT589841 KDP589840:KDP589841 KNL589840:KNL589841 KXH589840:KXH589841 LHD589840:LHD589841 LQZ589840:LQZ589841 MAV589840:MAV589841 MKR589840:MKR589841 MUN589840:MUN589841 NEJ589840:NEJ589841 NOF589840:NOF589841 NYB589840:NYB589841 OHX589840:OHX589841 ORT589840:ORT589841 PBP589840:PBP589841 PLL589840:PLL589841 PVH589840:PVH589841 QFD589840:QFD589841 QOZ589840:QOZ589841 QYV589840:QYV589841 RIR589840:RIR589841 RSN589840:RSN589841 SCJ589840:SCJ589841 SMF589840:SMF589841 SWB589840:SWB589841 TFX589840:TFX589841 TPT589840:TPT589841 TZP589840:TZP589841 UJL589840:UJL589841 UTH589840:UTH589841 VDD589840:VDD589841 VMZ589840:VMZ589841 VWV589840:VWV589841 WGR589840:WGR589841 WQN589840:WQN589841 XAJ589840:XAJ589841 EB655376:EB655377 NX655376:NX655377 XT655376:XT655377 AHP655376:AHP655377 ARL655376:ARL655377 BBH655376:BBH655377 BLD655376:BLD655377 BUZ655376:BUZ655377 CEV655376:CEV655377 COR655376:COR655377 CYN655376:CYN655377 DIJ655376:DIJ655377 DSF655376:DSF655377 ECB655376:ECB655377 ELX655376:ELX655377 EVT655376:EVT655377 FFP655376:FFP655377 FPL655376:FPL655377 FZH655376:FZH655377 GJD655376:GJD655377 GSZ655376:GSZ655377 HCV655376:HCV655377 HMR655376:HMR655377 HWN655376:HWN655377 IGJ655376:IGJ655377 IQF655376:IQF655377 JAB655376:JAB655377 JJX655376:JJX655377 JTT655376:JTT655377 KDP655376:KDP655377 KNL655376:KNL655377 KXH655376:KXH655377 LHD655376:LHD655377 LQZ655376:LQZ655377 MAV655376:MAV655377 MKR655376:MKR655377 MUN655376:MUN655377 NEJ655376:NEJ655377 NOF655376:NOF655377 NYB655376:NYB655377 OHX655376:OHX655377 ORT655376:ORT655377 PBP655376:PBP655377 PLL655376:PLL655377 PVH655376:PVH655377 QFD655376:QFD655377 QOZ655376:QOZ655377 QYV655376:QYV655377 RIR655376:RIR655377 RSN655376:RSN655377 SCJ655376:SCJ655377 SMF655376:SMF655377 SWB655376:SWB655377 TFX655376:TFX655377 TPT655376:TPT655377 TZP655376:TZP655377 UJL655376:UJL655377 UTH655376:UTH655377 VDD655376:VDD655377 VMZ655376:VMZ655377 VWV655376:VWV655377 WGR655376:WGR655377 WQN655376:WQN655377 XAJ655376:XAJ655377 EB720912:EB720913 NX720912:NX720913 XT720912:XT720913 AHP720912:AHP720913 ARL720912:ARL720913 BBH720912:BBH720913 BLD720912:BLD720913 BUZ720912:BUZ720913 CEV720912:CEV720913 COR720912:COR720913 CYN720912:CYN720913 DIJ720912:DIJ720913 DSF720912:DSF720913 ECB720912:ECB720913 ELX720912:ELX720913 EVT720912:EVT720913 FFP720912:FFP720913 FPL720912:FPL720913 FZH720912:FZH720913 GJD720912:GJD720913 GSZ720912:GSZ720913 HCV720912:HCV720913 HMR720912:HMR720913 HWN720912:HWN720913 IGJ720912:IGJ720913 IQF720912:IQF720913 JAB720912:JAB720913 JJX720912:JJX720913 JTT720912:JTT720913 KDP720912:KDP720913 KNL720912:KNL720913 KXH720912:KXH720913 LHD720912:LHD720913 LQZ720912:LQZ720913 MAV720912:MAV720913 MKR720912:MKR720913 MUN720912:MUN720913 NEJ720912:NEJ720913 NOF720912:NOF720913 NYB720912:NYB720913 OHX720912:OHX720913 ORT720912:ORT720913 PBP720912:PBP720913 PLL720912:PLL720913 PVH720912:PVH720913 QFD720912:QFD720913 QOZ720912:QOZ720913 QYV720912:QYV720913 RIR720912:RIR720913 RSN720912:RSN720913 SCJ720912:SCJ720913 SMF720912:SMF720913 SWB720912:SWB720913 TFX720912:TFX720913 TPT720912:TPT720913 TZP720912:TZP720913 UJL720912:UJL720913 UTH720912:UTH720913 VDD720912:VDD720913 VMZ720912:VMZ720913 VWV720912:VWV720913 WGR720912:WGR720913 WQN720912:WQN720913 XAJ720912:XAJ720913 EB786448:EB786449 NX786448:NX786449 XT786448:XT786449 AHP786448:AHP786449 ARL786448:ARL786449 BBH786448:BBH786449 BLD786448:BLD786449 BUZ786448:BUZ786449 CEV786448:CEV786449 COR786448:COR786449 CYN786448:CYN786449 DIJ786448:DIJ786449 DSF786448:DSF786449 ECB786448:ECB786449 ELX786448:ELX786449 EVT786448:EVT786449 FFP786448:FFP786449 FPL786448:FPL786449 FZH786448:FZH786449 GJD786448:GJD786449 GSZ786448:GSZ786449 HCV786448:HCV786449 HMR786448:HMR786449 HWN786448:HWN786449 IGJ786448:IGJ786449 IQF786448:IQF786449 JAB786448:JAB786449 JJX786448:JJX786449 JTT786448:JTT786449 KDP786448:KDP786449 KNL786448:KNL786449 KXH786448:KXH786449 LHD786448:LHD786449 LQZ786448:LQZ786449 MAV786448:MAV786449 MKR786448:MKR786449 MUN786448:MUN786449 NEJ786448:NEJ786449 NOF786448:NOF786449 NYB786448:NYB786449 OHX786448:OHX786449 ORT786448:ORT786449 PBP786448:PBP786449 PLL786448:PLL786449 PVH786448:PVH786449 QFD786448:QFD786449 QOZ786448:QOZ786449 QYV786448:QYV786449 RIR786448:RIR786449 RSN786448:RSN786449 SCJ786448:SCJ786449 SMF786448:SMF786449 SWB786448:SWB786449 TFX786448:TFX786449 TPT786448:TPT786449 TZP786448:TZP786449 UJL786448:UJL786449 UTH786448:UTH786449 VDD786448:VDD786449 VMZ786448:VMZ786449 VWV786448:VWV786449 WGR786448:WGR786449 WQN786448:WQN786449 XAJ786448:XAJ786449 EB851984:EB851985 NX851984:NX851985 XT851984:XT851985 AHP851984:AHP851985 ARL851984:ARL851985 BBH851984:BBH851985 BLD851984:BLD851985 BUZ851984:BUZ851985 CEV851984:CEV851985 COR851984:COR851985 CYN851984:CYN851985 DIJ851984:DIJ851985 DSF851984:DSF851985 ECB851984:ECB851985 ELX851984:ELX851985 EVT851984:EVT851985 FFP851984:FFP851985 FPL851984:FPL851985 FZH851984:FZH851985 GJD851984:GJD851985 GSZ851984:GSZ851985 HCV851984:HCV851985 HMR851984:HMR851985 HWN851984:HWN851985 IGJ851984:IGJ851985 IQF851984:IQF851985 JAB851984:JAB851985 JJX851984:JJX851985 JTT851984:JTT851985 KDP851984:KDP851985 KNL851984:KNL851985 KXH851984:KXH851985 LHD851984:LHD851985 LQZ851984:LQZ851985 MAV851984:MAV851985 MKR851984:MKR851985 MUN851984:MUN851985 NEJ851984:NEJ851985 NOF851984:NOF851985 NYB851984:NYB851985 OHX851984:OHX851985 ORT851984:ORT851985 PBP851984:PBP851985 PLL851984:PLL851985 PVH851984:PVH851985 QFD851984:QFD851985 QOZ851984:QOZ851985 QYV851984:QYV851985 RIR851984:RIR851985 RSN851984:RSN851985 SCJ851984:SCJ851985 SMF851984:SMF851985 SWB851984:SWB851985 TFX851984:TFX851985 TPT851984:TPT851985 TZP851984:TZP851985 UJL851984:UJL851985 UTH851984:UTH851985 VDD851984:VDD851985 VMZ851984:VMZ851985 VWV851984:VWV851985 WGR851984:WGR851985 WQN851984:WQN851985 XAJ851984:XAJ851985 EB917520:EB917521 NX917520:NX917521 XT917520:XT917521 AHP917520:AHP917521 ARL917520:ARL917521 BBH917520:BBH917521 BLD917520:BLD917521 BUZ917520:BUZ917521 CEV917520:CEV917521 COR917520:COR917521 CYN917520:CYN917521 DIJ917520:DIJ917521 DSF917520:DSF917521 ECB917520:ECB917521 ELX917520:ELX917521 EVT917520:EVT917521 FFP917520:FFP917521 FPL917520:FPL917521 FZH917520:FZH917521 GJD917520:GJD917521 GSZ917520:GSZ917521 HCV917520:HCV917521 HMR917520:HMR917521 HWN917520:HWN917521 IGJ917520:IGJ917521 IQF917520:IQF917521 JAB917520:JAB917521 JJX917520:JJX917521 JTT917520:JTT917521 KDP917520:KDP917521 KNL917520:KNL917521 KXH917520:KXH917521 LHD917520:LHD917521 LQZ917520:LQZ917521 MAV917520:MAV917521 MKR917520:MKR917521 MUN917520:MUN917521 NEJ917520:NEJ917521 NOF917520:NOF917521 NYB917520:NYB917521 OHX917520:OHX917521 ORT917520:ORT917521 PBP917520:PBP917521 PLL917520:PLL917521 PVH917520:PVH917521 QFD917520:QFD917521 QOZ917520:QOZ917521 QYV917520:QYV917521 RIR917520:RIR917521 RSN917520:RSN917521 SCJ917520:SCJ917521 SMF917520:SMF917521 SWB917520:SWB917521 TFX917520:TFX917521 TPT917520:TPT917521 TZP917520:TZP917521 UJL917520:UJL917521 UTH917520:UTH917521 VDD917520:VDD917521 VMZ917520:VMZ917521 VWV917520:VWV917521 WGR917520:WGR917521 WQN917520:WQN917521 XAJ917520:XAJ917521 EB983056:EB983057 NX983056:NX983057 XT983056:XT983057 AHP983056:AHP983057 ARL983056:ARL983057 BBH983056:BBH983057 BLD983056:BLD983057 BUZ983056:BUZ983057 CEV983056:CEV983057 COR983056:COR983057 CYN983056:CYN983057 DIJ983056:DIJ983057 DSF983056:DSF983057 ECB983056:ECB983057 ELX983056:ELX983057 EVT983056:EVT983057 FFP983056:FFP983057 FPL983056:FPL983057 FZH983056:FZH983057 GJD983056:GJD983057 GSZ983056:GSZ983057 HCV983056:HCV983057 HMR983056:HMR983057 HWN983056:HWN983057 IGJ983056:IGJ983057 IQF983056:IQF983057 JAB983056:JAB983057 JJX983056:JJX983057 JTT983056:JTT983057 KDP983056:KDP983057 KNL983056:KNL983057 KXH983056:KXH983057 LHD983056:LHD983057 LQZ983056:LQZ983057 MAV983056:MAV983057 MKR983056:MKR983057 MUN983056:MUN983057 NEJ983056:NEJ983057 NOF983056:NOF983057 NYB983056:NYB983057 OHX983056:OHX983057 ORT983056:ORT983057 PBP983056:PBP983057 PLL983056:PLL983057 PVH983056:PVH983057 QFD983056:QFD983057 QOZ983056:QOZ983057 QYV983056:QYV983057 RIR983056:RIR983057 RSN983056:RSN983057 SCJ983056:SCJ983057 SMF983056:SMF983057 SWB983056:SWB983057 TFX983056:TFX983057 TPT983056:TPT983057 TZP983056:TZP983057 UJL983056:UJL983057 UTH983056:UTH983057 VDD983056:VDD983057 VMZ983056:VMZ983057 VWV983056:VWV983057 WGR983056:WGR983057 WQN983056:WQN983057 XAJ983056:XAJ983057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DN65552:DZ65553 NJ65552:NV65553 XF65552:XR65553 AHB65552:AHN65553 AQX65552:ARJ65553 BAT65552:BBF65553 BKP65552:BLB65553 BUL65552:BUX65553 CEH65552:CET65553 COD65552:COP65553 CXZ65552:CYL65553 DHV65552:DIH65553 DRR65552:DSD65553 EBN65552:EBZ65553 ELJ65552:ELV65553 EVF65552:EVR65553 FFB65552:FFN65553 FOX65552:FPJ65553 FYT65552:FZF65553 GIP65552:GJB65553 GSL65552:GSX65553 HCH65552:HCT65553 HMD65552:HMP65553 HVZ65552:HWL65553 IFV65552:IGH65553 IPR65552:IQD65553 IZN65552:IZZ65553 JJJ65552:JJV65553 JTF65552:JTR65553 KDB65552:KDN65553 KMX65552:KNJ65553 KWT65552:KXF65553 LGP65552:LHB65553 LQL65552:LQX65553 MAH65552:MAT65553 MKD65552:MKP65553 MTZ65552:MUL65553 NDV65552:NEH65553 NNR65552:NOD65553 NXN65552:NXZ65553 OHJ65552:OHV65553 ORF65552:ORR65553 PBB65552:PBN65553 PKX65552:PLJ65553 PUT65552:PVF65553 QEP65552:QFB65553 QOL65552:QOX65553 QYH65552:QYT65553 RID65552:RIP65553 RRZ65552:RSL65553 SBV65552:SCH65553 SLR65552:SMD65553 SVN65552:SVZ65553 TFJ65552:TFV65553 TPF65552:TPR65553 TZB65552:TZN65553 UIX65552:UJJ65553 UST65552:UTF65553 VCP65552:VDB65553 VML65552:VMX65553 VWH65552:VWT65553 WGD65552:WGP65553 WPZ65552:WQL65553 WZV65552:XAH65553 DN131088:DZ131089 NJ131088:NV131089 XF131088:XR131089 AHB131088:AHN131089 AQX131088:ARJ131089 BAT131088:BBF131089 BKP131088:BLB131089 BUL131088:BUX131089 CEH131088:CET131089 COD131088:COP131089 CXZ131088:CYL131089 DHV131088:DIH131089 DRR131088:DSD131089 EBN131088:EBZ131089 ELJ131088:ELV131089 EVF131088:EVR131089 FFB131088:FFN131089 FOX131088:FPJ131089 FYT131088:FZF131089 GIP131088:GJB131089 GSL131088:GSX131089 HCH131088:HCT131089 HMD131088:HMP131089 HVZ131088:HWL131089 IFV131088:IGH131089 IPR131088:IQD131089 IZN131088:IZZ131089 JJJ131088:JJV131089 JTF131088:JTR131089 KDB131088:KDN131089 KMX131088:KNJ131089 KWT131088:KXF131089 LGP131088:LHB131089 LQL131088:LQX131089 MAH131088:MAT131089 MKD131088:MKP131089 MTZ131088:MUL131089 NDV131088:NEH131089 NNR131088:NOD131089 NXN131088:NXZ131089 OHJ131088:OHV131089 ORF131088:ORR131089 PBB131088:PBN131089 PKX131088:PLJ131089 PUT131088:PVF131089 QEP131088:QFB131089 QOL131088:QOX131089 QYH131088:QYT131089 RID131088:RIP131089 RRZ131088:RSL131089 SBV131088:SCH131089 SLR131088:SMD131089 SVN131088:SVZ131089 TFJ131088:TFV131089 TPF131088:TPR131089 TZB131088:TZN131089 UIX131088:UJJ131089 UST131088:UTF131089 VCP131088:VDB131089 VML131088:VMX131089 VWH131088:VWT131089 WGD131088:WGP131089 WPZ131088:WQL131089 WZV131088:XAH131089 DN196624:DZ196625 NJ196624:NV196625 XF196624:XR196625 AHB196624:AHN196625 AQX196624:ARJ196625 BAT196624:BBF196625 BKP196624:BLB196625 BUL196624:BUX196625 CEH196624:CET196625 COD196624:COP196625 CXZ196624:CYL196625 DHV196624:DIH196625 DRR196624:DSD196625 EBN196624:EBZ196625 ELJ196624:ELV196625 EVF196624:EVR196625 FFB196624:FFN196625 FOX196624:FPJ196625 FYT196624:FZF196625 GIP196624:GJB196625 GSL196624:GSX196625 HCH196624:HCT196625 HMD196624:HMP196625 HVZ196624:HWL196625 IFV196624:IGH196625 IPR196624:IQD196625 IZN196624:IZZ196625 JJJ196624:JJV196625 JTF196624:JTR196625 KDB196624:KDN196625 KMX196624:KNJ196625 KWT196624:KXF196625 LGP196624:LHB196625 LQL196624:LQX196625 MAH196624:MAT196625 MKD196624:MKP196625 MTZ196624:MUL196625 NDV196624:NEH196625 NNR196624:NOD196625 NXN196624:NXZ196625 OHJ196624:OHV196625 ORF196624:ORR196625 PBB196624:PBN196625 PKX196624:PLJ196625 PUT196624:PVF196625 QEP196624:QFB196625 QOL196624:QOX196625 QYH196624:QYT196625 RID196624:RIP196625 RRZ196624:RSL196625 SBV196624:SCH196625 SLR196624:SMD196625 SVN196624:SVZ196625 TFJ196624:TFV196625 TPF196624:TPR196625 TZB196624:TZN196625 UIX196624:UJJ196625 UST196624:UTF196625 VCP196624:VDB196625 VML196624:VMX196625 VWH196624:VWT196625 WGD196624:WGP196625 WPZ196624:WQL196625 WZV196624:XAH196625 DN262160:DZ262161 NJ262160:NV262161 XF262160:XR262161 AHB262160:AHN262161 AQX262160:ARJ262161 BAT262160:BBF262161 BKP262160:BLB262161 BUL262160:BUX262161 CEH262160:CET262161 COD262160:COP262161 CXZ262160:CYL262161 DHV262160:DIH262161 DRR262160:DSD262161 EBN262160:EBZ262161 ELJ262160:ELV262161 EVF262160:EVR262161 FFB262160:FFN262161 FOX262160:FPJ262161 FYT262160:FZF262161 GIP262160:GJB262161 GSL262160:GSX262161 HCH262160:HCT262161 HMD262160:HMP262161 HVZ262160:HWL262161 IFV262160:IGH262161 IPR262160:IQD262161 IZN262160:IZZ262161 JJJ262160:JJV262161 JTF262160:JTR262161 KDB262160:KDN262161 KMX262160:KNJ262161 KWT262160:KXF262161 LGP262160:LHB262161 LQL262160:LQX262161 MAH262160:MAT262161 MKD262160:MKP262161 MTZ262160:MUL262161 NDV262160:NEH262161 NNR262160:NOD262161 NXN262160:NXZ262161 OHJ262160:OHV262161 ORF262160:ORR262161 PBB262160:PBN262161 PKX262160:PLJ262161 PUT262160:PVF262161 QEP262160:QFB262161 QOL262160:QOX262161 QYH262160:QYT262161 RID262160:RIP262161 RRZ262160:RSL262161 SBV262160:SCH262161 SLR262160:SMD262161 SVN262160:SVZ262161 TFJ262160:TFV262161 TPF262160:TPR262161 TZB262160:TZN262161 UIX262160:UJJ262161 UST262160:UTF262161 VCP262160:VDB262161 VML262160:VMX262161 VWH262160:VWT262161 WGD262160:WGP262161 WPZ262160:WQL262161 WZV262160:XAH262161 DN327696:DZ327697 NJ327696:NV327697 XF327696:XR327697 AHB327696:AHN327697 AQX327696:ARJ327697 BAT327696:BBF327697 BKP327696:BLB327697 BUL327696:BUX327697 CEH327696:CET327697 COD327696:COP327697 CXZ327696:CYL327697 DHV327696:DIH327697 DRR327696:DSD327697 EBN327696:EBZ327697 ELJ327696:ELV327697 EVF327696:EVR327697 FFB327696:FFN327697 FOX327696:FPJ327697 FYT327696:FZF327697 GIP327696:GJB327697 GSL327696:GSX327697 HCH327696:HCT327697 HMD327696:HMP327697 HVZ327696:HWL327697 IFV327696:IGH327697 IPR327696:IQD327697 IZN327696:IZZ327697 JJJ327696:JJV327697 JTF327696:JTR327697 KDB327696:KDN327697 KMX327696:KNJ327697 KWT327696:KXF327697 LGP327696:LHB327697 LQL327696:LQX327697 MAH327696:MAT327697 MKD327696:MKP327697 MTZ327696:MUL327697 NDV327696:NEH327697 NNR327696:NOD327697 NXN327696:NXZ327697 OHJ327696:OHV327697 ORF327696:ORR327697 PBB327696:PBN327697 PKX327696:PLJ327697 PUT327696:PVF327697 QEP327696:QFB327697 QOL327696:QOX327697 QYH327696:QYT327697 RID327696:RIP327697 RRZ327696:RSL327697 SBV327696:SCH327697 SLR327696:SMD327697 SVN327696:SVZ327697 TFJ327696:TFV327697 TPF327696:TPR327697 TZB327696:TZN327697 UIX327696:UJJ327697 UST327696:UTF327697 VCP327696:VDB327697 VML327696:VMX327697 VWH327696:VWT327697 WGD327696:WGP327697 WPZ327696:WQL327697 WZV327696:XAH327697 DN393232:DZ393233 NJ393232:NV393233 XF393232:XR393233 AHB393232:AHN393233 AQX393232:ARJ393233 BAT393232:BBF393233 BKP393232:BLB393233 BUL393232:BUX393233 CEH393232:CET393233 COD393232:COP393233 CXZ393232:CYL393233 DHV393232:DIH393233 DRR393232:DSD393233 EBN393232:EBZ393233 ELJ393232:ELV393233 EVF393232:EVR393233 FFB393232:FFN393233 FOX393232:FPJ393233 FYT393232:FZF393233 GIP393232:GJB393233 GSL393232:GSX393233 HCH393232:HCT393233 HMD393232:HMP393233 HVZ393232:HWL393233 IFV393232:IGH393233 IPR393232:IQD393233 IZN393232:IZZ393233 JJJ393232:JJV393233 JTF393232:JTR393233 KDB393232:KDN393233 KMX393232:KNJ393233 KWT393232:KXF393233 LGP393232:LHB393233 LQL393232:LQX393233 MAH393232:MAT393233 MKD393232:MKP393233 MTZ393232:MUL393233 NDV393232:NEH393233 NNR393232:NOD393233 NXN393232:NXZ393233 OHJ393232:OHV393233 ORF393232:ORR393233 PBB393232:PBN393233 PKX393232:PLJ393233 PUT393232:PVF393233 QEP393232:QFB393233 QOL393232:QOX393233 QYH393232:QYT393233 RID393232:RIP393233 RRZ393232:RSL393233 SBV393232:SCH393233 SLR393232:SMD393233 SVN393232:SVZ393233 TFJ393232:TFV393233 TPF393232:TPR393233 TZB393232:TZN393233 UIX393232:UJJ393233 UST393232:UTF393233 VCP393232:VDB393233 VML393232:VMX393233 VWH393232:VWT393233 WGD393232:WGP393233 WPZ393232:WQL393233 WZV393232:XAH393233 DN458768:DZ458769 NJ458768:NV458769 XF458768:XR458769 AHB458768:AHN458769 AQX458768:ARJ458769 BAT458768:BBF458769 BKP458768:BLB458769 BUL458768:BUX458769 CEH458768:CET458769 COD458768:COP458769 CXZ458768:CYL458769 DHV458768:DIH458769 DRR458768:DSD458769 EBN458768:EBZ458769 ELJ458768:ELV458769 EVF458768:EVR458769 FFB458768:FFN458769 FOX458768:FPJ458769 FYT458768:FZF458769 GIP458768:GJB458769 GSL458768:GSX458769 HCH458768:HCT458769 HMD458768:HMP458769 HVZ458768:HWL458769 IFV458768:IGH458769 IPR458768:IQD458769 IZN458768:IZZ458769 JJJ458768:JJV458769 JTF458768:JTR458769 KDB458768:KDN458769 KMX458768:KNJ458769 KWT458768:KXF458769 LGP458768:LHB458769 LQL458768:LQX458769 MAH458768:MAT458769 MKD458768:MKP458769 MTZ458768:MUL458769 NDV458768:NEH458769 NNR458768:NOD458769 NXN458768:NXZ458769 OHJ458768:OHV458769 ORF458768:ORR458769 PBB458768:PBN458769 PKX458768:PLJ458769 PUT458768:PVF458769 QEP458768:QFB458769 QOL458768:QOX458769 QYH458768:QYT458769 RID458768:RIP458769 RRZ458768:RSL458769 SBV458768:SCH458769 SLR458768:SMD458769 SVN458768:SVZ458769 TFJ458768:TFV458769 TPF458768:TPR458769 TZB458768:TZN458769 UIX458768:UJJ458769 UST458768:UTF458769 VCP458768:VDB458769 VML458768:VMX458769 VWH458768:VWT458769 WGD458768:WGP458769 WPZ458768:WQL458769 WZV458768:XAH458769 DN524304:DZ524305 NJ524304:NV524305 XF524304:XR524305 AHB524304:AHN524305 AQX524304:ARJ524305 BAT524304:BBF524305 BKP524304:BLB524305 BUL524304:BUX524305 CEH524304:CET524305 COD524304:COP524305 CXZ524304:CYL524305 DHV524304:DIH524305 DRR524304:DSD524305 EBN524304:EBZ524305 ELJ524304:ELV524305 EVF524304:EVR524305 FFB524304:FFN524305 FOX524304:FPJ524305 FYT524304:FZF524305 GIP524304:GJB524305 GSL524304:GSX524305 HCH524304:HCT524305 HMD524304:HMP524305 HVZ524304:HWL524305 IFV524304:IGH524305 IPR524304:IQD524305 IZN524304:IZZ524305 JJJ524304:JJV524305 JTF524304:JTR524305 KDB524304:KDN524305 KMX524304:KNJ524305 KWT524304:KXF524305 LGP524304:LHB524305 LQL524304:LQX524305 MAH524304:MAT524305 MKD524304:MKP524305 MTZ524304:MUL524305 NDV524304:NEH524305 NNR524304:NOD524305 NXN524304:NXZ524305 OHJ524304:OHV524305 ORF524304:ORR524305 PBB524304:PBN524305 PKX524304:PLJ524305 PUT524304:PVF524305 QEP524304:QFB524305 QOL524304:QOX524305 QYH524304:QYT524305 RID524304:RIP524305 RRZ524304:RSL524305 SBV524304:SCH524305 SLR524304:SMD524305 SVN524304:SVZ524305 TFJ524304:TFV524305 TPF524304:TPR524305 TZB524304:TZN524305 UIX524304:UJJ524305 UST524304:UTF524305 VCP524304:VDB524305 VML524304:VMX524305 VWH524304:VWT524305 WGD524304:WGP524305 WPZ524304:WQL524305 WZV524304:XAH524305 DN589840:DZ589841 NJ589840:NV589841 XF589840:XR589841 AHB589840:AHN589841 AQX589840:ARJ589841 BAT589840:BBF589841 BKP589840:BLB589841 BUL589840:BUX589841 CEH589840:CET589841 COD589840:COP589841 CXZ589840:CYL589841 DHV589840:DIH589841 DRR589840:DSD589841 EBN589840:EBZ589841 ELJ589840:ELV589841 EVF589840:EVR589841 FFB589840:FFN589841 FOX589840:FPJ589841 FYT589840:FZF589841 GIP589840:GJB589841 GSL589840:GSX589841 HCH589840:HCT589841 HMD589840:HMP589841 HVZ589840:HWL589841 IFV589840:IGH589841 IPR589840:IQD589841 IZN589840:IZZ589841 JJJ589840:JJV589841 JTF589840:JTR589841 KDB589840:KDN589841 KMX589840:KNJ589841 KWT589840:KXF589841 LGP589840:LHB589841 LQL589840:LQX589841 MAH589840:MAT589841 MKD589840:MKP589841 MTZ589840:MUL589841 NDV589840:NEH589841 NNR589840:NOD589841 NXN589840:NXZ589841 OHJ589840:OHV589841 ORF589840:ORR589841 PBB589840:PBN589841 PKX589840:PLJ589841 PUT589840:PVF589841 QEP589840:QFB589841 QOL589840:QOX589841 QYH589840:QYT589841 RID589840:RIP589841 RRZ589840:RSL589841 SBV589840:SCH589841 SLR589840:SMD589841 SVN589840:SVZ589841 TFJ589840:TFV589841 TPF589840:TPR589841 TZB589840:TZN589841 UIX589840:UJJ589841 UST589840:UTF589841 VCP589840:VDB589841 VML589840:VMX589841 VWH589840:VWT589841 WGD589840:WGP589841 WPZ589840:WQL589841 WZV589840:XAH589841 DN655376:DZ655377 NJ655376:NV655377 XF655376:XR655377 AHB655376:AHN655377 AQX655376:ARJ655377 BAT655376:BBF655377 BKP655376:BLB655377 BUL655376:BUX655377 CEH655376:CET655377 COD655376:COP655377 CXZ655376:CYL655377 DHV655376:DIH655377 DRR655376:DSD655377 EBN655376:EBZ655377 ELJ655376:ELV655377 EVF655376:EVR655377 FFB655376:FFN655377 FOX655376:FPJ655377 FYT655376:FZF655377 GIP655376:GJB655377 GSL655376:GSX655377 HCH655376:HCT655377 HMD655376:HMP655377 HVZ655376:HWL655377 IFV655376:IGH655377 IPR655376:IQD655377 IZN655376:IZZ655377 JJJ655376:JJV655377 JTF655376:JTR655377 KDB655376:KDN655377 KMX655376:KNJ655377 KWT655376:KXF655377 LGP655376:LHB655377 LQL655376:LQX655377 MAH655376:MAT655377 MKD655376:MKP655377 MTZ655376:MUL655377 NDV655376:NEH655377 NNR655376:NOD655377 NXN655376:NXZ655377 OHJ655376:OHV655377 ORF655376:ORR655377 PBB655376:PBN655377 PKX655376:PLJ655377 PUT655376:PVF655377 QEP655376:QFB655377 QOL655376:QOX655377 QYH655376:QYT655377 RID655376:RIP655377 RRZ655376:RSL655377 SBV655376:SCH655377 SLR655376:SMD655377 SVN655376:SVZ655377 TFJ655376:TFV655377 TPF655376:TPR655377 TZB655376:TZN655377 UIX655376:UJJ655377 UST655376:UTF655377 VCP655376:VDB655377 VML655376:VMX655377 VWH655376:VWT655377 WGD655376:WGP655377 WPZ655376:WQL655377 WZV655376:XAH655377 DN720912:DZ720913 NJ720912:NV720913 XF720912:XR720913 AHB720912:AHN720913 AQX720912:ARJ720913 BAT720912:BBF720913 BKP720912:BLB720913 BUL720912:BUX720913 CEH720912:CET720913 COD720912:COP720913 CXZ720912:CYL720913 DHV720912:DIH720913 DRR720912:DSD720913 EBN720912:EBZ720913 ELJ720912:ELV720913 EVF720912:EVR720913 FFB720912:FFN720913 FOX720912:FPJ720913 FYT720912:FZF720913 GIP720912:GJB720913 GSL720912:GSX720913 HCH720912:HCT720913 HMD720912:HMP720913 HVZ720912:HWL720913 IFV720912:IGH720913 IPR720912:IQD720913 IZN720912:IZZ720913 JJJ720912:JJV720913 JTF720912:JTR720913 KDB720912:KDN720913 KMX720912:KNJ720913 KWT720912:KXF720913 LGP720912:LHB720913 LQL720912:LQX720913 MAH720912:MAT720913 MKD720912:MKP720913 MTZ720912:MUL720913 NDV720912:NEH720913 NNR720912:NOD720913 NXN720912:NXZ720913 OHJ720912:OHV720913 ORF720912:ORR720913 PBB720912:PBN720913 PKX720912:PLJ720913 PUT720912:PVF720913 QEP720912:QFB720913 QOL720912:QOX720913 QYH720912:QYT720913 RID720912:RIP720913 RRZ720912:RSL720913 SBV720912:SCH720913 SLR720912:SMD720913 SVN720912:SVZ720913 TFJ720912:TFV720913 TPF720912:TPR720913 TZB720912:TZN720913 UIX720912:UJJ720913 UST720912:UTF720913 VCP720912:VDB720913 VML720912:VMX720913 VWH720912:VWT720913 WGD720912:WGP720913 WPZ720912:WQL720913 WZV720912:XAH720913 DN786448:DZ786449 NJ786448:NV786449 XF786448:XR786449 AHB786448:AHN786449 AQX786448:ARJ786449 BAT786448:BBF786449 BKP786448:BLB786449 BUL786448:BUX786449 CEH786448:CET786449 COD786448:COP786449 CXZ786448:CYL786449 DHV786448:DIH786449 DRR786448:DSD786449 EBN786448:EBZ786449 ELJ786448:ELV786449 EVF786448:EVR786449 FFB786448:FFN786449 FOX786448:FPJ786449 FYT786448:FZF786449 GIP786448:GJB786449 GSL786448:GSX786449 HCH786448:HCT786449 HMD786448:HMP786449 HVZ786448:HWL786449 IFV786448:IGH786449 IPR786448:IQD786449 IZN786448:IZZ786449 JJJ786448:JJV786449 JTF786448:JTR786449 KDB786448:KDN786449 KMX786448:KNJ786449 KWT786448:KXF786449 LGP786448:LHB786449 LQL786448:LQX786449 MAH786448:MAT786449 MKD786448:MKP786449 MTZ786448:MUL786449 NDV786448:NEH786449 NNR786448:NOD786449 NXN786448:NXZ786449 OHJ786448:OHV786449 ORF786448:ORR786449 PBB786448:PBN786449 PKX786448:PLJ786449 PUT786448:PVF786449 QEP786448:QFB786449 QOL786448:QOX786449 QYH786448:QYT786449 RID786448:RIP786449 RRZ786448:RSL786449 SBV786448:SCH786449 SLR786448:SMD786449 SVN786448:SVZ786449 TFJ786448:TFV786449 TPF786448:TPR786449 TZB786448:TZN786449 UIX786448:UJJ786449 UST786448:UTF786449 VCP786448:VDB786449 VML786448:VMX786449 VWH786448:VWT786449 WGD786448:WGP786449 WPZ786448:WQL786449 WZV786448:XAH786449 DN851984:DZ851985 NJ851984:NV851985 XF851984:XR851985 AHB851984:AHN851985 AQX851984:ARJ851985 BAT851984:BBF851985 BKP851984:BLB851985 BUL851984:BUX851985 CEH851984:CET851985 COD851984:COP851985 CXZ851984:CYL851985 DHV851984:DIH851985 DRR851984:DSD851985 EBN851984:EBZ851985 ELJ851984:ELV851985 EVF851984:EVR851985 FFB851984:FFN851985 FOX851984:FPJ851985 FYT851984:FZF851985 GIP851984:GJB851985 GSL851984:GSX851985 HCH851984:HCT851985 HMD851984:HMP851985 HVZ851984:HWL851985 IFV851984:IGH851985 IPR851984:IQD851985 IZN851984:IZZ851985 JJJ851984:JJV851985 JTF851984:JTR851985 KDB851984:KDN851985 KMX851984:KNJ851985 KWT851984:KXF851985 LGP851984:LHB851985 LQL851984:LQX851985 MAH851984:MAT851985 MKD851984:MKP851985 MTZ851984:MUL851985 NDV851984:NEH851985 NNR851984:NOD851985 NXN851984:NXZ851985 OHJ851984:OHV851985 ORF851984:ORR851985 PBB851984:PBN851985 PKX851984:PLJ851985 PUT851984:PVF851985 QEP851984:QFB851985 QOL851984:QOX851985 QYH851984:QYT851985 RID851984:RIP851985 RRZ851984:RSL851985 SBV851984:SCH851985 SLR851984:SMD851985 SVN851984:SVZ851985 TFJ851984:TFV851985 TPF851984:TPR851985 TZB851984:TZN851985 UIX851984:UJJ851985 UST851984:UTF851985 VCP851984:VDB851985 VML851984:VMX851985 VWH851984:VWT851985 WGD851984:WGP851985 WPZ851984:WQL851985 WZV851984:XAH851985 DN917520:DZ917521 NJ917520:NV917521 XF917520:XR917521 AHB917520:AHN917521 AQX917520:ARJ917521 BAT917520:BBF917521 BKP917520:BLB917521 BUL917520:BUX917521 CEH917520:CET917521 COD917520:COP917521 CXZ917520:CYL917521 DHV917520:DIH917521 DRR917520:DSD917521 EBN917520:EBZ917521 ELJ917520:ELV917521 EVF917520:EVR917521 FFB917520:FFN917521 FOX917520:FPJ917521 FYT917520:FZF917521 GIP917520:GJB917521 GSL917520:GSX917521 HCH917520:HCT917521 HMD917520:HMP917521 HVZ917520:HWL917521 IFV917520:IGH917521 IPR917520:IQD917521 IZN917520:IZZ917521 JJJ917520:JJV917521 JTF917520:JTR917521 KDB917520:KDN917521 KMX917520:KNJ917521 KWT917520:KXF917521 LGP917520:LHB917521 LQL917520:LQX917521 MAH917520:MAT917521 MKD917520:MKP917521 MTZ917520:MUL917521 NDV917520:NEH917521 NNR917520:NOD917521 NXN917520:NXZ917521 OHJ917520:OHV917521 ORF917520:ORR917521 PBB917520:PBN917521 PKX917520:PLJ917521 PUT917520:PVF917521 QEP917520:QFB917521 QOL917520:QOX917521 QYH917520:QYT917521 RID917520:RIP917521 RRZ917520:RSL917521 SBV917520:SCH917521 SLR917520:SMD917521 SVN917520:SVZ917521 TFJ917520:TFV917521 TPF917520:TPR917521 TZB917520:TZN917521 UIX917520:UJJ917521 UST917520:UTF917521 VCP917520:VDB917521 VML917520:VMX917521 VWH917520:VWT917521 WGD917520:WGP917521 WPZ917520:WQL917521 WZV917520:XAH917521 DN983056:DZ983057 NJ983056:NV983057 XF983056:XR983057 AHB983056:AHN983057 AQX983056:ARJ983057 BAT983056:BBF983057 BKP983056:BLB983057 BUL983056:BUX983057 CEH983056:CET983057 COD983056:COP983057 CXZ983056:CYL983057 DHV983056:DIH983057 DRR983056:DSD983057 EBN983056:EBZ983057 ELJ983056:ELV983057 EVF983056:EVR983057 FFB983056:FFN983057 FOX983056:FPJ983057 FYT983056:FZF983057 GIP983056:GJB983057 GSL983056:GSX983057 HCH983056:HCT983057 HMD983056:HMP983057 HVZ983056:HWL983057 IFV983056:IGH983057 IPR983056:IQD983057 IZN983056:IZZ983057 JJJ983056:JJV983057 JTF983056:JTR983057 KDB983056:KDN983057 KMX983056:KNJ983057 KWT983056:KXF983057 LGP983056:LHB983057 LQL983056:LQX983057 MAH983056:MAT983057 MKD983056:MKP983057 MTZ983056:MUL983057 NDV983056:NEH983057 NNR983056:NOD983057 NXN983056:NXZ983057 OHJ983056:OHV983057 ORF983056:ORR983057 PBB983056:PBN983057 PKX983056:PLJ983057 PUT983056:PVF983057 QEP983056:QFB983057 QOL983056:QOX983057 QYH983056:QYT983057 RID983056:RIP983057 RRZ983056:RSL983057 SBV983056:SCH983057 SLR983056:SMD983057 SVN983056:SVZ983057 TFJ983056:TFV983057 TPF983056:TPR983057 TZB983056:TZN983057 UIX983056:UJJ983057 UST983056:UTF983057 VCP983056:VDB983057 VML983056:VMX983057 VWH983056:VWT983057 WGD983056:WGP983057 WPZ983056:WQL983057 WZV983056:XAH983057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DH65552:DL65553 ND65552:NH65553 WZ65552:XD65553 AGV65552:AGZ65553 AQR65552:AQV65553 BAN65552:BAR65553 BKJ65552:BKN65553 BUF65552:BUJ65553 CEB65552:CEF65553 CNX65552:COB65553 CXT65552:CXX65553 DHP65552:DHT65553 DRL65552:DRP65553 EBH65552:EBL65553 ELD65552:ELH65553 EUZ65552:EVD65553 FEV65552:FEZ65553 FOR65552:FOV65553 FYN65552:FYR65553 GIJ65552:GIN65553 GSF65552:GSJ65553 HCB65552:HCF65553 HLX65552:HMB65553 HVT65552:HVX65553 IFP65552:IFT65553 IPL65552:IPP65553 IZH65552:IZL65553 JJD65552:JJH65553 JSZ65552:JTD65553 KCV65552:KCZ65553 KMR65552:KMV65553 KWN65552:KWR65553 LGJ65552:LGN65553 LQF65552:LQJ65553 MAB65552:MAF65553 MJX65552:MKB65553 MTT65552:MTX65553 NDP65552:NDT65553 NNL65552:NNP65553 NXH65552:NXL65553 OHD65552:OHH65553 OQZ65552:ORD65553 PAV65552:PAZ65553 PKR65552:PKV65553 PUN65552:PUR65553 QEJ65552:QEN65553 QOF65552:QOJ65553 QYB65552:QYF65553 RHX65552:RIB65553 RRT65552:RRX65553 SBP65552:SBT65553 SLL65552:SLP65553 SVH65552:SVL65553 TFD65552:TFH65553 TOZ65552:TPD65553 TYV65552:TYZ65553 UIR65552:UIV65553 USN65552:USR65553 VCJ65552:VCN65553 VMF65552:VMJ65553 VWB65552:VWF65553 WFX65552:WGB65553 WPT65552:WPX65553 WZP65552:WZT65553 DH131088:DL131089 ND131088:NH131089 WZ131088:XD131089 AGV131088:AGZ131089 AQR131088:AQV131089 BAN131088:BAR131089 BKJ131088:BKN131089 BUF131088:BUJ131089 CEB131088:CEF131089 CNX131088:COB131089 CXT131088:CXX131089 DHP131088:DHT131089 DRL131088:DRP131089 EBH131088:EBL131089 ELD131088:ELH131089 EUZ131088:EVD131089 FEV131088:FEZ131089 FOR131088:FOV131089 FYN131088:FYR131089 GIJ131088:GIN131089 GSF131088:GSJ131089 HCB131088:HCF131089 HLX131088:HMB131089 HVT131088:HVX131089 IFP131088:IFT131089 IPL131088:IPP131089 IZH131088:IZL131089 JJD131088:JJH131089 JSZ131088:JTD131089 KCV131088:KCZ131089 KMR131088:KMV131089 KWN131088:KWR131089 LGJ131088:LGN131089 LQF131088:LQJ131089 MAB131088:MAF131089 MJX131088:MKB131089 MTT131088:MTX131089 NDP131088:NDT131089 NNL131088:NNP131089 NXH131088:NXL131089 OHD131088:OHH131089 OQZ131088:ORD131089 PAV131088:PAZ131089 PKR131088:PKV131089 PUN131088:PUR131089 QEJ131088:QEN131089 QOF131088:QOJ131089 QYB131088:QYF131089 RHX131088:RIB131089 RRT131088:RRX131089 SBP131088:SBT131089 SLL131088:SLP131089 SVH131088:SVL131089 TFD131088:TFH131089 TOZ131088:TPD131089 TYV131088:TYZ131089 UIR131088:UIV131089 USN131088:USR131089 VCJ131088:VCN131089 VMF131088:VMJ131089 VWB131088:VWF131089 WFX131088:WGB131089 WPT131088:WPX131089 WZP131088:WZT131089 DH196624:DL196625 ND196624:NH196625 WZ196624:XD196625 AGV196624:AGZ196625 AQR196624:AQV196625 BAN196624:BAR196625 BKJ196624:BKN196625 BUF196624:BUJ196625 CEB196624:CEF196625 CNX196624:COB196625 CXT196624:CXX196625 DHP196624:DHT196625 DRL196624:DRP196625 EBH196624:EBL196625 ELD196624:ELH196625 EUZ196624:EVD196625 FEV196624:FEZ196625 FOR196624:FOV196625 FYN196624:FYR196625 GIJ196624:GIN196625 GSF196624:GSJ196625 HCB196624:HCF196625 HLX196624:HMB196625 HVT196624:HVX196625 IFP196624:IFT196625 IPL196624:IPP196625 IZH196624:IZL196625 JJD196624:JJH196625 JSZ196624:JTD196625 KCV196624:KCZ196625 KMR196624:KMV196625 KWN196624:KWR196625 LGJ196624:LGN196625 LQF196624:LQJ196625 MAB196624:MAF196625 MJX196624:MKB196625 MTT196624:MTX196625 NDP196624:NDT196625 NNL196624:NNP196625 NXH196624:NXL196625 OHD196624:OHH196625 OQZ196624:ORD196625 PAV196624:PAZ196625 PKR196624:PKV196625 PUN196624:PUR196625 QEJ196624:QEN196625 QOF196624:QOJ196625 QYB196624:QYF196625 RHX196624:RIB196625 RRT196624:RRX196625 SBP196624:SBT196625 SLL196624:SLP196625 SVH196624:SVL196625 TFD196624:TFH196625 TOZ196624:TPD196625 TYV196624:TYZ196625 UIR196624:UIV196625 USN196624:USR196625 VCJ196624:VCN196625 VMF196624:VMJ196625 VWB196624:VWF196625 WFX196624:WGB196625 WPT196624:WPX196625 WZP196624:WZT196625 DH262160:DL262161 ND262160:NH262161 WZ262160:XD262161 AGV262160:AGZ262161 AQR262160:AQV262161 BAN262160:BAR262161 BKJ262160:BKN262161 BUF262160:BUJ262161 CEB262160:CEF262161 CNX262160:COB262161 CXT262160:CXX262161 DHP262160:DHT262161 DRL262160:DRP262161 EBH262160:EBL262161 ELD262160:ELH262161 EUZ262160:EVD262161 FEV262160:FEZ262161 FOR262160:FOV262161 FYN262160:FYR262161 GIJ262160:GIN262161 GSF262160:GSJ262161 HCB262160:HCF262161 HLX262160:HMB262161 HVT262160:HVX262161 IFP262160:IFT262161 IPL262160:IPP262161 IZH262160:IZL262161 JJD262160:JJH262161 JSZ262160:JTD262161 KCV262160:KCZ262161 KMR262160:KMV262161 KWN262160:KWR262161 LGJ262160:LGN262161 LQF262160:LQJ262161 MAB262160:MAF262161 MJX262160:MKB262161 MTT262160:MTX262161 NDP262160:NDT262161 NNL262160:NNP262161 NXH262160:NXL262161 OHD262160:OHH262161 OQZ262160:ORD262161 PAV262160:PAZ262161 PKR262160:PKV262161 PUN262160:PUR262161 QEJ262160:QEN262161 QOF262160:QOJ262161 QYB262160:QYF262161 RHX262160:RIB262161 RRT262160:RRX262161 SBP262160:SBT262161 SLL262160:SLP262161 SVH262160:SVL262161 TFD262160:TFH262161 TOZ262160:TPD262161 TYV262160:TYZ262161 UIR262160:UIV262161 USN262160:USR262161 VCJ262160:VCN262161 VMF262160:VMJ262161 VWB262160:VWF262161 WFX262160:WGB262161 WPT262160:WPX262161 WZP262160:WZT262161 DH327696:DL327697 ND327696:NH327697 WZ327696:XD327697 AGV327696:AGZ327697 AQR327696:AQV327697 BAN327696:BAR327697 BKJ327696:BKN327697 BUF327696:BUJ327697 CEB327696:CEF327697 CNX327696:COB327697 CXT327696:CXX327697 DHP327696:DHT327697 DRL327696:DRP327697 EBH327696:EBL327697 ELD327696:ELH327697 EUZ327696:EVD327697 FEV327696:FEZ327697 FOR327696:FOV327697 FYN327696:FYR327697 GIJ327696:GIN327697 GSF327696:GSJ327697 HCB327696:HCF327697 HLX327696:HMB327697 HVT327696:HVX327697 IFP327696:IFT327697 IPL327696:IPP327697 IZH327696:IZL327697 JJD327696:JJH327697 JSZ327696:JTD327697 KCV327696:KCZ327697 KMR327696:KMV327697 KWN327696:KWR327697 LGJ327696:LGN327697 LQF327696:LQJ327697 MAB327696:MAF327697 MJX327696:MKB327697 MTT327696:MTX327697 NDP327696:NDT327697 NNL327696:NNP327697 NXH327696:NXL327697 OHD327696:OHH327697 OQZ327696:ORD327697 PAV327696:PAZ327697 PKR327696:PKV327697 PUN327696:PUR327697 QEJ327696:QEN327697 QOF327696:QOJ327697 QYB327696:QYF327697 RHX327696:RIB327697 RRT327696:RRX327697 SBP327696:SBT327697 SLL327696:SLP327697 SVH327696:SVL327697 TFD327696:TFH327697 TOZ327696:TPD327697 TYV327696:TYZ327697 UIR327696:UIV327697 USN327696:USR327697 VCJ327696:VCN327697 VMF327696:VMJ327697 VWB327696:VWF327697 WFX327696:WGB327697 WPT327696:WPX327697 WZP327696:WZT327697 DH393232:DL393233 ND393232:NH393233 WZ393232:XD393233 AGV393232:AGZ393233 AQR393232:AQV393233 BAN393232:BAR393233 BKJ393232:BKN393233 BUF393232:BUJ393233 CEB393232:CEF393233 CNX393232:COB393233 CXT393232:CXX393233 DHP393232:DHT393233 DRL393232:DRP393233 EBH393232:EBL393233 ELD393232:ELH393233 EUZ393232:EVD393233 FEV393232:FEZ393233 FOR393232:FOV393233 FYN393232:FYR393233 GIJ393232:GIN393233 GSF393232:GSJ393233 HCB393232:HCF393233 HLX393232:HMB393233 HVT393232:HVX393233 IFP393232:IFT393233 IPL393232:IPP393233 IZH393232:IZL393233 JJD393232:JJH393233 JSZ393232:JTD393233 KCV393232:KCZ393233 KMR393232:KMV393233 KWN393232:KWR393233 LGJ393232:LGN393233 LQF393232:LQJ393233 MAB393232:MAF393233 MJX393232:MKB393233 MTT393232:MTX393233 NDP393232:NDT393233 NNL393232:NNP393233 NXH393232:NXL393233 OHD393232:OHH393233 OQZ393232:ORD393233 PAV393232:PAZ393233 PKR393232:PKV393233 PUN393232:PUR393233 QEJ393232:QEN393233 QOF393232:QOJ393233 QYB393232:QYF393233 RHX393232:RIB393233 RRT393232:RRX393233 SBP393232:SBT393233 SLL393232:SLP393233 SVH393232:SVL393233 TFD393232:TFH393233 TOZ393232:TPD393233 TYV393232:TYZ393233 UIR393232:UIV393233 USN393232:USR393233 VCJ393232:VCN393233 VMF393232:VMJ393233 VWB393232:VWF393233 WFX393232:WGB393233 WPT393232:WPX393233 WZP393232:WZT393233 DH458768:DL458769 ND458768:NH458769 WZ458768:XD458769 AGV458768:AGZ458769 AQR458768:AQV458769 BAN458768:BAR458769 BKJ458768:BKN458769 BUF458768:BUJ458769 CEB458768:CEF458769 CNX458768:COB458769 CXT458768:CXX458769 DHP458768:DHT458769 DRL458768:DRP458769 EBH458768:EBL458769 ELD458768:ELH458769 EUZ458768:EVD458769 FEV458768:FEZ458769 FOR458768:FOV458769 FYN458768:FYR458769 GIJ458768:GIN458769 GSF458768:GSJ458769 HCB458768:HCF458769 HLX458768:HMB458769 HVT458768:HVX458769 IFP458768:IFT458769 IPL458768:IPP458769 IZH458768:IZL458769 JJD458768:JJH458769 JSZ458768:JTD458769 KCV458768:KCZ458769 KMR458768:KMV458769 KWN458768:KWR458769 LGJ458768:LGN458769 LQF458768:LQJ458769 MAB458768:MAF458769 MJX458768:MKB458769 MTT458768:MTX458769 NDP458768:NDT458769 NNL458768:NNP458769 NXH458768:NXL458769 OHD458768:OHH458769 OQZ458768:ORD458769 PAV458768:PAZ458769 PKR458768:PKV458769 PUN458768:PUR458769 QEJ458768:QEN458769 QOF458768:QOJ458769 QYB458768:QYF458769 RHX458768:RIB458769 RRT458768:RRX458769 SBP458768:SBT458769 SLL458768:SLP458769 SVH458768:SVL458769 TFD458768:TFH458769 TOZ458768:TPD458769 TYV458768:TYZ458769 UIR458768:UIV458769 USN458768:USR458769 VCJ458768:VCN458769 VMF458768:VMJ458769 VWB458768:VWF458769 WFX458768:WGB458769 WPT458768:WPX458769 WZP458768:WZT458769 DH524304:DL524305 ND524304:NH524305 WZ524304:XD524305 AGV524304:AGZ524305 AQR524304:AQV524305 BAN524304:BAR524305 BKJ524304:BKN524305 BUF524304:BUJ524305 CEB524304:CEF524305 CNX524304:COB524305 CXT524304:CXX524305 DHP524304:DHT524305 DRL524304:DRP524305 EBH524304:EBL524305 ELD524304:ELH524305 EUZ524304:EVD524305 FEV524304:FEZ524305 FOR524304:FOV524305 FYN524304:FYR524305 GIJ524304:GIN524305 GSF524304:GSJ524305 HCB524304:HCF524305 HLX524304:HMB524305 HVT524304:HVX524305 IFP524304:IFT524305 IPL524304:IPP524305 IZH524304:IZL524305 JJD524304:JJH524305 JSZ524304:JTD524305 KCV524304:KCZ524305 KMR524304:KMV524305 KWN524304:KWR524305 LGJ524304:LGN524305 LQF524304:LQJ524305 MAB524304:MAF524305 MJX524304:MKB524305 MTT524304:MTX524305 NDP524304:NDT524305 NNL524304:NNP524305 NXH524304:NXL524305 OHD524304:OHH524305 OQZ524304:ORD524305 PAV524304:PAZ524305 PKR524304:PKV524305 PUN524304:PUR524305 QEJ524304:QEN524305 QOF524304:QOJ524305 QYB524304:QYF524305 RHX524304:RIB524305 RRT524304:RRX524305 SBP524304:SBT524305 SLL524304:SLP524305 SVH524304:SVL524305 TFD524304:TFH524305 TOZ524304:TPD524305 TYV524304:TYZ524305 UIR524304:UIV524305 USN524304:USR524305 VCJ524304:VCN524305 VMF524304:VMJ524305 VWB524304:VWF524305 WFX524304:WGB524305 WPT524304:WPX524305 WZP524304:WZT524305 DH589840:DL589841 ND589840:NH589841 WZ589840:XD589841 AGV589840:AGZ589841 AQR589840:AQV589841 BAN589840:BAR589841 BKJ589840:BKN589841 BUF589840:BUJ589841 CEB589840:CEF589841 CNX589840:COB589841 CXT589840:CXX589841 DHP589840:DHT589841 DRL589840:DRP589841 EBH589840:EBL589841 ELD589840:ELH589841 EUZ589840:EVD589841 FEV589840:FEZ589841 FOR589840:FOV589841 FYN589840:FYR589841 GIJ589840:GIN589841 GSF589840:GSJ589841 HCB589840:HCF589841 HLX589840:HMB589841 HVT589840:HVX589841 IFP589840:IFT589841 IPL589840:IPP589841 IZH589840:IZL589841 JJD589840:JJH589841 JSZ589840:JTD589841 KCV589840:KCZ589841 KMR589840:KMV589841 KWN589840:KWR589841 LGJ589840:LGN589841 LQF589840:LQJ589841 MAB589840:MAF589841 MJX589840:MKB589841 MTT589840:MTX589841 NDP589840:NDT589841 NNL589840:NNP589841 NXH589840:NXL589841 OHD589840:OHH589841 OQZ589840:ORD589841 PAV589840:PAZ589841 PKR589840:PKV589841 PUN589840:PUR589841 QEJ589840:QEN589841 QOF589840:QOJ589841 QYB589840:QYF589841 RHX589840:RIB589841 RRT589840:RRX589841 SBP589840:SBT589841 SLL589840:SLP589841 SVH589840:SVL589841 TFD589840:TFH589841 TOZ589840:TPD589841 TYV589840:TYZ589841 UIR589840:UIV589841 USN589840:USR589841 VCJ589840:VCN589841 VMF589840:VMJ589841 VWB589840:VWF589841 WFX589840:WGB589841 WPT589840:WPX589841 WZP589840:WZT589841 DH655376:DL655377 ND655376:NH655377 WZ655376:XD655377 AGV655376:AGZ655377 AQR655376:AQV655377 BAN655376:BAR655377 BKJ655376:BKN655377 BUF655376:BUJ655377 CEB655376:CEF655377 CNX655376:COB655377 CXT655376:CXX655377 DHP655376:DHT655377 DRL655376:DRP655377 EBH655376:EBL655377 ELD655376:ELH655377 EUZ655376:EVD655377 FEV655376:FEZ655377 FOR655376:FOV655377 FYN655376:FYR655377 GIJ655376:GIN655377 GSF655376:GSJ655377 HCB655376:HCF655377 HLX655376:HMB655377 HVT655376:HVX655377 IFP655376:IFT655377 IPL655376:IPP655377 IZH655376:IZL655377 JJD655376:JJH655377 JSZ655376:JTD655377 KCV655376:KCZ655377 KMR655376:KMV655377 KWN655376:KWR655377 LGJ655376:LGN655377 LQF655376:LQJ655377 MAB655376:MAF655377 MJX655376:MKB655377 MTT655376:MTX655377 NDP655376:NDT655377 NNL655376:NNP655377 NXH655376:NXL655377 OHD655376:OHH655377 OQZ655376:ORD655377 PAV655376:PAZ655377 PKR655376:PKV655377 PUN655376:PUR655377 QEJ655376:QEN655377 QOF655376:QOJ655377 QYB655376:QYF655377 RHX655376:RIB655377 RRT655376:RRX655377 SBP655376:SBT655377 SLL655376:SLP655377 SVH655376:SVL655377 TFD655376:TFH655377 TOZ655376:TPD655377 TYV655376:TYZ655377 UIR655376:UIV655377 USN655376:USR655377 VCJ655376:VCN655377 VMF655376:VMJ655377 VWB655376:VWF655377 WFX655376:WGB655377 WPT655376:WPX655377 WZP655376:WZT655377 DH720912:DL720913 ND720912:NH720913 WZ720912:XD720913 AGV720912:AGZ720913 AQR720912:AQV720913 BAN720912:BAR720913 BKJ720912:BKN720913 BUF720912:BUJ720913 CEB720912:CEF720913 CNX720912:COB720913 CXT720912:CXX720913 DHP720912:DHT720913 DRL720912:DRP720913 EBH720912:EBL720913 ELD720912:ELH720913 EUZ720912:EVD720913 FEV720912:FEZ720913 FOR720912:FOV720913 FYN720912:FYR720913 GIJ720912:GIN720913 GSF720912:GSJ720913 HCB720912:HCF720913 HLX720912:HMB720913 HVT720912:HVX720913 IFP720912:IFT720913 IPL720912:IPP720913 IZH720912:IZL720913 JJD720912:JJH720913 JSZ720912:JTD720913 KCV720912:KCZ720913 KMR720912:KMV720913 KWN720912:KWR720913 LGJ720912:LGN720913 LQF720912:LQJ720913 MAB720912:MAF720913 MJX720912:MKB720913 MTT720912:MTX720913 NDP720912:NDT720913 NNL720912:NNP720913 NXH720912:NXL720913 OHD720912:OHH720913 OQZ720912:ORD720913 PAV720912:PAZ720913 PKR720912:PKV720913 PUN720912:PUR720913 QEJ720912:QEN720913 QOF720912:QOJ720913 QYB720912:QYF720913 RHX720912:RIB720913 RRT720912:RRX720913 SBP720912:SBT720913 SLL720912:SLP720913 SVH720912:SVL720913 TFD720912:TFH720913 TOZ720912:TPD720913 TYV720912:TYZ720913 UIR720912:UIV720913 USN720912:USR720913 VCJ720912:VCN720913 VMF720912:VMJ720913 VWB720912:VWF720913 WFX720912:WGB720913 WPT720912:WPX720913 WZP720912:WZT720913 DH786448:DL786449 ND786448:NH786449 WZ786448:XD786449 AGV786448:AGZ786449 AQR786448:AQV786449 BAN786448:BAR786449 BKJ786448:BKN786449 BUF786448:BUJ786449 CEB786448:CEF786449 CNX786448:COB786449 CXT786448:CXX786449 DHP786448:DHT786449 DRL786448:DRP786449 EBH786448:EBL786449 ELD786448:ELH786449 EUZ786448:EVD786449 FEV786448:FEZ786449 FOR786448:FOV786449 FYN786448:FYR786449 GIJ786448:GIN786449 GSF786448:GSJ786449 HCB786448:HCF786449 HLX786448:HMB786449 HVT786448:HVX786449 IFP786448:IFT786449 IPL786448:IPP786449 IZH786448:IZL786449 JJD786448:JJH786449 JSZ786448:JTD786449 KCV786448:KCZ786449 KMR786448:KMV786449 KWN786448:KWR786449 LGJ786448:LGN786449 LQF786448:LQJ786449 MAB786448:MAF786449 MJX786448:MKB786449 MTT786448:MTX786449 NDP786448:NDT786449 NNL786448:NNP786449 NXH786448:NXL786449 OHD786448:OHH786449 OQZ786448:ORD786449 PAV786448:PAZ786449 PKR786448:PKV786449 PUN786448:PUR786449 QEJ786448:QEN786449 QOF786448:QOJ786449 QYB786448:QYF786449 RHX786448:RIB786449 RRT786448:RRX786449 SBP786448:SBT786449 SLL786448:SLP786449 SVH786448:SVL786449 TFD786448:TFH786449 TOZ786448:TPD786449 TYV786448:TYZ786449 UIR786448:UIV786449 USN786448:USR786449 VCJ786448:VCN786449 VMF786448:VMJ786449 VWB786448:VWF786449 WFX786448:WGB786449 WPT786448:WPX786449 WZP786448:WZT786449 DH851984:DL851985 ND851984:NH851985 WZ851984:XD851985 AGV851984:AGZ851985 AQR851984:AQV851985 BAN851984:BAR851985 BKJ851984:BKN851985 BUF851984:BUJ851985 CEB851984:CEF851985 CNX851984:COB851985 CXT851984:CXX851985 DHP851984:DHT851985 DRL851984:DRP851985 EBH851984:EBL851985 ELD851984:ELH851985 EUZ851984:EVD851985 FEV851984:FEZ851985 FOR851984:FOV851985 FYN851984:FYR851985 GIJ851984:GIN851985 GSF851984:GSJ851985 HCB851984:HCF851985 HLX851984:HMB851985 HVT851984:HVX851985 IFP851984:IFT851985 IPL851984:IPP851985 IZH851984:IZL851985 JJD851984:JJH851985 JSZ851984:JTD851985 KCV851984:KCZ851985 KMR851984:KMV851985 KWN851984:KWR851985 LGJ851984:LGN851985 LQF851984:LQJ851985 MAB851984:MAF851985 MJX851984:MKB851985 MTT851984:MTX851985 NDP851984:NDT851985 NNL851984:NNP851985 NXH851984:NXL851985 OHD851984:OHH851985 OQZ851984:ORD851985 PAV851984:PAZ851985 PKR851984:PKV851985 PUN851984:PUR851985 QEJ851984:QEN851985 QOF851984:QOJ851985 QYB851984:QYF851985 RHX851984:RIB851985 RRT851984:RRX851985 SBP851984:SBT851985 SLL851984:SLP851985 SVH851984:SVL851985 TFD851984:TFH851985 TOZ851984:TPD851985 TYV851984:TYZ851985 UIR851984:UIV851985 USN851984:USR851985 VCJ851984:VCN851985 VMF851984:VMJ851985 VWB851984:VWF851985 WFX851984:WGB851985 WPT851984:WPX851985 WZP851984:WZT851985 DH917520:DL917521 ND917520:NH917521 WZ917520:XD917521 AGV917520:AGZ917521 AQR917520:AQV917521 BAN917520:BAR917521 BKJ917520:BKN917521 BUF917520:BUJ917521 CEB917520:CEF917521 CNX917520:COB917521 CXT917520:CXX917521 DHP917520:DHT917521 DRL917520:DRP917521 EBH917520:EBL917521 ELD917520:ELH917521 EUZ917520:EVD917521 FEV917520:FEZ917521 FOR917520:FOV917521 FYN917520:FYR917521 GIJ917520:GIN917521 GSF917520:GSJ917521 HCB917520:HCF917521 HLX917520:HMB917521 HVT917520:HVX917521 IFP917520:IFT917521 IPL917520:IPP917521 IZH917520:IZL917521 JJD917520:JJH917521 JSZ917520:JTD917521 KCV917520:KCZ917521 KMR917520:KMV917521 KWN917520:KWR917521 LGJ917520:LGN917521 LQF917520:LQJ917521 MAB917520:MAF917521 MJX917520:MKB917521 MTT917520:MTX917521 NDP917520:NDT917521 NNL917520:NNP917521 NXH917520:NXL917521 OHD917520:OHH917521 OQZ917520:ORD917521 PAV917520:PAZ917521 PKR917520:PKV917521 PUN917520:PUR917521 QEJ917520:QEN917521 QOF917520:QOJ917521 QYB917520:QYF917521 RHX917520:RIB917521 RRT917520:RRX917521 SBP917520:SBT917521 SLL917520:SLP917521 SVH917520:SVL917521 TFD917520:TFH917521 TOZ917520:TPD917521 TYV917520:TYZ917521 UIR917520:UIV917521 USN917520:USR917521 VCJ917520:VCN917521 VMF917520:VMJ917521 VWB917520:VWF917521 WFX917520:WGB917521 WPT917520:WPX917521 WZP917520:WZT917521 DH983056:DL983057 ND983056:NH983057 WZ983056:XD983057 AGV983056:AGZ983057 AQR983056:AQV983057 BAN983056:BAR983057 BKJ983056:BKN983057 BUF983056:BUJ983057 CEB983056:CEF983057 CNX983056:COB983057 CXT983056:CXX983057 DHP983056:DHT983057 DRL983056:DRP983057 EBH983056:EBL983057 ELD983056:ELH983057 EUZ983056:EVD983057 FEV983056:FEZ983057 FOR983056:FOV983057 FYN983056:FYR983057 GIJ983056:GIN983057 GSF983056:GSJ983057 HCB983056:HCF983057 HLX983056:HMB983057 HVT983056:HVX983057 IFP983056:IFT983057 IPL983056:IPP983057 IZH983056:IZL983057 JJD983056:JJH983057 JSZ983056:JTD983057 KCV983056:KCZ983057 KMR983056:KMV983057 KWN983056:KWR983057 LGJ983056:LGN983057 LQF983056:LQJ983057 MAB983056:MAF983057 MJX983056:MKB983057 MTT983056:MTX983057 NDP983056:NDT983057 NNL983056:NNP983057 NXH983056:NXL983057 OHD983056:OHH983057 OQZ983056:ORD983057 PAV983056:PAZ983057 PKR983056:PKV983057 PUN983056:PUR983057 QEJ983056:QEN983057 QOF983056:QOJ983057 QYB983056:QYF983057 RHX983056:RIB983057 RRT983056:RRX983057 SBP983056:SBT983057 SLL983056:SLP983057 SVH983056:SVL983057 TFD983056:TFH983057 TOZ983056:TPD983057 TYV983056:TYZ983057 UIR983056:UIV983057 USN983056:USR983057 VCJ983056:VCN983057 VMF983056:VMJ983057 VWB983056:VWF983057 WFX983056:WGB983057 WPT983056:WPX983057 WZP983056:WZT983057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DF65552:DF65553 NB65552:NB65553 WX65552:WX65553 AGT65552:AGT65553 AQP65552:AQP65553 BAL65552:BAL65553 BKH65552:BKH65553 BUD65552:BUD65553 CDZ65552:CDZ65553 CNV65552:CNV65553 CXR65552:CXR65553 DHN65552:DHN65553 DRJ65552:DRJ65553 EBF65552:EBF65553 ELB65552:ELB65553 EUX65552:EUX65553 FET65552:FET65553 FOP65552:FOP65553 FYL65552:FYL65553 GIH65552:GIH65553 GSD65552:GSD65553 HBZ65552:HBZ65553 HLV65552:HLV65553 HVR65552:HVR65553 IFN65552:IFN65553 IPJ65552:IPJ65553 IZF65552:IZF65553 JJB65552:JJB65553 JSX65552:JSX65553 KCT65552:KCT65553 KMP65552:KMP65553 KWL65552:KWL65553 LGH65552:LGH65553 LQD65552:LQD65553 LZZ65552:LZZ65553 MJV65552:MJV65553 MTR65552:MTR65553 NDN65552:NDN65553 NNJ65552:NNJ65553 NXF65552:NXF65553 OHB65552:OHB65553 OQX65552:OQX65553 PAT65552:PAT65553 PKP65552:PKP65553 PUL65552:PUL65553 QEH65552:QEH65553 QOD65552:QOD65553 QXZ65552:QXZ65553 RHV65552:RHV65553 RRR65552:RRR65553 SBN65552:SBN65553 SLJ65552:SLJ65553 SVF65552:SVF65553 TFB65552:TFB65553 TOX65552:TOX65553 TYT65552:TYT65553 UIP65552:UIP65553 USL65552:USL65553 VCH65552:VCH65553 VMD65552:VMD65553 VVZ65552:VVZ65553 WFV65552:WFV65553 WPR65552:WPR65553 WZN65552:WZN65553 DF131088:DF131089 NB131088:NB131089 WX131088:WX131089 AGT131088:AGT131089 AQP131088:AQP131089 BAL131088:BAL131089 BKH131088:BKH131089 BUD131088:BUD131089 CDZ131088:CDZ131089 CNV131088:CNV131089 CXR131088:CXR131089 DHN131088:DHN131089 DRJ131088:DRJ131089 EBF131088:EBF131089 ELB131088:ELB131089 EUX131088:EUX131089 FET131088:FET131089 FOP131088:FOP131089 FYL131088:FYL131089 GIH131088:GIH131089 GSD131088:GSD131089 HBZ131088:HBZ131089 HLV131088:HLV131089 HVR131088:HVR131089 IFN131088:IFN131089 IPJ131088:IPJ131089 IZF131088:IZF131089 JJB131088:JJB131089 JSX131088:JSX131089 KCT131088:KCT131089 KMP131088:KMP131089 KWL131088:KWL131089 LGH131088:LGH131089 LQD131088:LQD131089 LZZ131088:LZZ131089 MJV131088:MJV131089 MTR131088:MTR131089 NDN131088:NDN131089 NNJ131088:NNJ131089 NXF131088:NXF131089 OHB131088:OHB131089 OQX131088:OQX131089 PAT131088:PAT131089 PKP131088:PKP131089 PUL131088:PUL131089 QEH131088:QEH131089 QOD131088:QOD131089 QXZ131088:QXZ131089 RHV131088:RHV131089 RRR131088:RRR131089 SBN131088:SBN131089 SLJ131088:SLJ131089 SVF131088:SVF131089 TFB131088:TFB131089 TOX131088:TOX131089 TYT131088:TYT131089 UIP131088:UIP131089 USL131088:USL131089 VCH131088:VCH131089 VMD131088:VMD131089 VVZ131088:VVZ131089 WFV131088:WFV131089 WPR131088:WPR131089 WZN131088:WZN131089 DF196624:DF196625 NB196624:NB196625 WX196624:WX196625 AGT196624:AGT196625 AQP196624:AQP196625 BAL196624:BAL196625 BKH196624:BKH196625 BUD196624:BUD196625 CDZ196624:CDZ196625 CNV196624:CNV196625 CXR196624:CXR196625 DHN196624:DHN196625 DRJ196624:DRJ196625 EBF196624:EBF196625 ELB196624:ELB196625 EUX196624:EUX196625 FET196624:FET196625 FOP196624:FOP196625 FYL196624:FYL196625 GIH196624:GIH196625 GSD196624:GSD196625 HBZ196624:HBZ196625 HLV196624:HLV196625 HVR196624:HVR196625 IFN196624:IFN196625 IPJ196624:IPJ196625 IZF196624:IZF196625 JJB196624:JJB196625 JSX196624:JSX196625 KCT196624:KCT196625 KMP196624:KMP196625 KWL196624:KWL196625 LGH196624:LGH196625 LQD196624:LQD196625 LZZ196624:LZZ196625 MJV196624:MJV196625 MTR196624:MTR196625 NDN196624:NDN196625 NNJ196624:NNJ196625 NXF196624:NXF196625 OHB196624:OHB196625 OQX196624:OQX196625 PAT196624:PAT196625 PKP196624:PKP196625 PUL196624:PUL196625 QEH196624:QEH196625 QOD196624:QOD196625 QXZ196624:QXZ196625 RHV196624:RHV196625 RRR196624:RRR196625 SBN196624:SBN196625 SLJ196624:SLJ196625 SVF196624:SVF196625 TFB196624:TFB196625 TOX196624:TOX196625 TYT196624:TYT196625 UIP196624:UIP196625 USL196624:USL196625 VCH196624:VCH196625 VMD196624:VMD196625 VVZ196624:VVZ196625 WFV196624:WFV196625 WPR196624:WPR196625 WZN196624:WZN196625 DF262160:DF262161 NB262160:NB262161 WX262160:WX262161 AGT262160:AGT262161 AQP262160:AQP262161 BAL262160:BAL262161 BKH262160:BKH262161 BUD262160:BUD262161 CDZ262160:CDZ262161 CNV262160:CNV262161 CXR262160:CXR262161 DHN262160:DHN262161 DRJ262160:DRJ262161 EBF262160:EBF262161 ELB262160:ELB262161 EUX262160:EUX262161 FET262160:FET262161 FOP262160:FOP262161 FYL262160:FYL262161 GIH262160:GIH262161 GSD262160:GSD262161 HBZ262160:HBZ262161 HLV262160:HLV262161 HVR262160:HVR262161 IFN262160:IFN262161 IPJ262160:IPJ262161 IZF262160:IZF262161 JJB262160:JJB262161 JSX262160:JSX262161 KCT262160:KCT262161 KMP262160:KMP262161 KWL262160:KWL262161 LGH262160:LGH262161 LQD262160:LQD262161 LZZ262160:LZZ262161 MJV262160:MJV262161 MTR262160:MTR262161 NDN262160:NDN262161 NNJ262160:NNJ262161 NXF262160:NXF262161 OHB262160:OHB262161 OQX262160:OQX262161 PAT262160:PAT262161 PKP262160:PKP262161 PUL262160:PUL262161 QEH262160:QEH262161 QOD262160:QOD262161 QXZ262160:QXZ262161 RHV262160:RHV262161 RRR262160:RRR262161 SBN262160:SBN262161 SLJ262160:SLJ262161 SVF262160:SVF262161 TFB262160:TFB262161 TOX262160:TOX262161 TYT262160:TYT262161 UIP262160:UIP262161 USL262160:USL262161 VCH262160:VCH262161 VMD262160:VMD262161 VVZ262160:VVZ262161 WFV262160:WFV262161 WPR262160:WPR262161 WZN262160:WZN262161 DF327696:DF327697 NB327696:NB327697 WX327696:WX327697 AGT327696:AGT327697 AQP327696:AQP327697 BAL327696:BAL327697 BKH327696:BKH327697 BUD327696:BUD327697 CDZ327696:CDZ327697 CNV327696:CNV327697 CXR327696:CXR327697 DHN327696:DHN327697 DRJ327696:DRJ327697 EBF327696:EBF327697 ELB327696:ELB327697 EUX327696:EUX327697 FET327696:FET327697 FOP327696:FOP327697 FYL327696:FYL327697 GIH327696:GIH327697 GSD327696:GSD327697 HBZ327696:HBZ327697 HLV327696:HLV327697 HVR327696:HVR327697 IFN327696:IFN327697 IPJ327696:IPJ327697 IZF327696:IZF327697 JJB327696:JJB327697 JSX327696:JSX327697 KCT327696:KCT327697 KMP327696:KMP327697 KWL327696:KWL327697 LGH327696:LGH327697 LQD327696:LQD327697 LZZ327696:LZZ327697 MJV327696:MJV327697 MTR327696:MTR327697 NDN327696:NDN327697 NNJ327696:NNJ327697 NXF327696:NXF327697 OHB327696:OHB327697 OQX327696:OQX327697 PAT327696:PAT327697 PKP327696:PKP327697 PUL327696:PUL327697 QEH327696:QEH327697 QOD327696:QOD327697 QXZ327696:QXZ327697 RHV327696:RHV327697 RRR327696:RRR327697 SBN327696:SBN327697 SLJ327696:SLJ327697 SVF327696:SVF327697 TFB327696:TFB327697 TOX327696:TOX327697 TYT327696:TYT327697 UIP327696:UIP327697 USL327696:USL327697 VCH327696:VCH327697 VMD327696:VMD327697 VVZ327696:VVZ327697 WFV327696:WFV327697 WPR327696:WPR327697 WZN327696:WZN327697 DF393232:DF393233 NB393232:NB393233 WX393232:WX393233 AGT393232:AGT393233 AQP393232:AQP393233 BAL393232:BAL393233 BKH393232:BKH393233 BUD393232:BUD393233 CDZ393232:CDZ393233 CNV393232:CNV393233 CXR393232:CXR393233 DHN393232:DHN393233 DRJ393232:DRJ393233 EBF393232:EBF393233 ELB393232:ELB393233 EUX393232:EUX393233 FET393232:FET393233 FOP393232:FOP393233 FYL393232:FYL393233 GIH393232:GIH393233 GSD393232:GSD393233 HBZ393232:HBZ393233 HLV393232:HLV393233 HVR393232:HVR393233 IFN393232:IFN393233 IPJ393232:IPJ393233 IZF393232:IZF393233 JJB393232:JJB393233 JSX393232:JSX393233 KCT393232:KCT393233 KMP393232:KMP393233 KWL393232:KWL393233 LGH393232:LGH393233 LQD393232:LQD393233 LZZ393232:LZZ393233 MJV393232:MJV393233 MTR393232:MTR393233 NDN393232:NDN393233 NNJ393232:NNJ393233 NXF393232:NXF393233 OHB393232:OHB393233 OQX393232:OQX393233 PAT393232:PAT393233 PKP393232:PKP393233 PUL393232:PUL393233 QEH393232:QEH393233 QOD393232:QOD393233 QXZ393232:QXZ393233 RHV393232:RHV393233 RRR393232:RRR393233 SBN393232:SBN393233 SLJ393232:SLJ393233 SVF393232:SVF393233 TFB393232:TFB393233 TOX393232:TOX393233 TYT393232:TYT393233 UIP393232:UIP393233 USL393232:USL393233 VCH393232:VCH393233 VMD393232:VMD393233 VVZ393232:VVZ393233 WFV393232:WFV393233 WPR393232:WPR393233 WZN393232:WZN393233 DF458768:DF458769 NB458768:NB458769 WX458768:WX458769 AGT458768:AGT458769 AQP458768:AQP458769 BAL458768:BAL458769 BKH458768:BKH458769 BUD458768:BUD458769 CDZ458768:CDZ458769 CNV458768:CNV458769 CXR458768:CXR458769 DHN458768:DHN458769 DRJ458768:DRJ458769 EBF458768:EBF458769 ELB458768:ELB458769 EUX458768:EUX458769 FET458768:FET458769 FOP458768:FOP458769 FYL458768:FYL458769 GIH458768:GIH458769 GSD458768:GSD458769 HBZ458768:HBZ458769 HLV458768:HLV458769 HVR458768:HVR458769 IFN458768:IFN458769 IPJ458768:IPJ458769 IZF458768:IZF458769 JJB458768:JJB458769 JSX458768:JSX458769 KCT458768:KCT458769 KMP458768:KMP458769 KWL458768:KWL458769 LGH458768:LGH458769 LQD458768:LQD458769 LZZ458768:LZZ458769 MJV458768:MJV458769 MTR458768:MTR458769 NDN458768:NDN458769 NNJ458768:NNJ458769 NXF458768:NXF458769 OHB458768:OHB458769 OQX458768:OQX458769 PAT458768:PAT458769 PKP458768:PKP458769 PUL458768:PUL458769 QEH458768:QEH458769 QOD458768:QOD458769 QXZ458768:QXZ458769 RHV458768:RHV458769 RRR458768:RRR458769 SBN458768:SBN458769 SLJ458768:SLJ458769 SVF458768:SVF458769 TFB458768:TFB458769 TOX458768:TOX458769 TYT458768:TYT458769 UIP458768:UIP458769 USL458768:USL458769 VCH458768:VCH458769 VMD458768:VMD458769 VVZ458768:VVZ458769 WFV458768:WFV458769 WPR458768:WPR458769 WZN458768:WZN458769 DF524304:DF524305 NB524304:NB524305 WX524304:WX524305 AGT524304:AGT524305 AQP524304:AQP524305 BAL524304:BAL524305 BKH524304:BKH524305 BUD524304:BUD524305 CDZ524304:CDZ524305 CNV524304:CNV524305 CXR524304:CXR524305 DHN524304:DHN524305 DRJ524304:DRJ524305 EBF524304:EBF524305 ELB524304:ELB524305 EUX524304:EUX524305 FET524304:FET524305 FOP524304:FOP524305 FYL524304:FYL524305 GIH524304:GIH524305 GSD524304:GSD524305 HBZ524304:HBZ524305 HLV524304:HLV524305 HVR524304:HVR524305 IFN524304:IFN524305 IPJ524304:IPJ524305 IZF524304:IZF524305 JJB524304:JJB524305 JSX524304:JSX524305 KCT524304:KCT524305 KMP524304:KMP524305 KWL524304:KWL524305 LGH524304:LGH524305 LQD524304:LQD524305 LZZ524304:LZZ524305 MJV524304:MJV524305 MTR524304:MTR524305 NDN524304:NDN524305 NNJ524304:NNJ524305 NXF524304:NXF524305 OHB524304:OHB524305 OQX524304:OQX524305 PAT524304:PAT524305 PKP524304:PKP524305 PUL524304:PUL524305 QEH524304:QEH524305 QOD524304:QOD524305 QXZ524304:QXZ524305 RHV524304:RHV524305 RRR524304:RRR524305 SBN524304:SBN524305 SLJ524304:SLJ524305 SVF524304:SVF524305 TFB524304:TFB524305 TOX524304:TOX524305 TYT524304:TYT524305 UIP524304:UIP524305 USL524304:USL524305 VCH524304:VCH524305 VMD524304:VMD524305 VVZ524304:VVZ524305 WFV524304:WFV524305 WPR524304:WPR524305 WZN524304:WZN524305 DF589840:DF589841 NB589840:NB589841 WX589840:WX589841 AGT589840:AGT589841 AQP589840:AQP589841 BAL589840:BAL589841 BKH589840:BKH589841 BUD589840:BUD589841 CDZ589840:CDZ589841 CNV589840:CNV589841 CXR589840:CXR589841 DHN589840:DHN589841 DRJ589840:DRJ589841 EBF589840:EBF589841 ELB589840:ELB589841 EUX589840:EUX589841 FET589840:FET589841 FOP589840:FOP589841 FYL589840:FYL589841 GIH589840:GIH589841 GSD589840:GSD589841 HBZ589840:HBZ589841 HLV589840:HLV589841 HVR589840:HVR589841 IFN589840:IFN589841 IPJ589840:IPJ589841 IZF589840:IZF589841 JJB589840:JJB589841 JSX589840:JSX589841 KCT589840:KCT589841 KMP589840:KMP589841 KWL589840:KWL589841 LGH589840:LGH589841 LQD589840:LQD589841 LZZ589840:LZZ589841 MJV589840:MJV589841 MTR589840:MTR589841 NDN589840:NDN589841 NNJ589840:NNJ589841 NXF589840:NXF589841 OHB589840:OHB589841 OQX589840:OQX589841 PAT589840:PAT589841 PKP589840:PKP589841 PUL589840:PUL589841 QEH589840:QEH589841 QOD589840:QOD589841 QXZ589840:QXZ589841 RHV589840:RHV589841 RRR589840:RRR589841 SBN589840:SBN589841 SLJ589840:SLJ589841 SVF589840:SVF589841 TFB589840:TFB589841 TOX589840:TOX589841 TYT589840:TYT589841 UIP589840:UIP589841 USL589840:USL589841 VCH589840:VCH589841 VMD589840:VMD589841 VVZ589840:VVZ589841 WFV589840:WFV589841 WPR589840:WPR589841 WZN589840:WZN589841 DF655376:DF655377 NB655376:NB655377 WX655376:WX655377 AGT655376:AGT655377 AQP655376:AQP655377 BAL655376:BAL655377 BKH655376:BKH655377 BUD655376:BUD655377 CDZ655376:CDZ655377 CNV655376:CNV655377 CXR655376:CXR655377 DHN655376:DHN655377 DRJ655376:DRJ655377 EBF655376:EBF655377 ELB655376:ELB655377 EUX655376:EUX655377 FET655376:FET655377 FOP655376:FOP655377 FYL655376:FYL655377 GIH655376:GIH655377 GSD655376:GSD655377 HBZ655376:HBZ655377 HLV655376:HLV655377 HVR655376:HVR655377 IFN655376:IFN655377 IPJ655376:IPJ655377 IZF655376:IZF655377 JJB655376:JJB655377 JSX655376:JSX655377 KCT655376:KCT655377 KMP655376:KMP655377 KWL655376:KWL655377 LGH655376:LGH655377 LQD655376:LQD655377 LZZ655376:LZZ655377 MJV655376:MJV655377 MTR655376:MTR655377 NDN655376:NDN655377 NNJ655376:NNJ655377 NXF655376:NXF655377 OHB655376:OHB655377 OQX655376:OQX655377 PAT655376:PAT655377 PKP655376:PKP655377 PUL655376:PUL655377 QEH655376:QEH655377 QOD655376:QOD655377 QXZ655376:QXZ655377 RHV655376:RHV655377 RRR655376:RRR655377 SBN655376:SBN655377 SLJ655376:SLJ655377 SVF655376:SVF655377 TFB655376:TFB655377 TOX655376:TOX655377 TYT655376:TYT655377 UIP655376:UIP655377 USL655376:USL655377 VCH655376:VCH655377 VMD655376:VMD655377 VVZ655376:VVZ655377 WFV655376:WFV655377 WPR655376:WPR655377 WZN655376:WZN655377 DF720912:DF720913 NB720912:NB720913 WX720912:WX720913 AGT720912:AGT720913 AQP720912:AQP720913 BAL720912:BAL720913 BKH720912:BKH720913 BUD720912:BUD720913 CDZ720912:CDZ720913 CNV720912:CNV720913 CXR720912:CXR720913 DHN720912:DHN720913 DRJ720912:DRJ720913 EBF720912:EBF720913 ELB720912:ELB720913 EUX720912:EUX720913 FET720912:FET720913 FOP720912:FOP720913 FYL720912:FYL720913 GIH720912:GIH720913 GSD720912:GSD720913 HBZ720912:HBZ720913 HLV720912:HLV720913 HVR720912:HVR720913 IFN720912:IFN720913 IPJ720912:IPJ720913 IZF720912:IZF720913 JJB720912:JJB720913 JSX720912:JSX720913 KCT720912:KCT720913 KMP720912:KMP720913 KWL720912:KWL720913 LGH720912:LGH720913 LQD720912:LQD720913 LZZ720912:LZZ720913 MJV720912:MJV720913 MTR720912:MTR720913 NDN720912:NDN720913 NNJ720912:NNJ720913 NXF720912:NXF720913 OHB720912:OHB720913 OQX720912:OQX720913 PAT720912:PAT720913 PKP720912:PKP720913 PUL720912:PUL720913 QEH720912:QEH720913 QOD720912:QOD720913 QXZ720912:QXZ720913 RHV720912:RHV720913 RRR720912:RRR720913 SBN720912:SBN720913 SLJ720912:SLJ720913 SVF720912:SVF720913 TFB720912:TFB720913 TOX720912:TOX720913 TYT720912:TYT720913 UIP720912:UIP720913 USL720912:USL720913 VCH720912:VCH720913 VMD720912:VMD720913 VVZ720912:VVZ720913 WFV720912:WFV720913 WPR720912:WPR720913 WZN720912:WZN720913 DF786448:DF786449 NB786448:NB786449 WX786448:WX786449 AGT786448:AGT786449 AQP786448:AQP786449 BAL786448:BAL786449 BKH786448:BKH786449 BUD786448:BUD786449 CDZ786448:CDZ786449 CNV786448:CNV786449 CXR786448:CXR786449 DHN786448:DHN786449 DRJ786448:DRJ786449 EBF786448:EBF786449 ELB786448:ELB786449 EUX786448:EUX786449 FET786448:FET786449 FOP786448:FOP786449 FYL786448:FYL786449 GIH786448:GIH786449 GSD786448:GSD786449 HBZ786448:HBZ786449 HLV786448:HLV786449 HVR786448:HVR786449 IFN786448:IFN786449 IPJ786448:IPJ786449 IZF786448:IZF786449 JJB786448:JJB786449 JSX786448:JSX786449 KCT786448:KCT786449 KMP786448:KMP786449 KWL786448:KWL786449 LGH786448:LGH786449 LQD786448:LQD786449 LZZ786448:LZZ786449 MJV786448:MJV786449 MTR786448:MTR786449 NDN786448:NDN786449 NNJ786448:NNJ786449 NXF786448:NXF786449 OHB786448:OHB786449 OQX786448:OQX786449 PAT786448:PAT786449 PKP786448:PKP786449 PUL786448:PUL786449 QEH786448:QEH786449 QOD786448:QOD786449 QXZ786448:QXZ786449 RHV786448:RHV786449 RRR786448:RRR786449 SBN786448:SBN786449 SLJ786448:SLJ786449 SVF786448:SVF786449 TFB786448:TFB786449 TOX786448:TOX786449 TYT786448:TYT786449 UIP786448:UIP786449 USL786448:USL786449 VCH786448:VCH786449 VMD786448:VMD786449 VVZ786448:VVZ786449 WFV786448:WFV786449 WPR786448:WPR786449 WZN786448:WZN786449 DF851984:DF851985 NB851984:NB851985 WX851984:WX851985 AGT851984:AGT851985 AQP851984:AQP851985 BAL851984:BAL851985 BKH851984:BKH851985 BUD851984:BUD851985 CDZ851984:CDZ851985 CNV851984:CNV851985 CXR851984:CXR851985 DHN851984:DHN851985 DRJ851984:DRJ851985 EBF851984:EBF851985 ELB851984:ELB851985 EUX851984:EUX851985 FET851984:FET851985 FOP851984:FOP851985 FYL851984:FYL851985 GIH851984:GIH851985 GSD851984:GSD851985 HBZ851984:HBZ851985 HLV851984:HLV851985 HVR851984:HVR851985 IFN851984:IFN851985 IPJ851984:IPJ851985 IZF851984:IZF851985 JJB851984:JJB851985 JSX851984:JSX851985 KCT851984:KCT851985 KMP851984:KMP851985 KWL851984:KWL851985 LGH851984:LGH851985 LQD851984:LQD851985 LZZ851984:LZZ851985 MJV851984:MJV851985 MTR851984:MTR851985 NDN851984:NDN851985 NNJ851984:NNJ851985 NXF851984:NXF851985 OHB851984:OHB851985 OQX851984:OQX851985 PAT851984:PAT851985 PKP851984:PKP851985 PUL851984:PUL851985 QEH851984:QEH851985 QOD851984:QOD851985 QXZ851984:QXZ851985 RHV851984:RHV851985 RRR851984:RRR851985 SBN851984:SBN851985 SLJ851984:SLJ851985 SVF851984:SVF851985 TFB851984:TFB851985 TOX851984:TOX851985 TYT851984:TYT851985 UIP851984:UIP851985 USL851984:USL851985 VCH851984:VCH851985 VMD851984:VMD851985 VVZ851984:VVZ851985 WFV851984:WFV851985 WPR851984:WPR851985 WZN851984:WZN851985 DF917520:DF917521 NB917520:NB917521 WX917520:WX917521 AGT917520:AGT917521 AQP917520:AQP917521 BAL917520:BAL917521 BKH917520:BKH917521 BUD917520:BUD917521 CDZ917520:CDZ917521 CNV917520:CNV917521 CXR917520:CXR917521 DHN917520:DHN917521 DRJ917520:DRJ917521 EBF917520:EBF917521 ELB917520:ELB917521 EUX917520:EUX917521 FET917520:FET917521 FOP917520:FOP917521 FYL917520:FYL917521 GIH917520:GIH917521 GSD917520:GSD917521 HBZ917520:HBZ917521 HLV917520:HLV917521 HVR917520:HVR917521 IFN917520:IFN917521 IPJ917520:IPJ917521 IZF917520:IZF917521 JJB917520:JJB917521 JSX917520:JSX917521 KCT917520:KCT917521 KMP917520:KMP917521 KWL917520:KWL917521 LGH917520:LGH917521 LQD917520:LQD917521 LZZ917520:LZZ917521 MJV917520:MJV917521 MTR917520:MTR917521 NDN917520:NDN917521 NNJ917520:NNJ917521 NXF917520:NXF917521 OHB917520:OHB917521 OQX917520:OQX917521 PAT917520:PAT917521 PKP917520:PKP917521 PUL917520:PUL917521 QEH917520:QEH917521 QOD917520:QOD917521 QXZ917520:QXZ917521 RHV917520:RHV917521 RRR917520:RRR917521 SBN917520:SBN917521 SLJ917520:SLJ917521 SVF917520:SVF917521 TFB917520:TFB917521 TOX917520:TOX917521 TYT917520:TYT917521 UIP917520:UIP917521 USL917520:USL917521 VCH917520:VCH917521 VMD917520:VMD917521 VVZ917520:VVZ917521 WFV917520:WFV917521 WPR917520:WPR917521 WZN917520:WZN917521 DF983056:DF983057 NB983056:NB983057 WX983056:WX983057 AGT983056:AGT983057 AQP983056:AQP983057 BAL983056:BAL983057 BKH983056:BKH983057 BUD983056:BUD983057 CDZ983056:CDZ983057 CNV983056:CNV983057 CXR983056:CXR983057 DHN983056:DHN983057 DRJ983056:DRJ983057 EBF983056:EBF983057 ELB983056:ELB983057 EUX983056:EUX983057 FET983056:FET983057 FOP983056:FOP983057 FYL983056:FYL983057 GIH983056:GIH983057 GSD983056:GSD983057 HBZ983056:HBZ983057 HLV983056:HLV983057 HVR983056:HVR983057 IFN983056:IFN983057 IPJ983056:IPJ983057 IZF983056:IZF983057 JJB983056:JJB983057 JSX983056:JSX983057 KCT983056:KCT983057 KMP983056:KMP983057 KWL983056:KWL983057 LGH983056:LGH983057 LQD983056:LQD983057 LZZ983056:LZZ983057 MJV983056:MJV983057 MTR983056:MTR983057 NDN983056:NDN983057 NNJ983056:NNJ983057 NXF983056:NXF983057 OHB983056:OHB983057 OQX983056:OQX983057 PAT983056:PAT983057 PKP983056:PKP983057 PUL983056:PUL983057 QEH983056:QEH983057 QOD983056:QOD983057 QXZ983056:QXZ983057 RHV983056:RHV983057 RRR983056:RRR983057 SBN983056:SBN983057 SLJ983056:SLJ983057 SVF983056:SVF983057 TFB983056:TFB983057 TOX983056:TOX983057 TYT983056:TYT983057 UIP983056:UIP983057 USL983056:USL983057 VCH983056:VCH983057 VMD983056:VMD983057 VVZ983056:VVZ983057 H16 L16 P16 T16</xm:sqref>
        </x14:dataValidation>
        <x14:dataValidation type="textLength" imeMode="fullKatakana" operator="greaterThanOrEqual" allowBlank="1" showInputMessage="1" showErrorMessage="1" prompt="氏と名の間を１マスあけて記入してください" xr:uid="{00000000-0002-0000-0200-000009000000}">
          <x14:formula1>
            <xm:f>0</xm:f>
          </x14:formula1>
          <xm: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WYD65571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WYD131107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WYD196643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WYD262179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WYD327715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WYD393251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WYD458787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WYD524323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WYD589859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WYD655395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WYD720931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WYD786467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WYD852003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WYD917539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WYD983075 XAJ983067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BV65570:DW65570 LR65570:NS65570 VN65570:XO65570 AFJ65570:AHK65570 APF65570:ARG65570 AZB65570:BBC65570 BIX65570:BKY65570 BST65570:BUU65570 CCP65570:CEQ65570 CML65570:COM65570 CWH65570:CYI65570 DGD65570:DIE65570 DPZ65570:DSA65570 DZV65570:EBW65570 EJR65570:ELS65570 ETN65570:EVO65570 FDJ65570:FFK65570 FNF65570:FPG65570 FXB65570:FZC65570 GGX65570:GIY65570 GQT65570:GSU65570 HAP65570:HCQ65570 HKL65570:HMM65570 HUH65570:HWI65570 IED65570:IGE65570 INZ65570:IQA65570 IXV65570:IZW65570 JHR65570:JJS65570 JRN65570:JTO65570 KBJ65570:KDK65570 KLF65570:KNG65570 KVB65570:KXC65570 LEX65570:LGY65570 LOT65570:LQU65570 LYP65570:MAQ65570 MIL65570:MKM65570 MSH65570:MUI65570 NCD65570:NEE65570 NLZ65570:NOA65570 NVV65570:NXW65570 OFR65570:OHS65570 OPN65570:ORO65570 OZJ65570:PBK65570 PJF65570:PLG65570 PTB65570:PVC65570 QCX65570:QEY65570 QMT65570:QOU65570 QWP65570:QYQ65570 RGL65570:RIM65570 RQH65570:RSI65570 SAD65570:SCE65570 SJZ65570:SMA65570 STV65570:SVW65570 TDR65570:TFS65570 TNN65570:TPO65570 TXJ65570:TZK65570 UHF65570:UJG65570 URB65570:UTC65570 VAX65570:VCY65570 VKT65570:VMU65570 VUP65570:VWQ65570 WEL65570:WGM65570 WOH65570:WQI65570 WYD65570:XAE65570 BV131106:DW131106 LR131106:NS131106 VN131106:XO131106 AFJ131106:AHK131106 APF131106:ARG131106 AZB131106:BBC131106 BIX131106:BKY131106 BST131106:BUU131106 CCP131106:CEQ131106 CML131106:COM131106 CWH131106:CYI131106 DGD131106:DIE131106 DPZ131106:DSA131106 DZV131106:EBW131106 EJR131106:ELS131106 ETN131106:EVO131106 FDJ131106:FFK131106 FNF131106:FPG131106 FXB131106:FZC131106 GGX131106:GIY131106 GQT131106:GSU131106 HAP131106:HCQ131106 HKL131106:HMM131106 HUH131106:HWI131106 IED131106:IGE131106 INZ131106:IQA131106 IXV131106:IZW131106 JHR131106:JJS131106 JRN131106:JTO131106 KBJ131106:KDK131106 KLF131106:KNG131106 KVB131106:KXC131106 LEX131106:LGY131106 LOT131106:LQU131106 LYP131106:MAQ131106 MIL131106:MKM131106 MSH131106:MUI131106 NCD131106:NEE131106 NLZ131106:NOA131106 NVV131106:NXW131106 OFR131106:OHS131106 OPN131106:ORO131106 OZJ131106:PBK131106 PJF131106:PLG131106 PTB131106:PVC131106 QCX131106:QEY131106 QMT131106:QOU131106 QWP131106:QYQ131106 RGL131106:RIM131106 RQH131106:RSI131106 SAD131106:SCE131106 SJZ131106:SMA131106 STV131106:SVW131106 TDR131106:TFS131106 TNN131106:TPO131106 TXJ131106:TZK131106 UHF131106:UJG131106 URB131106:UTC131106 VAX131106:VCY131106 VKT131106:VMU131106 VUP131106:VWQ131106 WEL131106:WGM131106 WOH131106:WQI131106 WYD131106:XAE131106 BV196642:DW196642 LR196642:NS196642 VN196642:XO196642 AFJ196642:AHK196642 APF196642:ARG196642 AZB196642:BBC196642 BIX196642:BKY196642 BST196642:BUU196642 CCP196642:CEQ196642 CML196642:COM196642 CWH196642:CYI196642 DGD196642:DIE196642 DPZ196642:DSA196642 DZV196642:EBW196642 EJR196642:ELS196642 ETN196642:EVO196642 FDJ196642:FFK196642 FNF196642:FPG196642 FXB196642:FZC196642 GGX196642:GIY196642 GQT196642:GSU196642 HAP196642:HCQ196642 HKL196642:HMM196642 HUH196642:HWI196642 IED196642:IGE196642 INZ196642:IQA196642 IXV196642:IZW196642 JHR196642:JJS196642 JRN196642:JTO196642 KBJ196642:KDK196642 KLF196642:KNG196642 KVB196642:KXC196642 LEX196642:LGY196642 LOT196642:LQU196642 LYP196642:MAQ196642 MIL196642:MKM196642 MSH196642:MUI196642 NCD196642:NEE196642 NLZ196642:NOA196642 NVV196642:NXW196642 OFR196642:OHS196642 OPN196642:ORO196642 OZJ196642:PBK196642 PJF196642:PLG196642 PTB196642:PVC196642 QCX196642:QEY196642 QMT196642:QOU196642 QWP196642:QYQ196642 RGL196642:RIM196642 RQH196642:RSI196642 SAD196642:SCE196642 SJZ196642:SMA196642 STV196642:SVW196642 TDR196642:TFS196642 TNN196642:TPO196642 TXJ196642:TZK196642 UHF196642:UJG196642 URB196642:UTC196642 VAX196642:VCY196642 VKT196642:VMU196642 VUP196642:VWQ196642 WEL196642:WGM196642 WOH196642:WQI196642 WYD196642:XAE196642 BV262178:DW262178 LR262178:NS262178 VN262178:XO262178 AFJ262178:AHK262178 APF262178:ARG262178 AZB262178:BBC262178 BIX262178:BKY262178 BST262178:BUU262178 CCP262178:CEQ262178 CML262178:COM262178 CWH262178:CYI262178 DGD262178:DIE262178 DPZ262178:DSA262178 DZV262178:EBW262178 EJR262178:ELS262178 ETN262178:EVO262178 FDJ262178:FFK262178 FNF262178:FPG262178 FXB262178:FZC262178 GGX262178:GIY262178 GQT262178:GSU262178 HAP262178:HCQ262178 HKL262178:HMM262178 HUH262178:HWI262178 IED262178:IGE262178 INZ262178:IQA262178 IXV262178:IZW262178 JHR262178:JJS262178 JRN262178:JTO262178 KBJ262178:KDK262178 KLF262178:KNG262178 KVB262178:KXC262178 LEX262178:LGY262178 LOT262178:LQU262178 LYP262178:MAQ262178 MIL262178:MKM262178 MSH262178:MUI262178 NCD262178:NEE262178 NLZ262178:NOA262178 NVV262178:NXW262178 OFR262178:OHS262178 OPN262178:ORO262178 OZJ262178:PBK262178 PJF262178:PLG262178 PTB262178:PVC262178 QCX262178:QEY262178 QMT262178:QOU262178 QWP262178:QYQ262178 RGL262178:RIM262178 RQH262178:RSI262178 SAD262178:SCE262178 SJZ262178:SMA262178 STV262178:SVW262178 TDR262178:TFS262178 TNN262178:TPO262178 TXJ262178:TZK262178 UHF262178:UJG262178 URB262178:UTC262178 VAX262178:VCY262178 VKT262178:VMU262178 VUP262178:VWQ262178 WEL262178:WGM262178 WOH262178:WQI262178 WYD262178:XAE262178 BV327714:DW327714 LR327714:NS327714 VN327714:XO327714 AFJ327714:AHK327714 APF327714:ARG327714 AZB327714:BBC327714 BIX327714:BKY327714 BST327714:BUU327714 CCP327714:CEQ327714 CML327714:COM327714 CWH327714:CYI327714 DGD327714:DIE327714 DPZ327714:DSA327714 DZV327714:EBW327714 EJR327714:ELS327714 ETN327714:EVO327714 FDJ327714:FFK327714 FNF327714:FPG327714 FXB327714:FZC327714 GGX327714:GIY327714 GQT327714:GSU327714 HAP327714:HCQ327714 HKL327714:HMM327714 HUH327714:HWI327714 IED327714:IGE327714 INZ327714:IQA327714 IXV327714:IZW327714 JHR327714:JJS327714 JRN327714:JTO327714 KBJ327714:KDK327714 KLF327714:KNG327714 KVB327714:KXC327714 LEX327714:LGY327714 LOT327714:LQU327714 LYP327714:MAQ327714 MIL327714:MKM327714 MSH327714:MUI327714 NCD327714:NEE327714 NLZ327714:NOA327714 NVV327714:NXW327714 OFR327714:OHS327714 OPN327714:ORO327714 OZJ327714:PBK327714 PJF327714:PLG327714 PTB327714:PVC327714 QCX327714:QEY327714 QMT327714:QOU327714 QWP327714:QYQ327714 RGL327714:RIM327714 RQH327714:RSI327714 SAD327714:SCE327714 SJZ327714:SMA327714 STV327714:SVW327714 TDR327714:TFS327714 TNN327714:TPO327714 TXJ327714:TZK327714 UHF327714:UJG327714 URB327714:UTC327714 VAX327714:VCY327714 VKT327714:VMU327714 VUP327714:VWQ327714 WEL327714:WGM327714 WOH327714:WQI327714 WYD327714:XAE327714 BV393250:DW393250 LR393250:NS393250 VN393250:XO393250 AFJ393250:AHK393250 APF393250:ARG393250 AZB393250:BBC393250 BIX393250:BKY393250 BST393250:BUU393250 CCP393250:CEQ393250 CML393250:COM393250 CWH393250:CYI393250 DGD393250:DIE393250 DPZ393250:DSA393250 DZV393250:EBW393250 EJR393250:ELS393250 ETN393250:EVO393250 FDJ393250:FFK393250 FNF393250:FPG393250 FXB393250:FZC393250 GGX393250:GIY393250 GQT393250:GSU393250 HAP393250:HCQ393250 HKL393250:HMM393250 HUH393250:HWI393250 IED393250:IGE393250 INZ393250:IQA393250 IXV393250:IZW393250 JHR393250:JJS393250 JRN393250:JTO393250 KBJ393250:KDK393250 KLF393250:KNG393250 KVB393250:KXC393250 LEX393250:LGY393250 LOT393250:LQU393250 LYP393250:MAQ393250 MIL393250:MKM393250 MSH393250:MUI393250 NCD393250:NEE393250 NLZ393250:NOA393250 NVV393250:NXW393250 OFR393250:OHS393250 OPN393250:ORO393250 OZJ393250:PBK393250 PJF393250:PLG393250 PTB393250:PVC393250 QCX393250:QEY393250 QMT393250:QOU393250 QWP393250:QYQ393250 RGL393250:RIM393250 RQH393250:RSI393250 SAD393250:SCE393250 SJZ393250:SMA393250 STV393250:SVW393250 TDR393250:TFS393250 TNN393250:TPO393250 TXJ393250:TZK393250 UHF393250:UJG393250 URB393250:UTC393250 VAX393250:VCY393250 VKT393250:VMU393250 VUP393250:VWQ393250 WEL393250:WGM393250 WOH393250:WQI393250 WYD393250:XAE393250 BV458786:DW458786 LR458786:NS458786 VN458786:XO458786 AFJ458786:AHK458786 APF458786:ARG458786 AZB458786:BBC458786 BIX458786:BKY458786 BST458786:BUU458786 CCP458786:CEQ458786 CML458786:COM458786 CWH458786:CYI458786 DGD458786:DIE458786 DPZ458786:DSA458786 DZV458786:EBW458786 EJR458786:ELS458786 ETN458786:EVO458786 FDJ458786:FFK458786 FNF458786:FPG458786 FXB458786:FZC458786 GGX458786:GIY458786 GQT458786:GSU458786 HAP458786:HCQ458786 HKL458786:HMM458786 HUH458786:HWI458786 IED458786:IGE458786 INZ458786:IQA458786 IXV458786:IZW458786 JHR458786:JJS458786 JRN458786:JTO458786 KBJ458786:KDK458786 KLF458786:KNG458786 KVB458786:KXC458786 LEX458786:LGY458786 LOT458786:LQU458786 LYP458786:MAQ458786 MIL458786:MKM458786 MSH458786:MUI458786 NCD458786:NEE458786 NLZ458786:NOA458786 NVV458786:NXW458786 OFR458786:OHS458786 OPN458786:ORO458786 OZJ458786:PBK458786 PJF458786:PLG458786 PTB458786:PVC458786 QCX458786:QEY458786 QMT458786:QOU458786 QWP458786:QYQ458786 RGL458786:RIM458786 RQH458786:RSI458786 SAD458786:SCE458786 SJZ458786:SMA458786 STV458786:SVW458786 TDR458786:TFS458786 TNN458786:TPO458786 TXJ458786:TZK458786 UHF458786:UJG458786 URB458786:UTC458786 VAX458786:VCY458786 VKT458786:VMU458786 VUP458786:VWQ458786 WEL458786:WGM458786 WOH458786:WQI458786 WYD458786:XAE458786 BV524322:DW524322 LR524322:NS524322 VN524322:XO524322 AFJ524322:AHK524322 APF524322:ARG524322 AZB524322:BBC524322 BIX524322:BKY524322 BST524322:BUU524322 CCP524322:CEQ524322 CML524322:COM524322 CWH524322:CYI524322 DGD524322:DIE524322 DPZ524322:DSA524322 DZV524322:EBW524322 EJR524322:ELS524322 ETN524322:EVO524322 FDJ524322:FFK524322 FNF524322:FPG524322 FXB524322:FZC524322 GGX524322:GIY524322 GQT524322:GSU524322 HAP524322:HCQ524322 HKL524322:HMM524322 HUH524322:HWI524322 IED524322:IGE524322 INZ524322:IQA524322 IXV524322:IZW524322 JHR524322:JJS524322 JRN524322:JTO524322 KBJ524322:KDK524322 KLF524322:KNG524322 KVB524322:KXC524322 LEX524322:LGY524322 LOT524322:LQU524322 LYP524322:MAQ524322 MIL524322:MKM524322 MSH524322:MUI524322 NCD524322:NEE524322 NLZ524322:NOA524322 NVV524322:NXW524322 OFR524322:OHS524322 OPN524322:ORO524322 OZJ524322:PBK524322 PJF524322:PLG524322 PTB524322:PVC524322 QCX524322:QEY524322 QMT524322:QOU524322 QWP524322:QYQ524322 RGL524322:RIM524322 RQH524322:RSI524322 SAD524322:SCE524322 SJZ524322:SMA524322 STV524322:SVW524322 TDR524322:TFS524322 TNN524322:TPO524322 TXJ524322:TZK524322 UHF524322:UJG524322 URB524322:UTC524322 VAX524322:VCY524322 VKT524322:VMU524322 VUP524322:VWQ524322 WEL524322:WGM524322 WOH524322:WQI524322 WYD524322:XAE524322 BV589858:DW589858 LR589858:NS589858 VN589858:XO589858 AFJ589858:AHK589858 APF589858:ARG589858 AZB589858:BBC589858 BIX589858:BKY589858 BST589858:BUU589858 CCP589858:CEQ589858 CML589858:COM589858 CWH589858:CYI589858 DGD589858:DIE589858 DPZ589858:DSA589858 DZV589858:EBW589858 EJR589858:ELS589858 ETN589858:EVO589858 FDJ589858:FFK589858 FNF589858:FPG589858 FXB589858:FZC589858 GGX589858:GIY589858 GQT589858:GSU589858 HAP589858:HCQ589858 HKL589858:HMM589858 HUH589858:HWI589858 IED589858:IGE589858 INZ589858:IQA589858 IXV589858:IZW589858 JHR589858:JJS589858 JRN589858:JTO589858 KBJ589858:KDK589858 KLF589858:KNG589858 KVB589858:KXC589858 LEX589858:LGY589858 LOT589858:LQU589858 LYP589858:MAQ589858 MIL589858:MKM589858 MSH589858:MUI589858 NCD589858:NEE589858 NLZ589858:NOA589858 NVV589858:NXW589858 OFR589858:OHS589858 OPN589858:ORO589858 OZJ589858:PBK589858 PJF589858:PLG589858 PTB589858:PVC589858 QCX589858:QEY589858 QMT589858:QOU589858 QWP589858:QYQ589858 RGL589858:RIM589858 RQH589858:RSI589858 SAD589858:SCE589858 SJZ589858:SMA589858 STV589858:SVW589858 TDR589858:TFS589858 TNN589858:TPO589858 TXJ589858:TZK589858 UHF589858:UJG589858 URB589858:UTC589858 VAX589858:VCY589858 VKT589858:VMU589858 VUP589858:VWQ589858 WEL589858:WGM589858 WOH589858:WQI589858 WYD589858:XAE589858 BV655394:DW655394 LR655394:NS655394 VN655394:XO655394 AFJ655394:AHK655394 APF655394:ARG655394 AZB655394:BBC655394 BIX655394:BKY655394 BST655394:BUU655394 CCP655394:CEQ655394 CML655394:COM655394 CWH655394:CYI655394 DGD655394:DIE655394 DPZ655394:DSA655394 DZV655394:EBW655394 EJR655394:ELS655394 ETN655394:EVO655394 FDJ655394:FFK655394 FNF655394:FPG655394 FXB655394:FZC655394 GGX655394:GIY655394 GQT655394:GSU655394 HAP655394:HCQ655394 HKL655394:HMM655394 HUH655394:HWI655394 IED655394:IGE655394 INZ655394:IQA655394 IXV655394:IZW655394 JHR655394:JJS655394 JRN655394:JTO655394 KBJ655394:KDK655394 KLF655394:KNG655394 KVB655394:KXC655394 LEX655394:LGY655394 LOT655394:LQU655394 LYP655394:MAQ655394 MIL655394:MKM655394 MSH655394:MUI655394 NCD655394:NEE655394 NLZ655394:NOA655394 NVV655394:NXW655394 OFR655394:OHS655394 OPN655394:ORO655394 OZJ655394:PBK655394 PJF655394:PLG655394 PTB655394:PVC655394 QCX655394:QEY655394 QMT655394:QOU655394 QWP655394:QYQ655394 RGL655394:RIM655394 RQH655394:RSI655394 SAD655394:SCE655394 SJZ655394:SMA655394 STV655394:SVW655394 TDR655394:TFS655394 TNN655394:TPO655394 TXJ655394:TZK655394 UHF655394:UJG655394 URB655394:UTC655394 VAX655394:VCY655394 VKT655394:VMU655394 VUP655394:VWQ655394 WEL655394:WGM655394 WOH655394:WQI655394 WYD655394:XAE655394 BV720930:DW720930 LR720930:NS720930 VN720930:XO720930 AFJ720930:AHK720930 APF720930:ARG720930 AZB720930:BBC720930 BIX720930:BKY720930 BST720930:BUU720930 CCP720930:CEQ720930 CML720930:COM720930 CWH720930:CYI720930 DGD720930:DIE720930 DPZ720930:DSA720930 DZV720930:EBW720930 EJR720930:ELS720930 ETN720930:EVO720930 FDJ720930:FFK720930 FNF720930:FPG720930 FXB720930:FZC720930 GGX720930:GIY720930 GQT720930:GSU720930 HAP720930:HCQ720930 HKL720930:HMM720930 HUH720930:HWI720930 IED720930:IGE720930 INZ720930:IQA720930 IXV720930:IZW720930 JHR720930:JJS720930 JRN720930:JTO720930 KBJ720930:KDK720930 KLF720930:KNG720930 KVB720930:KXC720930 LEX720930:LGY720930 LOT720930:LQU720930 LYP720930:MAQ720930 MIL720930:MKM720930 MSH720930:MUI720930 NCD720930:NEE720930 NLZ720930:NOA720930 NVV720930:NXW720930 OFR720930:OHS720930 OPN720930:ORO720930 OZJ720930:PBK720930 PJF720930:PLG720930 PTB720930:PVC720930 QCX720930:QEY720930 QMT720930:QOU720930 QWP720930:QYQ720930 RGL720930:RIM720930 RQH720930:RSI720930 SAD720930:SCE720930 SJZ720930:SMA720930 STV720930:SVW720930 TDR720930:TFS720930 TNN720930:TPO720930 TXJ720930:TZK720930 UHF720930:UJG720930 URB720930:UTC720930 VAX720930:VCY720930 VKT720930:VMU720930 VUP720930:VWQ720930 WEL720930:WGM720930 WOH720930:WQI720930 WYD720930:XAE720930 BV786466:DW786466 LR786466:NS786466 VN786466:XO786466 AFJ786466:AHK786466 APF786466:ARG786466 AZB786466:BBC786466 BIX786466:BKY786466 BST786466:BUU786466 CCP786466:CEQ786466 CML786466:COM786466 CWH786466:CYI786466 DGD786466:DIE786466 DPZ786466:DSA786466 DZV786466:EBW786466 EJR786466:ELS786466 ETN786466:EVO786466 FDJ786466:FFK786466 FNF786466:FPG786466 FXB786466:FZC786466 GGX786466:GIY786466 GQT786466:GSU786466 HAP786466:HCQ786466 HKL786466:HMM786466 HUH786466:HWI786466 IED786466:IGE786466 INZ786466:IQA786466 IXV786466:IZW786466 JHR786466:JJS786466 JRN786466:JTO786466 KBJ786466:KDK786466 KLF786466:KNG786466 KVB786466:KXC786466 LEX786466:LGY786466 LOT786466:LQU786466 LYP786466:MAQ786466 MIL786466:MKM786466 MSH786466:MUI786466 NCD786466:NEE786466 NLZ786466:NOA786466 NVV786466:NXW786466 OFR786466:OHS786466 OPN786466:ORO786466 OZJ786466:PBK786466 PJF786466:PLG786466 PTB786466:PVC786466 QCX786466:QEY786466 QMT786466:QOU786466 QWP786466:QYQ786466 RGL786466:RIM786466 RQH786466:RSI786466 SAD786466:SCE786466 SJZ786466:SMA786466 STV786466:SVW786466 TDR786466:TFS786466 TNN786466:TPO786466 TXJ786466:TZK786466 UHF786466:UJG786466 URB786466:UTC786466 VAX786466:VCY786466 VKT786466:VMU786466 VUP786466:VWQ786466 WEL786466:WGM786466 WOH786466:WQI786466 WYD786466:XAE786466 BV852002:DW852002 LR852002:NS852002 VN852002:XO852002 AFJ852002:AHK852002 APF852002:ARG852002 AZB852002:BBC852002 BIX852002:BKY852002 BST852002:BUU852002 CCP852002:CEQ852002 CML852002:COM852002 CWH852002:CYI852002 DGD852002:DIE852002 DPZ852002:DSA852002 DZV852002:EBW852002 EJR852002:ELS852002 ETN852002:EVO852002 FDJ852002:FFK852002 FNF852002:FPG852002 FXB852002:FZC852002 GGX852002:GIY852002 GQT852002:GSU852002 HAP852002:HCQ852002 HKL852002:HMM852002 HUH852002:HWI852002 IED852002:IGE852002 INZ852002:IQA852002 IXV852002:IZW852002 JHR852002:JJS852002 JRN852002:JTO852002 KBJ852002:KDK852002 KLF852002:KNG852002 KVB852002:KXC852002 LEX852002:LGY852002 LOT852002:LQU852002 LYP852002:MAQ852002 MIL852002:MKM852002 MSH852002:MUI852002 NCD852002:NEE852002 NLZ852002:NOA852002 NVV852002:NXW852002 OFR852002:OHS852002 OPN852002:ORO852002 OZJ852002:PBK852002 PJF852002:PLG852002 PTB852002:PVC852002 QCX852002:QEY852002 QMT852002:QOU852002 QWP852002:QYQ852002 RGL852002:RIM852002 RQH852002:RSI852002 SAD852002:SCE852002 SJZ852002:SMA852002 STV852002:SVW852002 TDR852002:TFS852002 TNN852002:TPO852002 TXJ852002:TZK852002 UHF852002:UJG852002 URB852002:UTC852002 VAX852002:VCY852002 VKT852002:VMU852002 VUP852002:VWQ852002 WEL852002:WGM852002 WOH852002:WQI852002 WYD852002:XAE852002 BV917538:DW917538 LR917538:NS917538 VN917538:XO917538 AFJ917538:AHK917538 APF917538:ARG917538 AZB917538:BBC917538 BIX917538:BKY917538 BST917538:BUU917538 CCP917538:CEQ917538 CML917538:COM917538 CWH917538:CYI917538 DGD917538:DIE917538 DPZ917538:DSA917538 DZV917538:EBW917538 EJR917538:ELS917538 ETN917538:EVO917538 FDJ917538:FFK917538 FNF917538:FPG917538 FXB917538:FZC917538 GGX917538:GIY917538 GQT917538:GSU917538 HAP917538:HCQ917538 HKL917538:HMM917538 HUH917538:HWI917538 IED917538:IGE917538 INZ917538:IQA917538 IXV917538:IZW917538 JHR917538:JJS917538 JRN917538:JTO917538 KBJ917538:KDK917538 KLF917538:KNG917538 KVB917538:KXC917538 LEX917538:LGY917538 LOT917538:LQU917538 LYP917538:MAQ917538 MIL917538:MKM917538 MSH917538:MUI917538 NCD917538:NEE917538 NLZ917538:NOA917538 NVV917538:NXW917538 OFR917538:OHS917538 OPN917538:ORO917538 OZJ917538:PBK917538 PJF917538:PLG917538 PTB917538:PVC917538 QCX917538:QEY917538 QMT917538:QOU917538 QWP917538:QYQ917538 RGL917538:RIM917538 RQH917538:RSI917538 SAD917538:SCE917538 SJZ917538:SMA917538 STV917538:SVW917538 TDR917538:TFS917538 TNN917538:TPO917538 TXJ917538:TZK917538 UHF917538:UJG917538 URB917538:UTC917538 VAX917538:VCY917538 VKT917538:VMU917538 VUP917538:VWQ917538 WEL917538:WGM917538 WOH917538:WQI917538 WYD917538:XAE917538 BV983074:DW983074 LR983074:NS983074 VN983074:XO983074 AFJ983074:AHK983074 APF983074:ARG983074 AZB983074:BBC983074 BIX983074:BKY983074 BST983074:BUU983074 CCP983074:CEQ983074 CML983074:COM983074 CWH983074:CYI983074 DGD983074:DIE983074 DPZ983074:DSA983074 DZV983074:EBW983074 EJR983074:ELS983074 ETN983074:EVO983074 FDJ983074:FFK983074 FNF983074:FPG983074 FXB983074:FZC983074 GGX983074:GIY983074 GQT983074:GSU983074 HAP983074:HCQ983074 HKL983074:HMM983074 HUH983074:HWI983074 IED983074:IGE983074 INZ983074:IQA983074 IXV983074:IZW983074 JHR983074:JJS983074 JRN983074:JTO983074 KBJ983074:KDK983074 KLF983074:KNG983074 KVB983074:KXC983074 LEX983074:LGY983074 LOT983074:LQU983074 LYP983074:MAQ983074 MIL983074:MKM983074 MSH983074:MUI983074 NCD983074:NEE983074 NLZ983074:NOA983074 NVV983074:NXW983074 OFR983074:OHS983074 OPN983074:ORO983074 OZJ983074:PBK983074 PJF983074:PLG983074 PTB983074:PVC983074 QCX983074:QEY983074 QMT983074:QOU983074 QWP983074:QYQ983074 RGL983074:RIM983074 RQH983074:RSI983074 SAD983074:SCE983074 SJZ983074:SMA983074 STV983074:SVW983074 TDR983074:TFS983074 TNN983074:TPO983074 TXJ983074:TZK983074 UHF983074:UJG983074 URB983074:UTC983074 VAX983074:VCY983074 VKT983074:VMU983074 VUP983074:VWQ983074 WEL983074:WGM983074 WOH983074:WQI983074 WYD983074:XAE983074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BT65570 LP65570 VL65570 AFH65570 APD65570 AYZ65570 BIV65570 BSR65570 CCN65570 CMJ65570 CWF65570 DGB65570 DPX65570 DZT65570 EJP65570 ETL65570 FDH65570 FND65570 FWZ65570 GGV65570 GQR65570 HAN65570 HKJ65570 HUF65570 IEB65570 INX65570 IXT65570 JHP65570 JRL65570 KBH65570 KLD65570 KUZ65570 LEV65570 LOR65570 LYN65570 MIJ65570 MSF65570 NCB65570 NLX65570 NVT65570 OFP65570 OPL65570 OZH65570 PJD65570 PSZ65570 QCV65570 QMR65570 QWN65570 RGJ65570 RQF65570 SAB65570 SJX65570 STT65570 TDP65570 TNL65570 TXH65570 UHD65570 UQZ65570 VAV65570 VKR65570 VUN65570 WEJ65570 WOF65570 WYB65570 BT131106 LP131106 VL131106 AFH131106 APD131106 AYZ131106 BIV131106 BSR131106 CCN131106 CMJ131106 CWF131106 DGB131106 DPX131106 DZT131106 EJP131106 ETL131106 FDH131106 FND131106 FWZ131106 GGV131106 GQR131106 HAN131106 HKJ131106 HUF131106 IEB131106 INX131106 IXT131106 JHP131106 JRL131106 KBH131106 KLD131106 KUZ131106 LEV131106 LOR131106 LYN131106 MIJ131106 MSF131106 NCB131106 NLX131106 NVT131106 OFP131106 OPL131106 OZH131106 PJD131106 PSZ131106 QCV131106 QMR131106 QWN131106 RGJ131106 RQF131106 SAB131106 SJX131106 STT131106 TDP131106 TNL131106 TXH131106 UHD131106 UQZ131106 VAV131106 VKR131106 VUN131106 WEJ131106 WOF131106 WYB131106 BT196642 LP196642 VL196642 AFH196642 APD196642 AYZ196642 BIV196642 BSR196642 CCN196642 CMJ196642 CWF196642 DGB196642 DPX196642 DZT196642 EJP196642 ETL196642 FDH196642 FND196642 FWZ196642 GGV196642 GQR196642 HAN196642 HKJ196642 HUF196642 IEB196642 INX196642 IXT196642 JHP196642 JRL196642 KBH196642 KLD196642 KUZ196642 LEV196642 LOR196642 LYN196642 MIJ196642 MSF196642 NCB196642 NLX196642 NVT196642 OFP196642 OPL196642 OZH196642 PJD196642 PSZ196642 QCV196642 QMR196642 QWN196642 RGJ196642 RQF196642 SAB196642 SJX196642 STT196642 TDP196642 TNL196642 TXH196642 UHD196642 UQZ196642 VAV196642 VKR196642 VUN196642 WEJ196642 WOF196642 WYB196642 BT262178 LP262178 VL262178 AFH262178 APD262178 AYZ262178 BIV262178 BSR262178 CCN262178 CMJ262178 CWF262178 DGB262178 DPX262178 DZT262178 EJP262178 ETL262178 FDH262178 FND262178 FWZ262178 GGV262178 GQR262178 HAN262178 HKJ262178 HUF262178 IEB262178 INX262178 IXT262178 JHP262178 JRL262178 KBH262178 KLD262178 KUZ262178 LEV262178 LOR262178 LYN262178 MIJ262178 MSF262178 NCB262178 NLX262178 NVT262178 OFP262178 OPL262178 OZH262178 PJD262178 PSZ262178 QCV262178 QMR262178 QWN262178 RGJ262178 RQF262178 SAB262178 SJX262178 STT262178 TDP262178 TNL262178 TXH262178 UHD262178 UQZ262178 VAV262178 VKR262178 VUN262178 WEJ262178 WOF262178 WYB262178 BT327714 LP327714 VL327714 AFH327714 APD327714 AYZ327714 BIV327714 BSR327714 CCN327714 CMJ327714 CWF327714 DGB327714 DPX327714 DZT327714 EJP327714 ETL327714 FDH327714 FND327714 FWZ327714 GGV327714 GQR327714 HAN327714 HKJ327714 HUF327714 IEB327714 INX327714 IXT327714 JHP327714 JRL327714 KBH327714 KLD327714 KUZ327714 LEV327714 LOR327714 LYN327714 MIJ327714 MSF327714 NCB327714 NLX327714 NVT327714 OFP327714 OPL327714 OZH327714 PJD327714 PSZ327714 QCV327714 QMR327714 QWN327714 RGJ327714 RQF327714 SAB327714 SJX327714 STT327714 TDP327714 TNL327714 TXH327714 UHD327714 UQZ327714 VAV327714 VKR327714 VUN327714 WEJ327714 WOF327714 WYB327714 BT393250 LP393250 VL393250 AFH393250 APD393250 AYZ393250 BIV393250 BSR393250 CCN393250 CMJ393250 CWF393250 DGB393250 DPX393250 DZT393250 EJP393250 ETL393250 FDH393250 FND393250 FWZ393250 GGV393250 GQR393250 HAN393250 HKJ393250 HUF393250 IEB393250 INX393250 IXT393250 JHP393250 JRL393250 KBH393250 KLD393250 KUZ393250 LEV393250 LOR393250 LYN393250 MIJ393250 MSF393250 NCB393250 NLX393250 NVT393250 OFP393250 OPL393250 OZH393250 PJD393250 PSZ393250 QCV393250 QMR393250 QWN393250 RGJ393250 RQF393250 SAB393250 SJX393250 STT393250 TDP393250 TNL393250 TXH393250 UHD393250 UQZ393250 VAV393250 VKR393250 VUN393250 WEJ393250 WOF393250 WYB393250 BT458786 LP458786 VL458786 AFH458786 APD458786 AYZ458786 BIV458786 BSR458786 CCN458786 CMJ458786 CWF458786 DGB458786 DPX458786 DZT458786 EJP458786 ETL458786 FDH458786 FND458786 FWZ458786 GGV458786 GQR458786 HAN458786 HKJ458786 HUF458786 IEB458786 INX458786 IXT458786 JHP458786 JRL458786 KBH458786 KLD458786 KUZ458786 LEV458786 LOR458786 LYN458786 MIJ458786 MSF458786 NCB458786 NLX458786 NVT458786 OFP458786 OPL458786 OZH458786 PJD458786 PSZ458786 QCV458786 QMR458786 QWN458786 RGJ458786 RQF458786 SAB458786 SJX458786 STT458786 TDP458786 TNL458786 TXH458786 UHD458786 UQZ458786 VAV458786 VKR458786 VUN458786 WEJ458786 WOF458786 WYB458786 BT524322 LP524322 VL524322 AFH524322 APD524322 AYZ524322 BIV524322 BSR524322 CCN524322 CMJ524322 CWF524322 DGB524322 DPX524322 DZT524322 EJP524322 ETL524322 FDH524322 FND524322 FWZ524322 GGV524322 GQR524322 HAN524322 HKJ524322 HUF524322 IEB524322 INX524322 IXT524322 JHP524322 JRL524322 KBH524322 KLD524322 KUZ524322 LEV524322 LOR524322 LYN524322 MIJ524322 MSF524322 NCB524322 NLX524322 NVT524322 OFP524322 OPL524322 OZH524322 PJD524322 PSZ524322 QCV524322 QMR524322 QWN524322 RGJ524322 RQF524322 SAB524322 SJX524322 STT524322 TDP524322 TNL524322 TXH524322 UHD524322 UQZ524322 VAV524322 VKR524322 VUN524322 WEJ524322 WOF524322 WYB524322 BT589858 LP589858 VL589858 AFH589858 APD589858 AYZ589858 BIV589858 BSR589858 CCN589858 CMJ589858 CWF589858 DGB589858 DPX589858 DZT589858 EJP589858 ETL589858 FDH589858 FND589858 FWZ589858 GGV589858 GQR589858 HAN589858 HKJ589858 HUF589858 IEB589858 INX589858 IXT589858 JHP589858 JRL589858 KBH589858 KLD589858 KUZ589858 LEV589858 LOR589858 LYN589858 MIJ589858 MSF589858 NCB589858 NLX589858 NVT589858 OFP589858 OPL589858 OZH589858 PJD589858 PSZ589858 QCV589858 QMR589858 QWN589858 RGJ589858 RQF589858 SAB589858 SJX589858 STT589858 TDP589858 TNL589858 TXH589858 UHD589858 UQZ589858 VAV589858 VKR589858 VUN589858 WEJ589858 WOF589858 WYB589858 BT655394 LP655394 VL655394 AFH655394 APD655394 AYZ655394 BIV655394 BSR655394 CCN655394 CMJ655394 CWF655394 DGB655394 DPX655394 DZT655394 EJP655394 ETL655394 FDH655394 FND655394 FWZ655394 GGV655394 GQR655394 HAN655394 HKJ655394 HUF655394 IEB655394 INX655394 IXT655394 JHP655394 JRL655394 KBH655394 KLD655394 KUZ655394 LEV655394 LOR655394 LYN655394 MIJ655394 MSF655394 NCB655394 NLX655394 NVT655394 OFP655394 OPL655394 OZH655394 PJD655394 PSZ655394 QCV655394 QMR655394 QWN655394 RGJ655394 RQF655394 SAB655394 SJX655394 STT655394 TDP655394 TNL655394 TXH655394 UHD655394 UQZ655394 VAV655394 VKR655394 VUN655394 WEJ655394 WOF655394 WYB655394 BT720930 LP720930 VL720930 AFH720930 APD720930 AYZ720930 BIV720930 BSR720930 CCN720930 CMJ720930 CWF720930 DGB720930 DPX720930 DZT720930 EJP720930 ETL720930 FDH720930 FND720930 FWZ720930 GGV720930 GQR720930 HAN720930 HKJ720930 HUF720930 IEB720930 INX720930 IXT720930 JHP720930 JRL720930 KBH720930 KLD720930 KUZ720930 LEV720930 LOR720930 LYN720930 MIJ720930 MSF720930 NCB720930 NLX720930 NVT720930 OFP720930 OPL720930 OZH720930 PJD720930 PSZ720930 QCV720930 QMR720930 QWN720930 RGJ720930 RQF720930 SAB720930 SJX720930 STT720930 TDP720930 TNL720930 TXH720930 UHD720930 UQZ720930 VAV720930 VKR720930 VUN720930 WEJ720930 WOF720930 WYB720930 BT786466 LP786466 VL786466 AFH786466 APD786466 AYZ786466 BIV786466 BSR786466 CCN786466 CMJ786466 CWF786466 DGB786466 DPX786466 DZT786466 EJP786466 ETL786466 FDH786466 FND786466 FWZ786466 GGV786466 GQR786466 HAN786466 HKJ786466 HUF786466 IEB786466 INX786466 IXT786466 JHP786466 JRL786466 KBH786466 KLD786466 KUZ786466 LEV786466 LOR786466 LYN786466 MIJ786466 MSF786466 NCB786466 NLX786466 NVT786466 OFP786466 OPL786466 OZH786466 PJD786466 PSZ786466 QCV786466 QMR786466 QWN786466 RGJ786466 RQF786466 SAB786466 SJX786466 STT786466 TDP786466 TNL786466 TXH786466 UHD786466 UQZ786466 VAV786466 VKR786466 VUN786466 WEJ786466 WOF786466 WYB786466 BT852002 LP852002 VL852002 AFH852002 APD852002 AYZ852002 BIV852002 BSR852002 CCN852002 CMJ852002 CWF852002 DGB852002 DPX852002 DZT852002 EJP852002 ETL852002 FDH852002 FND852002 FWZ852002 GGV852002 GQR852002 HAN852002 HKJ852002 HUF852002 IEB852002 INX852002 IXT852002 JHP852002 JRL852002 KBH852002 KLD852002 KUZ852002 LEV852002 LOR852002 LYN852002 MIJ852002 MSF852002 NCB852002 NLX852002 NVT852002 OFP852002 OPL852002 OZH852002 PJD852002 PSZ852002 QCV852002 QMR852002 QWN852002 RGJ852002 RQF852002 SAB852002 SJX852002 STT852002 TDP852002 TNL852002 TXH852002 UHD852002 UQZ852002 VAV852002 VKR852002 VUN852002 WEJ852002 WOF852002 WYB852002 BT917538 LP917538 VL917538 AFH917538 APD917538 AYZ917538 BIV917538 BSR917538 CCN917538 CMJ917538 CWF917538 DGB917538 DPX917538 DZT917538 EJP917538 ETL917538 FDH917538 FND917538 FWZ917538 GGV917538 GQR917538 HAN917538 HKJ917538 HUF917538 IEB917538 INX917538 IXT917538 JHP917538 JRL917538 KBH917538 KLD917538 KUZ917538 LEV917538 LOR917538 LYN917538 MIJ917538 MSF917538 NCB917538 NLX917538 NVT917538 OFP917538 OPL917538 OZH917538 PJD917538 PSZ917538 QCV917538 QMR917538 QWN917538 RGJ917538 RQF917538 SAB917538 SJX917538 STT917538 TDP917538 TNL917538 TXH917538 UHD917538 UQZ917538 VAV917538 VKR917538 VUN917538 WEJ917538 WOF917538 WYB917538 BT983074 LP983074 VL983074 AFH983074 APD983074 AYZ983074 BIV983074 BSR983074 CCN983074 CMJ983074 CWF983074 DGB983074 DPX983074 DZT983074 EJP983074 ETL983074 FDH983074 FND983074 FWZ983074 GGV983074 GQR983074 HAN983074 HKJ983074 HUF983074 IEB983074 INX983074 IXT983074 JHP983074 JRL983074 KBH983074 KLD983074 KUZ983074 LEV983074 LOR983074 LYN983074 MIJ983074 MSF983074 NCB983074 NLX983074 NVT983074 OFP983074 OPL983074 OZH983074 PJD983074 PSZ983074 QCV983074 QMR983074 QWN983074 RGJ983074 RQF983074 SAB983074 SJX983074 STT983074 TDP983074 TNL983074 TXH983074 UHD983074 UQZ983074 VAV983074 VKR983074 VUN983074 WEJ983074 WOF983074 WYB983074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EB65558 NX65558 XT65558 AHP65558 ARL65558 BBH65558 BLD65558 BUZ65558 CEV65558 COR65558 CYN65558 DIJ65558 DSF65558 ECB65558 ELX65558 EVT65558 FFP65558 FPL65558 FZH65558 GJD65558 GSZ65558 HCV65558 HMR65558 HWN65558 IGJ65558 IQF65558 JAB65558 JJX65558 JTT65558 KDP65558 KNL65558 KXH65558 LHD65558 LQZ65558 MAV65558 MKR65558 MUN65558 NEJ65558 NOF65558 NYB65558 OHX65558 ORT65558 PBP65558 PLL65558 PVH65558 QFD65558 QOZ65558 QYV65558 RIR65558 RSN65558 SCJ65558 SMF65558 SWB65558 TFX65558 TPT65558 TZP65558 UJL65558 UTH65558 VDD65558 VMZ65558 VWV65558 WGR65558 WQN65558 XAJ65558 EB131094 NX131094 XT131094 AHP131094 ARL131094 BBH131094 BLD131094 BUZ131094 CEV131094 COR131094 CYN131094 DIJ131094 DSF131094 ECB131094 ELX131094 EVT131094 FFP131094 FPL131094 FZH131094 GJD131094 GSZ131094 HCV131094 HMR131094 HWN131094 IGJ131094 IQF131094 JAB131094 JJX131094 JTT131094 KDP131094 KNL131094 KXH131094 LHD131094 LQZ131094 MAV131094 MKR131094 MUN131094 NEJ131094 NOF131094 NYB131094 OHX131094 ORT131094 PBP131094 PLL131094 PVH131094 QFD131094 QOZ131094 QYV131094 RIR131094 RSN131094 SCJ131094 SMF131094 SWB131094 TFX131094 TPT131094 TZP131094 UJL131094 UTH131094 VDD131094 VMZ131094 VWV131094 WGR131094 WQN131094 XAJ131094 EB196630 NX196630 XT196630 AHP196630 ARL196630 BBH196630 BLD196630 BUZ196630 CEV196630 COR196630 CYN196630 DIJ196630 DSF196630 ECB196630 ELX196630 EVT196630 FFP196630 FPL196630 FZH196630 GJD196630 GSZ196630 HCV196630 HMR196630 HWN196630 IGJ196630 IQF196630 JAB196630 JJX196630 JTT196630 KDP196630 KNL196630 KXH196630 LHD196630 LQZ196630 MAV196630 MKR196630 MUN196630 NEJ196630 NOF196630 NYB196630 OHX196630 ORT196630 PBP196630 PLL196630 PVH196630 QFD196630 QOZ196630 QYV196630 RIR196630 RSN196630 SCJ196630 SMF196630 SWB196630 TFX196630 TPT196630 TZP196630 UJL196630 UTH196630 VDD196630 VMZ196630 VWV196630 WGR196630 WQN196630 XAJ196630 EB262166 NX262166 XT262166 AHP262166 ARL262166 BBH262166 BLD262166 BUZ262166 CEV262166 COR262166 CYN262166 DIJ262166 DSF262166 ECB262166 ELX262166 EVT262166 FFP262166 FPL262166 FZH262166 GJD262166 GSZ262166 HCV262166 HMR262166 HWN262166 IGJ262166 IQF262166 JAB262166 JJX262166 JTT262166 KDP262166 KNL262166 KXH262166 LHD262166 LQZ262166 MAV262166 MKR262166 MUN262166 NEJ262166 NOF262166 NYB262166 OHX262166 ORT262166 PBP262166 PLL262166 PVH262166 QFD262166 QOZ262166 QYV262166 RIR262166 RSN262166 SCJ262166 SMF262166 SWB262166 TFX262166 TPT262166 TZP262166 UJL262166 UTH262166 VDD262166 VMZ262166 VWV262166 WGR262166 WQN262166 XAJ262166 EB327702 NX327702 XT327702 AHP327702 ARL327702 BBH327702 BLD327702 BUZ327702 CEV327702 COR327702 CYN327702 DIJ327702 DSF327702 ECB327702 ELX327702 EVT327702 FFP327702 FPL327702 FZH327702 GJD327702 GSZ327702 HCV327702 HMR327702 HWN327702 IGJ327702 IQF327702 JAB327702 JJX327702 JTT327702 KDP327702 KNL327702 KXH327702 LHD327702 LQZ327702 MAV327702 MKR327702 MUN327702 NEJ327702 NOF327702 NYB327702 OHX327702 ORT327702 PBP327702 PLL327702 PVH327702 QFD327702 QOZ327702 QYV327702 RIR327702 RSN327702 SCJ327702 SMF327702 SWB327702 TFX327702 TPT327702 TZP327702 UJL327702 UTH327702 VDD327702 VMZ327702 VWV327702 WGR327702 WQN327702 XAJ327702 EB393238 NX393238 XT393238 AHP393238 ARL393238 BBH393238 BLD393238 BUZ393238 CEV393238 COR393238 CYN393238 DIJ393238 DSF393238 ECB393238 ELX393238 EVT393238 FFP393238 FPL393238 FZH393238 GJD393238 GSZ393238 HCV393238 HMR393238 HWN393238 IGJ393238 IQF393238 JAB393238 JJX393238 JTT393238 KDP393238 KNL393238 KXH393238 LHD393238 LQZ393238 MAV393238 MKR393238 MUN393238 NEJ393238 NOF393238 NYB393238 OHX393238 ORT393238 PBP393238 PLL393238 PVH393238 QFD393238 QOZ393238 QYV393238 RIR393238 RSN393238 SCJ393238 SMF393238 SWB393238 TFX393238 TPT393238 TZP393238 UJL393238 UTH393238 VDD393238 VMZ393238 VWV393238 WGR393238 WQN393238 XAJ393238 EB458774 NX458774 XT458774 AHP458774 ARL458774 BBH458774 BLD458774 BUZ458774 CEV458774 COR458774 CYN458774 DIJ458774 DSF458774 ECB458774 ELX458774 EVT458774 FFP458774 FPL458774 FZH458774 GJD458774 GSZ458774 HCV458774 HMR458774 HWN458774 IGJ458774 IQF458774 JAB458774 JJX458774 JTT458774 KDP458774 KNL458774 KXH458774 LHD458774 LQZ458774 MAV458774 MKR458774 MUN458774 NEJ458774 NOF458774 NYB458774 OHX458774 ORT458774 PBP458774 PLL458774 PVH458774 QFD458774 QOZ458774 QYV458774 RIR458774 RSN458774 SCJ458774 SMF458774 SWB458774 TFX458774 TPT458774 TZP458774 UJL458774 UTH458774 VDD458774 VMZ458774 VWV458774 WGR458774 WQN458774 XAJ458774 EB524310 NX524310 XT524310 AHP524310 ARL524310 BBH524310 BLD524310 BUZ524310 CEV524310 COR524310 CYN524310 DIJ524310 DSF524310 ECB524310 ELX524310 EVT524310 FFP524310 FPL524310 FZH524310 GJD524310 GSZ524310 HCV524310 HMR524310 HWN524310 IGJ524310 IQF524310 JAB524310 JJX524310 JTT524310 KDP524310 KNL524310 KXH524310 LHD524310 LQZ524310 MAV524310 MKR524310 MUN524310 NEJ524310 NOF524310 NYB524310 OHX524310 ORT524310 PBP524310 PLL524310 PVH524310 QFD524310 QOZ524310 QYV524310 RIR524310 RSN524310 SCJ524310 SMF524310 SWB524310 TFX524310 TPT524310 TZP524310 UJL524310 UTH524310 VDD524310 VMZ524310 VWV524310 WGR524310 WQN524310 XAJ524310 EB589846 NX589846 XT589846 AHP589846 ARL589846 BBH589846 BLD589846 BUZ589846 CEV589846 COR589846 CYN589846 DIJ589846 DSF589846 ECB589846 ELX589846 EVT589846 FFP589846 FPL589846 FZH589846 GJD589846 GSZ589846 HCV589846 HMR589846 HWN589846 IGJ589846 IQF589846 JAB589846 JJX589846 JTT589846 KDP589846 KNL589846 KXH589846 LHD589846 LQZ589846 MAV589846 MKR589846 MUN589846 NEJ589846 NOF589846 NYB589846 OHX589846 ORT589846 PBP589846 PLL589846 PVH589846 QFD589846 QOZ589846 QYV589846 RIR589846 RSN589846 SCJ589846 SMF589846 SWB589846 TFX589846 TPT589846 TZP589846 UJL589846 UTH589846 VDD589846 VMZ589846 VWV589846 WGR589846 WQN589846 XAJ589846 EB655382 NX655382 XT655382 AHP655382 ARL655382 BBH655382 BLD655382 BUZ655382 CEV655382 COR655382 CYN655382 DIJ655382 DSF655382 ECB655382 ELX655382 EVT655382 FFP655382 FPL655382 FZH655382 GJD655382 GSZ655382 HCV655382 HMR655382 HWN655382 IGJ655382 IQF655382 JAB655382 JJX655382 JTT655382 KDP655382 KNL655382 KXH655382 LHD655382 LQZ655382 MAV655382 MKR655382 MUN655382 NEJ655382 NOF655382 NYB655382 OHX655382 ORT655382 PBP655382 PLL655382 PVH655382 QFD655382 QOZ655382 QYV655382 RIR655382 RSN655382 SCJ655382 SMF655382 SWB655382 TFX655382 TPT655382 TZP655382 UJL655382 UTH655382 VDD655382 VMZ655382 VWV655382 WGR655382 WQN655382 XAJ655382 EB720918 NX720918 XT720918 AHP720918 ARL720918 BBH720918 BLD720918 BUZ720918 CEV720918 COR720918 CYN720918 DIJ720918 DSF720918 ECB720918 ELX720918 EVT720918 FFP720918 FPL720918 FZH720918 GJD720918 GSZ720918 HCV720918 HMR720918 HWN720918 IGJ720918 IQF720918 JAB720918 JJX720918 JTT720918 KDP720918 KNL720918 KXH720918 LHD720918 LQZ720918 MAV720918 MKR720918 MUN720918 NEJ720918 NOF720918 NYB720918 OHX720918 ORT720918 PBP720918 PLL720918 PVH720918 QFD720918 QOZ720918 QYV720918 RIR720918 RSN720918 SCJ720918 SMF720918 SWB720918 TFX720918 TPT720918 TZP720918 UJL720918 UTH720918 VDD720918 VMZ720918 VWV720918 WGR720918 WQN720918 XAJ720918 EB786454 NX786454 XT786454 AHP786454 ARL786454 BBH786454 BLD786454 BUZ786454 CEV786454 COR786454 CYN786454 DIJ786454 DSF786454 ECB786454 ELX786454 EVT786454 FFP786454 FPL786454 FZH786454 GJD786454 GSZ786454 HCV786454 HMR786454 HWN786454 IGJ786454 IQF786454 JAB786454 JJX786454 JTT786454 KDP786454 KNL786454 KXH786454 LHD786454 LQZ786454 MAV786454 MKR786454 MUN786454 NEJ786454 NOF786454 NYB786454 OHX786454 ORT786454 PBP786454 PLL786454 PVH786454 QFD786454 QOZ786454 QYV786454 RIR786454 RSN786454 SCJ786454 SMF786454 SWB786454 TFX786454 TPT786454 TZP786454 UJL786454 UTH786454 VDD786454 VMZ786454 VWV786454 WGR786454 WQN786454 XAJ786454 EB851990 NX851990 XT851990 AHP851990 ARL851990 BBH851990 BLD851990 BUZ851990 CEV851990 COR851990 CYN851990 DIJ851990 DSF851990 ECB851990 ELX851990 EVT851990 FFP851990 FPL851990 FZH851990 GJD851990 GSZ851990 HCV851990 HMR851990 HWN851990 IGJ851990 IQF851990 JAB851990 JJX851990 JTT851990 KDP851990 KNL851990 KXH851990 LHD851990 LQZ851990 MAV851990 MKR851990 MUN851990 NEJ851990 NOF851990 NYB851990 OHX851990 ORT851990 PBP851990 PLL851990 PVH851990 QFD851990 QOZ851990 QYV851990 RIR851990 RSN851990 SCJ851990 SMF851990 SWB851990 TFX851990 TPT851990 TZP851990 UJL851990 UTH851990 VDD851990 VMZ851990 VWV851990 WGR851990 WQN851990 XAJ851990 EB917526 NX917526 XT917526 AHP917526 ARL917526 BBH917526 BLD917526 BUZ917526 CEV917526 COR917526 CYN917526 DIJ917526 DSF917526 ECB917526 ELX917526 EVT917526 FFP917526 FPL917526 FZH917526 GJD917526 GSZ917526 HCV917526 HMR917526 HWN917526 IGJ917526 IQF917526 JAB917526 JJX917526 JTT917526 KDP917526 KNL917526 KXH917526 LHD917526 LQZ917526 MAV917526 MKR917526 MUN917526 NEJ917526 NOF917526 NYB917526 OHX917526 ORT917526 PBP917526 PLL917526 PVH917526 QFD917526 QOZ917526 QYV917526 RIR917526 RSN917526 SCJ917526 SMF917526 SWB917526 TFX917526 TPT917526 TZP917526 UJL917526 UTH917526 VDD917526 VMZ917526 VWV917526 WGR917526 WQN917526 XAJ917526 EB983062 NX983062 XT983062 AHP983062 ARL983062 BBH983062 BLD983062 BUZ983062 CEV983062 COR983062 CYN983062 DIJ983062 DSF983062 ECB983062 ELX983062 EVT983062 FFP983062 FPL983062 FZH983062 GJD983062 GSZ983062 HCV983062 HMR983062 HWN983062 IGJ983062 IQF983062 JAB983062 JJX983062 JTT983062 KDP983062 KNL983062 KXH983062 LHD983062 LQZ983062 MAV983062 MKR983062 MUN983062 NEJ983062 NOF983062 NYB983062 OHX983062 ORT983062 PBP983062 PLL983062 PVH983062 QFD983062 QOZ983062 QYV983062 RIR983062 RSN983062 SCJ983062 SMF983062 SWB983062 TFX983062 TPT983062 TZP983062 UJL983062 UTH983062 VDD983062 VMZ983062 VWV983062 WGR983062 WQN983062 XAJ983062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BT65558 LP65558 VL65558 AFH65558 APD65558 AYZ65558 BIV65558 BSR65558 CCN65558 CMJ65558 CWF65558 DGB65558 DPX65558 DZT65558 EJP65558 ETL65558 FDH65558 FND65558 FWZ65558 GGV65558 GQR65558 HAN65558 HKJ65558 HUF65558 IEB65558 INX65558 IXT65558 JHP65558 JRL65558 KBH65558 KLD65558 KUZ65558 LEV65558 LOR65558 LYN65558 MIJ65558 MSF65558 NCB65558 NLX65558 NVT65558 OFP65558 OPL65558 OZH65558 PJD65558 PSZ65558 QCV65558 QMR65558 QWN65558 RGJ65558 RQF65558 SAB65558 SJX65558 STT65558 TDP65558 TNL65558 TXH65558 UHD65558 UQZ65558 VAV65558 VKR65558 VUN65558 WEJ65558 WOF65558 WYB65558 BT131094 LP131094 VL131094 AFH131094 APD131094 AYZ131094 BIV131094 BSR131094 CCN131094 CMJ131094 CWF131094 DGB131094 DPX131094 DZT131094 EJP131094 ETL131094 FDH131094 FND131094 FWZ131094 GGV131094 GQR131094 HAN131094 HKJ131094 HUF131094 IEB131094 INX131094 IXT131094 JHP131094 JRL131094 KBH131094 KLD131094 KUZ131094 LEV131094 LOR131094 LYN131094 MIJ131094 MSF131094 NCB131094 NLX131094 NVT131094 OFP131094 OPL131094 OZH131094 PJD131094 PSZ131094 QCV131094 QMR131094 QWN131094 RGJ131094 RQF131094 SAB131094 SJX131094 STT131094 TDP131094 TNL131094 TXH131094 UHD131094 UQZ131094 VAV131094 VKR131094 VUN131094 WEJ131094 WOF131094 WYB131094 BT196630 LP196630 VL196630 AFH196630 APD196630 AYZ196630 BIV196630 BSR196630 CCN196630 CMJ196630 CWF196630 DGB196630 DPX196630 DZT196630 EJP196630 ETL196630 FDH196630 FND196630 FWZ196630 GGV196630 GQR196630 HAN196630 HKJ196630 HUF196630 IEB196630 INX196630 IXT196630 JHP196630 JRL196630 KBH196630 KLD196630 KUZ196630 LEV196630 LOR196630 LYN196630 MIJ196630 MSF196630 NCB196630 NLX196630 NVT196630 OFP196630 OPL196630 OZH196630 PJD196630 PSZ196630 QCV196630 QMR196630 QWN196630 RGJ196630 RQF196630 SAB196630 SJX196630 STT196630 TDP196630 TNL196630 TXH196630 UHD196630 UQZ196630 VAV196630 VKR196630 VUN196630 WEJ196630 WOF196630 WYB196630 BT262166 LP262166 VL262166 AFH262166 APD262166 AYZ262166 BIV262166 BSR262166 CCN262166 CMJ262166 CWF262166 DGB262166 DPX262166 DZT262166 EJP262166 ETL262166 FDH262166 FND262166 FWZ262166 GGV262166 GQR262166 HAN262166 HKJ262166 HUF262166 IEB262166 INX262166 IXT262166 JHP262166 JRL262166 KBH262166 KLD262166 KUZ262166 LEV262166 LOR262166 LYN262166 MIJ262166 MSF262166 NCB262166 NLX262166 NVT262166 OFP262166 OPL262166 OZH262166 PJD262166 PSZ262166 QCV262166 QMR262166 QWN262166 RGJ262166 RQF262166 SAB262166 SJX262166 STT262166 TDP262166 TNL262166 TXH262166 UHD262166 UQZ262166 VAV262166 VKR262166 VUN262166 WEJ262166 WOF262166 WYB262166 BT327702 LP327702 VL327702 AFH327702 APD327702 AYZ327702 BIV327702 BSR327702 CCN327702 CMJ327702 CWF327702 DGB327702 DPX327702 DZT327702 EJP327702 ETL327702 FDH327702 FND327702 FWZ327702 GGV327702 GQR327702 HAN327702 HKJ327702 HUF327702 IEB327702 INX327702 IXT327702 JHP327702 JRL327702 KBH327702 KLD327702 KUZ327702 LEV327702 LOR327702 LYN327702 MIJ327702 MSF327702 NCB327702 NLX327702 NVT327702 OFP327702 OPL327702 OZH327702 PJD327702 PSZ327702 QCV327702 QMR327702 QWN327702 RGJ327702 RQF327702 SAB327702 SJX327702 STT327702 TDP327702 TNL327702 TXH327702 UHD327702 UQZ327702 VAV327702 VKR327702 VUN327702 WEJ327702 WOF327702 WYB327702 BT393238 LP393238 VL393238 AFH393238 APD393238 AYZ393238 BIV393238 BSR393238 CCN393238 CMJ393238 CWF393238 DGB393238 DPX393238 DZT393238 EJP393238 ETL393238 FDH393238 FND393238 FWZ393238 GGV393238 GQR393238 HAN393238 HKJ393238 HUF393238 IEB393238 INX393238 IXT393238 JHP393238 JRL393238 KBH393238 KLD393238 KUZ393238 LEV393238 LOR393238 LYN393238 MIJ393238 MSF393238 NCB393238 NLX393238 NVT393238 OFP393238 OPL393238 OZH393238 PJD393238 PSZ393238 QCV393238 QMR393238 QWN393238 RGJ393238 RQF393238 SAB393238 SJX393238 STT393238 TDP393238 TNL393238 TXH393238 UHD393238 UQZ393238 VAV393238 VKR393238 VUN393238 WEJ393238 WOF393238 WYB393238 BT458774 LP458774 VL458774 AFH458774 APD458774 AYZ458774 BIV458774 BSR458774 CCN458774 CMJ458774 CWF458774 DGB458774 DPX458774 DZT458774 EJP458774 ETL458774 FDH458774 FND458774 FWZ458774 GGV458774 GQR458774 HAN458774 HKJ458774 HUF458774 IEB458774 INX458774 IXT458774 JHP458774 JRL458774 KBH458774 KLD458774 KUZ458774 LEV458774 LOR458774 LYN458774 MIJ458774 MSF458774 NCB458774 NLX458774 NVT458774 OFP458774 OPL458774 OZH458774 PJD458774 PSZ458774 QCV458774 QMR458774 QWN458774 RGJ458774 RQF458774 SAB458774 SJX458774 STT458774 TDP458774 TNL458774 TXH458774 UHD458774 UQZ458774 VAV458774 VKR458774 VUN458774 WEJ458774 WOF458774 WYB458774 BT524310 LP524310 VL524310 AFH524310 APD524310 AYZ524310 BIV524310 BSR524310 CCN524310 CMJ524310 CWF524310 DGB524310 DPX524310 DZT524310 EJP524310 ETL524310 FDH524310 FND524310 FWZ524310 GGV524310 GQR524310 HAN524310 HKJ524310 HUF524310 IEB524310 INX524310 IXT524310 JHP524310 JRL524310 KBH524310 KLD524310 KUZ524310 LEV524310 LOR524310 LYN524310 MIJ524310 MSF524310 NCB524310 NLX524310 NVT524310 OFP524310 OPL524310 OZH524310 PJD524310 PSZ524310 QCV524310 QMR524310 QWN524310 RGJ524310 RQF524310 SAB524310 SJX524310 STT524310 TDP524310 TNL524310 TXH524310 UHD524310 UQZ524310 VAV524310 VKR524310 VUN524310 WEJ524310 WOF524310 WYB524310 BT589846 LP589846 VL589846 AFH589846 APD589846 AYZ589846 BIV589846 BSR589846 CCN589846 CMJ589846 CWF589846 DGB589846 DPX589846 DZT589846 EJP589846 ETL589846 FDH589846 FND589846 FWZ589846 GGV589846 GQR589846 HAN589846 HKJ589846 HUF589846 IEB589846 INX589846 IXT589846 JHP589846 JRL589846 KBH589846 KLD589846 KUZ589846 LEV589846 LOR589846 LYN589846 MIJ589846 MSF589846 NCB589846 NLX589846 NVT589846 OFP589846 OPL589846 OZH589846 PJD589846 PSZ589846 QCV589846 QMR589846 QWN589846 RGJ589846 RQF589846 SAB589846 SJX589846 STT589846 TDP589846 TNL589846 TXH589846 UHD589846 UQZ589846 VAV589846 VKR589846 VUN589846 WEJ589846 WOF589846 WYB589846 BT655382 LP655382 VL655382 AFH655382 APD655382 AYZ655382 BIV655382 BSR655382 CCN655382 CMJ655382 CWF655382 DGB655382 DPX655382 DZT655382 EJP655382 ETL655382 FDH655382 FND655382 FWZ655382 GGV655382 GQR655382 HAN655382 HKJ655382 HUF655382 IEB655382 INX655382 IXT655382 JHP655382 JRL655382 KBH655382 KLD655382 KUZ655382 LEV655382 LOR655382 LYN655382 MIJ655382 MSF655382 NCB655382 NLX655382 NVT655382 OFP655382 OPL655382 OZH655382 PJD655382 PSZ655382 QCV655382 QMR655382 QWN655382 RGJ655382 RQF655382 SAB655382 SJX655382 STT655382 TDP655382 TNL655382 TXH655382 UHD655382 UQZ655382 VAV655382 VKR655382 VUN655382 WEJ655382 WOF655382 WYB655382 BT720918 LP720918 VL720918 AFH720918 APD720918 AYZ720918 BIV720918 BSR720918 CCN720918 CMJ720918 CWF720918 DGB720918 DPX720918 DZT720918 EJP720918 ETL720918 FDH720918 FND720918 FWZ720918 GGV720918 GQR720918 HAN720918 HKJ720918 HUF720918 IEB720918 INX720918 IXT720918 JHP720918 JRL720918 KBH720918 KLD720918 KUZ720918 LEV720918 LOR720918 LYN720918 MIJ720918 MSF720918 NCB720918 NLX720918 NVT720918 OFP720918 OPL720918 OZH720918 PJD720918 PSZ720918 QCV720918 QMR720918 QWN720918 RGJ720918 RQF720918 SAB720918 SJX720918 STT720918 TDP720918 TNL720918 TXH720918 UHD720918 UQZ720918 VAV720918 VKR720918 VUN720918 WEJ720918 WOF720918 WYB720918 BT786454 LP786454 VL786454 AFH786454 APD786454 AYZ786454 BIV786454 BSR786454 CCN786454 CMJ786454 CWF786454 DGB786454 DPX786454 DZT786454 EJP786454 ETL786454 FDH786454 FND786454 FWZ786454 GGV786454 GQR786454 HAN786454 HKJ786454 HUF786454 IEB786454 INX786454 IXT786454 JHP786454 JRL786454 KBH786454 KLD786454 KUZ786454 LEV786454 LOR786454 LYN786454 MIJ786454 MSF786454 NCB786454 NLX786454 NVT786454 OFP786454 OPL786454 OZH786454 PJD786454 PSZ786454 QCV786454 QMR786454 QWN786454 RGJ786454 RQF786454 SAB786454 SJX786454 STT786454 TDP786454 TNL786454 TXH786454 UHD786454 UQZ786454 VAV786454 VKR786454 VUN786454 WEJ786454 WOF786454 WYB786454 BT851990 LP851990 VL851990 AFH851990 APD851990 AYZ851990 BIV851990 BSR851990 CCN851990 CMJ851990 CWF851990 DGB851990 DPX851990 DZT851990 EJP851990 ETL851990 FDH851990 FND851990 FWZ851990 GGV851990 GQR851990 HAN851990 HKJ851990 HUF851990 IEB851990 INX851990 IXT851990 JHP851990 JRL851990 KBH851990 KLD851990 KUZ851990 LEV851990 LOR851990 LYN851990 MIJ851990 MSF851990 NCB851990 NLX851990 NVT851990 OFP851990 OPL851990 OZH851990 PJD851990 PSZ851990 QCV851990 QMR851990 QWN851990 RGJ851990 RQF851990 SAB851990 SJX851990 STT851990 TDP851990 TNL851990 TXH851990 UHD851990 UQZ851990 VAV851990 VKR851990 VUN851990 WEJ851990 WOF851990 WYB851990 BT917526 LP917526 VL917526 AFH917526 APD917526 AYZ917526 BIV917526 BSR917526 CCN917526 CMJ917526 CWF917526 DGB917526 DPX917526 DZT917526 EJP917526 ETL917526 FDH917526 FND917526 FWZ917526 GGV917526 GQR917526 HAN917526 HKJ917526 HUF917526 IEB917526 INX917526 IXT917526 JHP917526 JRL917526 KBH917526 KLD917526 KUZ917526 LEV917526 LOR917526 LYN917526 MIJ917526 MSF917526 NCB917526 NLX917526 NVT917526 OFP917526 OPL917526 OZH917526 PJD917526 PSZ917526 QCV917526 QMR917526 QWN917526 RGJ917526 RQF917526 SAB917526 SJX917526 STT917526 TDP917526 TNL917526 TXH917526 UHD917526 UQZ917526 VAV917526 VKR917526 VUN917526 WEJ917526 WOF917526 WYB917526 BT983062 LP983062 VL983062 AFH983062 APD983062 AYZ983062 BIV983062 BSR983062 CCN983062 CMJ983062 CWF983062 DGB983062 DPX983062 DZT983062 EJP983062 ETL983062 FDH983062 FND983062 FWZ983062 GGV983062 GQR983062 HAN983062 HKJ983062 HUF983062 IEB983062 INX983062 IXT983062 JHP983062 JRL983062 KBH983062 KLD983062 KUZ983062 LEV983062 LOR983062 LYN983062 MIJ983062 MSF983062 NCB983062 NLX983062 NVT983062 OFP983062 OPL983062 OZH983062 PJD983062 PSZ983062 QCV983062 QMR983062 QWN983062 RGJ983062 RQF983062 SAB983062 SJX983062 STT983062 TDP983062 TNL983062 TXH983062 UHD983062 UQZ983062 VAV983062 VKR983062 VUN983062 WEJ983062 WOF983062 WYB983062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BV65558 LR65558 VN65558 AFJ65558 APF65558 AZB65558 BIX65558 BST65558 CCP65558 CML65558 CWH65558 DGD65558 DPZ65558 DZV65558 EJR65558 ETN65558 FDJ65558 FNF65558 FXB65558 GGX65558 GQT65558 HAP65558 HKL65558 HUH65558 IED65558 INZ65558 IXV65558 JHR65558 JRN65558 KBJ65558 KLF65558 KVB65558 LEX65558 LOT65558 LYP65558 MIL65558 MSH65558 NCD65558 NLZ65558 NVV65558 OFR65558 OPN65558 OZJ65558 PJF65558 PTB65558 QCX65558 QMT65558 QWP65558 RGL65558 RQH65558 SAD65558 SJZ65558 STV65558 TDR65558 TNN65558 TXJ65558 UHF65558 URB65558 VAX65558 VKT65558 VUP65558 WEL65558 WOH65558 WYD65558 BV131094 LR131094 VN131094 AFJ131094 APF131094 AZB131094 BIX131094 BST131094 CCP131094 CML131094 CWH131094 DGD131094 DPZ131094 DZV131094 EJR131094 ETN131094 FDJ131094 FNF131094 FXB131094 GGX131094 GQT131094 HAP131094 HKL131094 HUH131094 IED131094 INZ131094 IXV131094 JHR131094 JRN131094 KBJ131094 KLF131094 KVB131094 LEX131094 LOT131094 LYP131094 MIL131094 MSH131094 NCD131094 NLZ131094 NVV131094 OFR131094 OPN131094 OZJ131094 PJF131094 PTB131094 QCX131094 QMT131094 QWP131094 RGL131094 RQH131094 SAD131094 SJZ131094 STV131094 TDR131094 TNN131094 TXJ131094 UHF131094 URB131094 VAX131094 VKT131094 VUP131094 WEL131094 WOH131094 WYD131094 BV196630 LR196630 VN196630 AFJ196630 APF196630 AZB196630 BIX196630 BST196630 CCP196630 CML196630 CWH196630 DGD196630 DPZ196630 DZV196630 EJR196630 ETN196630 FDJ196630 FNF196630 FXB196630 GGX196630 GQT196630 HAP196630 HKL196630 HUH196630 IED196630 INZ196630 IXV196630 JHR196630 JRN196630 KBJ196630 KLF196630 KVB196630 LEX196630 LOT196630 LYP196630 MIL196630 MSH196630 NCD196630 NLZ196630 NVV196630 OFR196630 OPN196630 OZJ196630 PJF196630 PTB196630 QCX196630 QMT196630 QWP196630 RGL196630 RQH196630 SAD196630 SJZ196630 STV196630 TDR196630 TNN196630 TXJ196630 UHF196630 URB196630 VAX196630 VKT196630 VUP196630 WEL196630 WOH196630 WYD196630 BV262166 LR262166 VN262166 AFJ262166 APF262166 AZB262166 BIX262166 BST262166 CCP262166 CML262166 CWH262166 DGD262166 DPZ262166 DZV262166 EJR262166 ETN262166 FDJ262166 FNF262166 FXB262166 GGX262166 GQT262166 HAP262166 HKL262166 HUH262166 IED262166 INZ262166 IXV262166 JHR262166 JRN262166 KBJ262166 KLF262166 KVB262166 LEX262166 LOT262166 LYP262166 MIL262166 MSH262166 NCD262166 NLZ262166 NVV262166 OFR262166 OPN262166 OZJ262166 PJF262166 PTB262166 QCX262166 QMT262166 QWP262166 RGL262166 RQH262166 SAD262166 SJZ262166 STV262166 TDR262166 TNN262166 TXJ262166 UHF262166 URB262166 VAX262166 VKT262166 VUP262166 WEL262166 WOH262166 WYD262166 BV327702 LR327702 VN327702 AFJ327702 APF327702 AZB327702 BIX327702 BST327702 CCP327702 CML327702 CWH327702 DGD327702 DPZ327702 DZV327702 EJR327702 ETN327702 FDJ327702 FNF327702 FXB327702 GGX327702 GQT327702 HAP327702 HKL327702 HUH327702 IED327702 INZ327702 IXV327702 JHR327702 JRN327702 KBJ327702 KLF327702 KVB327702 LEX327702 LOT327702 LYP327702 MIL327702 MSH327702 NCD327702 NLZ327702 NVV327702 OFR327702 OPN327702 OZJ327702 PJF327702 PTB327702 QCX327702 QMT327702 QWP327702 RGL327702 RQH327702 SAD327702 SJZ327702 STV327702 TDR327702 TNN327702 TXJ327702 UHF327702 URB327702 VAX327702 VKT327702 VUP327702 WEL327702 WOH327702 WYD327702 BV393238 LR393238 VN393238 AFJ393238 APF393238 AZB393238 BIX393238 BST393238 CCP393238 CML393238 CWH393238 DGD393238 DPZ393238 DZV393238 EJR393238 ETN393238 FDJ393238 FNF393238 FXB393238 GGX393238 GQT393238 HAP393238 HKL393238 HUH393238 IED393238 INZ393238 IXV393238 JHR393238 JRN393238 KBJ393238 KLF393238 KVB393238 LEX393238 LOT393238 LYP393238 MIL393238 MSH393238 NCD393238 NLZ393238 NVV393238 OFR393238 OPN393238 OZJ393238 PJF393238 PTB393238 QCX393238 QMT393238 QWP393238 RGL393238 RQH393238 SAD393238 SJZ393238 STV393238 TDR393238 TNN393238 TXJ393238 UHF393238 URB393238 VAX393238 VKT393238 VUP393238 WEL393238 WOH393238 WYD393238 BV458774 LR458774 VN458774 AFJ458774 APF458774 AZB458774 BIX458774 BST458774 CCP458774 CML458774 CWH458774 DGD458774 DPZ458774 DZV458774 EJR458774 ETN458774 FDJ458774 FNF458774 FXB458774 GGX458774 GQT458774 HAP458774 HKL458774 HUH458774 IED458774 INZ458774 IXV458774 JHR458774 JRN458774 KBJ458774 KLF458774 KVB458774 LEX458774 LOT458774 LYP458774 MIL458774 MSH458774 NCD458774 NLZ458774 NVV458774 OFR458774 OPN458774 OZJ458774 PJF458774 PTB458774 QCX458774 QMT458774 QWP458774 RGL458774 RQH458774 SAD458774 SJZ458774 STV458774 TDR458774 TNN458774 TXJ458774 UHF458774 URB458774 VAX458774 VKT458774 VUP458774 WEL458774 WOH458774 WYD458774 BV524310 LR524310 VN524310 AFJ524310 APF524310 AZB524310 BIX524310 BST524310 CCP524310 CML524310 CWH524310 DGD524310 DPZ524310 DZV524310 EJR524310 ETN524310 FDJ524310 FNF524310 FXB524310 GGX524310 GQT524310 HAP524310 HKL524310 HUH524310 IED524310 INZ524310 IXV524310 JHR524310 JRN524310 KBJ524310 KLF524310 KVB524310 LEX524310 LOT524310 LYP524310 MIL524310 MSH524310 NCD524310 NLZ524310 NVV524310 OFR524310 OPN524310 OZJ524310 PJF524310 PTB524310 QCX524310 QMT524310 QWP524310 RGL524310 RQH524310 SAD524310 SJZ524310 STV524310 TDR524310 TNN524310 TXJ524310 UHF524310 URB524310 VAX524310 VKT524310 VUP524310 WEL524310 WOH524310 WYD524310 BV589846 LR589846 VN589846 AFJ589846 APF589846 AZB589846 BIX589846 BST589846 CCP589846 CML589846 CWH589846 DGD589846 DPZ589846 DZV589846 EJR589846 ETN589846 FDJ589846 FNF589846 FXB589846 GGX589846 GQT589846 HAP589846 HKL589846 HUH589846 IED589846 INZ589846 IXV589846 JHR589846 JRN589846 KBJ589846 KLF589846 KVB589846 LEX589846 LOT589846 LYP589846 MIL589846 MSH589846 NCD589846 NLZ589846 NVV589846 OFR589846 OPN589846 OZJ589846 PJF589846 PTB589846 QCX589846 QMT589846 QWP589846 RGL589846 RQH589846 SAD589846 SJZ589846 STV589846 TDR589846 TNN589846 TXJ589846 UHF589846 URB589846 VAX589846 VKT589846 VUP589846 WEL589846 WOH589846 WYD589846 BV655382 LR655382 VN655382 AFJ655382 APF655382 AZB655382 BIX655382 BST655382 CCP655382 CML655382 CWH655382 DGD655382 DPZ655382 DZV655382 EJR655382 ETN655382 FDJ655382 FNF655382 FXB655382 GGX655382 GQT655382 HAP655382 HKL655382 HUH655382 IED655382 INZ655382 IXV655382 JHR655382 JRN655382 KBJ655382 KLF655382 KVB655382 LEX655382 LOT655382 LYP655382 MIL655382 MSH655382 NCD655382 NLZ655382 NVV655382 OFR655382 OPN655382 OZJ655382 PJF655382 PTB655382 QCX655382 QMT655382 QWP655382 RGL655382 RQH655382 SAD655382 SJZ655382 STV655382 TDR655382 TNN655382 TXJ655382 UHF655382 URB655382 VAX655382 VKT655382 VUP655382 WEL655382 WOH655382 WYD655382 BV720918 LR720918 VN720918 AFJ720918 APF720918 AZB720918 BIX720918 BST720918 CCP720918 CML720918 CWH720918 DGD720918 DPZ720918 DZV720918 EJR720918 ETN720918 FDJ720918 FNF720918 FXB720918 GGX720918 GQT720918 HAP720918 HKL720918 HUH720918 IED720918 INZ720918 IXV720918 JHR720918 JRN720918 KBJ720918 KLF720918 KVB720918 LEX720918 LOT720918 LYP720918 MIL720918 MSH720918 NCD720918 NLZ720918 NVV720918 OFR720918 OPN720918 OZJ720918 PJF720918 PTB720918 QCX720918 QMT720918 QWP720918 RGL720918 RQH720918 SAD720918 SJZ720918 STV720918 TDR720918 TNN720918 TXJ720918 UHF720918 URB720918 VAX720918 VKT720918 VUP720918 WEL720918 WOH720918 WYD720918 BV786454 LR786454 VN786454 AFJ786454 APF786454 AZB786454 BIX786454 BST786454 CCP786454 CML786454 CWH786454 DGD786454 DPZ786454 DZV786454 EJR786454 ETN786454 FDJ786454 FNF786454 FXB786454 GGX786454 GQT786454 HAP786454 HKL786454 HUH786454 IED786454 INZ786454 IXV786454 JHR786454 JRN786454 KBJ786454 KLF786454 KVB786454 LEX786454 LOT786454 LYP786454 MIL786454 MSH786454 NCD786454 NLZ786454 NVV786454 OFR786454 OPN786454 OZJ786454 PJF786454 PTB786454 QCX786454 QMT786454 QWP786454 RGL786454 RQH786454 SAD786454 SJZ786454 STV786454 TDR786454 TNN786454 TXJ786454 UHF786454 URB786454 VAX786454 VKT786454 VUP786454 WEL786454 WOH786454 WYD786454 BV851990 LR851990 VN851990 AFJ851990 APF851990 AZB851990 BIX851990 BST851990 CCP851990 CML851990 CWH851990 DGD851990 DPZ851990 DZV851990 EJR851990 ETN851990 FDJ851990 FNF851990 FXB851990 GGX851990 GQT851990 HAP851990 HKL851990 HUH851990 IED851990 INZ851990 IXV851990 JHR851990 JRN851990 KBJ851990 KLF851990 KVB851990 LEX851990 LOT851990 LYP851990 MIL851990 MSH851990 NCD851990 NLZ851990 NVV851990 OFR851990 OPN851990 OZJ851990 PJF851990 PTB851990 QCX851990 QMT851990 QWP851990 RGL851990 RQH851990 SAD851990 SJZ851990 STV851990 TDR851990 TNN851990 TXJ851990 UHF851990 URB851990 VAX851990 VKT851990 VUP851990 WEL851990 WOH851990 WYD851990 BV917526 LR917526 VN917526 AFJ917526 APF917526 AZB917526 BIX917526 BST917526 CCP917526 CML917526 CWH917526 DGD917526 DPZ917526 DZV917526 EJR917526 ETN917526 FDJ917526 FNF917526 FXB917526 GGX917526 GQT917526 HAP917526 HKL917526 HUH917526 IED917526 INZ917526 IXV917526 JHR917526 JRN917526 KBJ917526 KLF917526 KVB917526 LEX917526 LOT917526 LYP917526 MIL917526 MSH917526 NCD917526 NLZ917526 NVV917526 OFR917526 OPN917526 OZJ917526 PJF917526 PTB917526 QCX917526 QMT917526 QWP917526 RGL917526 RQH917526 SAD917526 SJZ917526 STV917526 TDR917526 TNN917526 TXJ917526 UHF917526 URB917526 VAX917526 VKT917526 VUP917526 WEL917526 WOH917526 WYD917526 BV983062 LR983062 VN983062 AFJ983062 APF983062 AZB983062 BIX983062 BST983062 CCP983062 CML983062 CWH983062 DGD983062 DPZ983062 DZV983062 EJR983062 ETN983062 FDJ983062 FNF983062 FXB983062 GGX983062 GQT983062 HAP983062 HKL983062 HUH983062 IED983062 INZ983062 IXV983062 JHR983062 JRN983062 KBJ983062 KLF983062 KVB983062 LEX983062 LOT983062 LYP983062 MIL983062 MSH983062 NCD983062 NLZ983062 NVV983062 OFR983062 OPN983062 OZJ983062 PJF983062 PTB983062 QCX983062 QMT983062 QWP983062 RGL983062 RQH983062 SAD983062 SJZ983062 STV983062 TDR983062 TNN983062 TXJ983062 UHF983062 URB983062 VAX983062 VKT983062 VUP983062 WEL983062 WOH983062 WYD983062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BX65558 LT65558 VP65558 AFL65558 APH65558 AZD65558 BIZ65558 BSV65558 CCR65558 CMN65558 CWJ65558 DGF65558 DQB65558 DZX65558 EJT65558 ETP65558 FDL65558 FNH65558 FXD65558 GGZ65558 GQV65558 HAR65558 HKN65558 HUJ65558 IEF65558 IOB65558 IXX65558 JHT65558 JRP65558 KBL65558 KLH65558 KVD65558 LEZ65558 LOV65558 LYR65558 MIN65558 MSJ65558 NCF65558 NMB65558 NVX65558 OFT65558 OPP65558 OZL65558 PJH65558 PTD65558 QCZ65558 QMV65558 QWR65558 RGN65558 RQJ65558 SAF65558 SKB65558 STX65558 TDT65558 TNP65558 TXL65558 UHH65558 URD65558 VAZ65558 VKV65558 VUR65558 WEN65558 WOJ65558 WYF65558 BX131094 LT131094 VP131094 AFL131094 APH131094 AZD131094 BIZ131094 BSV131094 CCR131094 CMN131094 CWJ131094 DGF131094 DQB131094 DZX131094 EJT131094 ETP131094 FDL131094 FNH131094 FXD131094 GGZ131094 GQV131094 HAR131094 HKN131094 HUJ131094 IEF131094 IOB131094 IXX131094 JHT131094 JRP131094 KBL131094 KLH131094 KVD131094 LEZ131094 LOV131094 LYR131094 MIN131094 MSJ131094 NCF131094 NMB131094 NVX131094 OFT131094 OPP131094 OZL131094 PJH131094 PTD131094 QCZ131094 QMV131094 QWR131094 RGN131094 RQJ131094 SAF131094 SKB131094 STX131094 TDT131094 TNP131094 TXL131094 UHH131094 URD131094 VAZ131094 VKV131094 VUR131094 WEN131094 WOJ131094 WYF131094 BX196630 LT196630 VP196630 AFL196630 APH196630 AZD196630 BIZ196630 BSV196630 CCR196630 CMN196630 CWJ196630 DGF196630 DQB196630 DZX196630 EJT196630 ETP196630 FDL196630 FNH196630 FXD196630 GGZ196630 GQV196630 HAR196630 HKN196630 HUJ196630 IEF196630 IOB196630 IXX196630 JHT196630 JRP196630 KBL196630 KLH196630 KVD196630 LEZ196630 LOV196630 LYR196630 MIN196630 MSJ196630 NCF196630 NMB196630 NVX196630 OFT196630 OPP196630 OZL196630 PJH196630 PTD196630 QCZ196630 QMV196630 QWR196630 RGN196630 RQJ196630 SAF196630 SKB196630 STX196630 TDT196630 TNP196630 TXL196630 UHH196630 URD196630 VAZ196630 VKV196630 VUR196630 WEN196630 WOJ196630 WYF196630 BX262166 LT262166 VP262166 AFL262166 APH262166 AZD262166 BIZ262166 BSV262166 CCR262166 CMN262166 CWJ262166 DGF262166 DQB262166 DZX262166 EJT262166 ETP262166 FDL262166 FNH262166 FXD262166 GGZ262166 GQV262166 HAR262166 HKN262166 HUJ262166 IEF262166 IOB262166 IXX262166 JHT262166 JRP262166 KBL262166 KLH262166 KVD262166 LEZ262166 LOV262166 LYR262166 MIN262166 MSJ262166 NCF262166 NMB262166 NVX262166 OFT262166 OPP262166 OZL262166 PJH262166 PTD262166 QCZ262166 QMV262166 QWR262166 RGN262166 RQJ262166 SAF262166 SKB262166 STX262166 TDT262166 TNP262166 TXL262166 UHH262166 URD262166 VAZ262166 VKV262166 VUR262166 WEN262166 WOJ262166 WYF262166 BX327702 LT327702 VP327702 AFL327702 APH327702 AZD327702 BIZ327702 BSV327702 CCR327702 CMN327702 CWJ327702 DGF327702 DQB327702 DZX327702 EJT327702 ETP327702 FDL327702 FNH327702 FXD327702 GGZ327702 GQV327702 HAR327702 HKN327702 HUJ327702 IEF327702 IOB327702 IXX327702 JHT327702 JRP327702 KBL327702 KLH327702 KVD327702 LEZ327702 LOV327702 LYR327702 MIN327702 MSJ327702 NCF327702 NMB327702 NVX327702 OFT327702 OPP327702 OZL327702 PJH327702 PTD327702 QCZ327702 QMV327702 QWR327702 RGN327702 RQJ327702 SAF327702 SKB327702 STX327702 TDT327702 TNP327702 TXL327702 UHH327702 URD327702 VAZ327702 VKV327702 VUR327702 WEN327702 WOJ327702 WYF327702 BX393238 LT393238 VP393238 AFL393238 APH393238 AZD393238 BIZ393238 BSV393238 CCR393238 CMN393238 CWJ393238 DGF393238 DQB393238 DZX393238 EJT393238 ETP393238 FDL393238 FNH393238 FXD393238 GGZ393238 GQV393238 HAR393238 HKN393238 HUJ393238 IEF393238 IOB393238 IXX393238 JHT393238 JRP393238 KBL393238 KLH393238 KVD393238 LEZ393238 LOV393238 LYR393238 MIN393238 MSJ393238 NCF393238 NMB393238 NVX393238 OFT393238 OPP393238 OZL393238 PJH393238 PTD393238 QCZ393238 QMV393238 QWR393238 RGN393238 RQJ393238 SAF393238 SKB393238 STX393238 TDT393238 TNP393238 TXL393238 UHH393238 URD393238 VAZ393238 VKV393238 VUR393238 WEN393238 WOJ393238 WYF393238 BX458774 LT458774 VP458774 AFL458774 APH458774 AZD458774 BIZ458774 BSV458774 CCR458774 CMN458774 CWJ458774 DGF458774 DQB458774 DZX458774 EJT458774 ETP458774 FDL458774 FNH458774 FXD458774 GGZ458774 GQV458774 HAR458774 HKN458774 HUJ458774 IEF458774 IOB458774 IXX458774 JHT458774 JRP458774 KBL458774 KLH458774 KVD458774 LEZ458774 LOV458774 LYR458774 MIN458774 MSJ458774 NCF458774 NMB458774 NVX458774 OFT458774 OPP458774 OZL458774 PJH458774 PTD458774 QCZ458774 QMV458774 QWR458774 RGN458774 RQJ458774 SAF458774 SKB458774 STX458774 TDT458774 TNP458774 TXL458774 UHH458774 URD458774 VAZ458774 VKV458774 VUR458774 WEN458774 WOJ458774 WYF458774 BX524310 LT524310 VP524310 AFL524310 APH524310 AZD524310 BIZ524310 BSV524310 CCR524310 CMN524310 CWJ524310 DGF524310 DQB524310 DZX524310 EJT524310 ETP524310 FDL524310 FNH524310 FXD524310 GGZ524310 GQV524310 HAR524310 HKN524310 HUJ524310 IEF524310 IOB524310 IXX524310 JHT524310 JRP524310 KBL524310 KLH524310 KVD524310 LEZ524310 LOV524310 LYR524310 MIN524310 MSJ524310 NCF524310 NMB524310 NVX524310 OFT524310 OPP524310 OZL524310 PJH524310 PTD524310 QCZ524310 QMV524310 QWR524310 RGN524310 RQJ524310 SAF524310 SKB524310 STX524310 TDT524310 TNP524310 TXL524310 UHH524310 URD524310 VAZ524310 VKV524310 VUR524310 WEN524310 WOJ524310 WYF524310 BX589846 LT589846 VP589846 AFL589846 APH589846 AZD589846 BIZ589846 BSV589846 CCR589846 CMN589846 CWJ589846 DGF589846 DQB589846 DZX589846 EJT589846 ETP589846 FDL589846 FNH589846 FXD589846 GGZ589846 GQV589846 HAR589846 HKN589846 HUJ589846 IEF589846 IOB589846 IXX589846 JHT589846 JRP589846 KBL589846 KLH589846 KVD589846 LEZ589846 LOV589846 LYR589846 MIN589846 MSJ589846 NCF589846 NMB589846 NVX589846 OFT589846 OPP589846 OZL589846 PJH589846 PTD589846 QCZ589846 QMV589846 QWR589846 RGN589846 RQJ589846 SAF589846 SKB589846 STX589846 TDT589846 TNP589846 TXL589846 UHH589846 URD589846 VAZ589846 VKV589846 VUR589846 WEN589846 WOJ589846 WYF589846 BX655382 LT655382 VP655382 AFL655382 APH655382 AZD655382 BIZ655382 BSV655382 CCR655382 CMN655382 CWJ655382 DGF655382 DQB655382 DZX655382 EJT655382 ETP655382 FDL655382 FNH655382 FXD655382 GGZ655382 GQV655382 HAR655382 HKN655382 HUJ655382 IEF655382 IOB655382 IXX655382 JHT655382 JRP655382 KBL655382 KLH655382 KVD655382 LEZ655382 LOV655382 LYR655382 MIN655382 MSJ655382 NCF655382 NMB655382 NVX655382 OFT655382 OPP655382 OZL655382 PJH655382 PTD655382 QCZ655382 QMV655382 QWR655382 RGN655382 RQJ655382 SAF655382 SKB655382 STX655382 TDT655382 TNP655382 TXL655382 UHH655382 URD655382 VAZ655382 VKV655382 VUR655382 WEN655382 WOJ655382 WYF655382 BX720918 LT720918 VP720918 AFL720918 APH720918 AZD720918 BIZ720918 BSV720918 CCR720918 CMN720918 CWJ720918 DGF720918 DQB720918 DZX720918 EJT720918 ETP720918 FDL720918 FNH720918 FXD720918 GGZ720918 GQV720918 HAR720918 HKN720918 HUJ720918 IEF720918 IOB720918 IXX720918 JHT720918 JRP720918 KBL720918 KLH720918 KVD720918 LEZ720918 LOV720918 LYR720918 MIN720918 MSJ720918 NCF720918 NMB720918 NVX720918 OFT720918 OPP720918 OZL720918 PJH720918 PTD720918 QCZ720918 QMV720918 QWR720918 RGN720918 RQJ720918 SAF720918 SKB720918 STX720918 TDT720918 TNP720918 TXL720918 UHH720918 URD720918 VAZ720918 VKV720918 VUR720918 WEN720918 WOJ720918 WYF720918 BX786454 LT786454 VP786454 AFL786454 APH786454 AZD786454 BIZ786454 BSV786454 CCR786454 CMN786454 CWJ786454 DGF786454 DQB786454 DZX786454 EJT786454 ETP786454 FDL786454 FNH786454 FXD786454 GGZ786454 GQV786454 HAR786454 HKN786454 HUJ786454 IEF786454 IOB786454 IXX786454 JHT786454 JRP786454 KBL786454 KLH786454 KVD786454 LEZ786454 LOV786454 LYR786454 MIN786454 MSJ786454 NCF786454 NMB786454 NVX786454 OFT786454 OPP786454 OZL786454 PJH786454 PTD786454 QCZ786454 QMV786454 QWR786454 RGN786454 RQJ786454 SAF786454 SKB786454 STX786454 TDT786454 TNP786454 TXL786454 UHH786454 URD786454 VAZ786454 VKV786454 VUR786454 WEN786454 WOJ786454 WYF786454 BX851990 LT851990 VP851990 AFL851990 APH851990 AZD851990 BIZ851990 BSV851990 CCR851990 CMN851990 CWJ851990 DGF851990 DQB851990 DZX851990 EJT851990 ETP851990 FDL851990 FNH851990 FXD851990 GGZ851990 GQV851990 HAR851990 HKN851990 HUJ851990 IEF851990 IOB851990 IXX851990 JHT851990 JRP851990 KBL851990 KLH851990 KVD851990 LEZ851990 LOV851990 LYR851990 MIN851990 MSJ851990 NCF851990 NMB851990 NVX851990 OFT851990 OPP851990 OZL851990 PJH851990 PTD851990 QCZ851990 QMV851990 QWR851990 RGN851990 RQJ851990 SAF851990 SKB851990 STX851990 TDT851990 TNP851990 TXL851990 UHH851990 URD851990 VAZ851990 VKV851990 VUR851990 WEN851990 WOJ851990 WYF851990 BX917526 LT917526 VP917526 AFL917526 APH917526 AZD917526 BIZ917526 BSV917526 CCR917526 CMN917526 CWJ917526 DGF917526 DQB917526 DZX917526 EJT917526 ETP917526 FDL917526 FNH917526 FXD917526 GGZ917526 GQV917526 HAR917526 HKN917526 HUJ917526 IEF917526 IOB917526 IXX917526 JHT917526 JRP917526 KBL917526 KLH917526 KVD917526 LEZ917526 LOV917526 LYR917526 MIN917526 MSJ917526 NCF917526 NMB917526 NVX917526 OFT917526 OPP917526 OZL917526 PJH917526 PTD917526 QCZ917526 QMV917526 QWR917526 RGN917526 RQJ917526 SAF917526 SKB917526 STX917526 TDT917526 TNP917526 TXL917526 UHH917526 URD917526 VAZ917526 VKV917526 VUR917526 WEN917526 WOJ917526 WYF917526 BX983062 LT983062 VP983062 AFL983062 APH983062 AZD983062 BIZ983062 BSV983062 CCR983062 CMN983062 CWJ983062 DGF983062 DQB983062 DZX983062 EJT983062 ETP983062 FDL983062 FNH983062 FXD983062 GGZ983062 GQV983062 HAR983062 HKN983062 HUJ983062 IEF983062 IOB983062 IXX983062 JHT983062 JRP983062 KBL983062 KLH983062 KVD983062 LEZ983062 LOV983062 LYR983062 MIN983062 MSJ983062 NCF983062 NMB983062 NVX983062 OFT983062 OPP983062 OZL983062 PJH983062 PTD983062 QCZ983062 QMV983062 QWR983062 RGN983062 RQJ983062 SAF983062 SKB983062 STX983062 TDT983062 TNP983062 TXL983062 UHH983062 URD983062 VAZ983062 VKV983062 VUR983062 WEN983062 WOJ983062 WYF983062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BZ65558 LV65558 VR65558 AFN65558 APJ65558 AZF65558 BJB65558 BSX65558 CCT65558 CMP65558 CWL65558 DGH65558 DQD65558 DZZ65558 EJV65558 ETR65558 FDN65558 FNJ65558 FXF65558 GHB65558 GQX65558 HAT65558 HKP65558 HUL65558 IEH65558 IOD65558 IXZ65558 JHV65558 JRR65558 KBN65558 KLJ65558 KVF65558 LFB65558 LOX65558 LYT65558 MIP65558 MSL65558 NCH65558 NMD65558 NVZ65558 OFV65558 OPR65558 OZN65558 PJJ65558 PTF65558 QDB65558 QMX65558 QWT65558 RGP65558 RQL65558 SAH65558 SKD65558 STZ65558 TDV65558 TNR65558 TXN65558 UHJ65558 URF65558 VBB65558 VKX65558 VUT65558 WEP65558 WOL65558 WYH65558 BZ131094 LV131094 VR131094 AFN131094 APJ131094 AZF131094 BJB131094 BSX131094 CCT131094 CMP131094 CWL131094 DGH131094 DQD131094 DZZ131094 EJV131094 ETR131094 FDN131094 FNJ131094 FXF131094 GHB131094 GQX131094 HAT131094 HKP131094 HUL131094 IEH131094 IOD131094 IXZ131094 JHV131094 JRR131094 KBN131094 KLJ131094 KVF131094 LFB131094 LOX131094 LYT131094 MIP131094 MSL131094 NCH131094 NMD131094 NVZ131094 OFV131094 OPR131094 OZN131094 PJJ131094 PTF131094 QDB131094 QMX131094 QWT131094 RGP131094 RQL131094 SAH131094 SKD131094 STZ131094 TDV131094 TNR131094 TXN131094 UHJ131094 URF131094 VBB131094 VKX131094 VUT131094 WEP131094 WOL131094 WYH131094 BZ196630 LV196630 VR196630 AFN196630 APJ196630 AZF196630 BJB196630 BSX196630 CCT196630 CMP196630 CWL196630 DGH196630 DQD196630 DZZ196630 EJV196630 ETR196630 FDN196630 FNJ196630 FXF196630 GHB196630 GQX196630 HAT196630 HKP196630 HUL196630 IEH196630 IOD196630 IXZ196630 JHV196630 JRR196630 KBN196630 KLJ196630 KVF196630 LFB196630 LOX196630 LYT196630 MIP196630 MSL196630 NCH196630 NMD196630 NVZ196630 OFV196630 OPR196630 OZN196630 PJJ196630 PTF196630 QDB196630 QMX196630 QWT196630 RGP196630 RQL196630 SAH196630 SKD196630 STZ196630 TDV196630 TNR196630 TXN196630 UHJ196630 URF196630 VBB196630 VKX196630 VUT196630 WEP196630 WOL196630 WYH196630 BZ262166 LV262166 VR262166 AFN262166 APJ262166 AZF262166 BJB262166 BSX262166 CCT262166 CMP262166 CWL262166 DGH262166 DQD262166 DZZ262166 EJV262166 ETR262166 FDN262166 FNJ262166 FXF262166 GHB262166 GQX262166 HAT262166 HKP262166 HUL262166 IEH262166 IOD262166 IXZ262166 JHV262166 JRR262166 KBN262166 KLJ262166 KVF262166 LFB262166 LOX262166 LYT262166 MIP262166 MSL262166 NCH262166 NMD262166 NVZ262166 OFV262166 OPR262166 OZN262166 PJJ262166 PTF262166 QDB262166 QMX262166 QWT262166 RGP262166 RQL262166 SAH262166 SKD262166 STZ262166 TDV262166 TNR262166 TXN262166 UHJ262166 URF262166 VBB262166 VKX262166 VUT262166 WEP262166 WOL262166 WYH262166 BZ327702 LV327702 VR327702 AFN327702 APJ327702 AZF327702 BJB327702 BSX327702 CCT327702 CMP327702 CWL327702 DGH327702 DQD327702 DZZ327702 EJV327702 ETR327702 FDN327702 FNJ327702 FXF327702 GHB327702 GQX327702 HAT327702 HKP327702 HUL327702 IEH327702 IOD327702 IXZ327702 JHV327702 JRR327702 KBN327702 KLJ327702 KVF327702 LFB327702 LOX327702 LYT327702 MIP327702 MSL327702 NCH327702 NMD327702 NVZ327702 OFV327702 OPR327702 OZN327702 PJJ327702 PTF327702 QDB327702 QMX327702 QWT327702 RGP327702 RQL327702 SAH327702 SKD327702 STZ327702 TDV327702 TNR327702 TXN327702 UHJ327702 URF327702 VBB327702 VKX327702 VUT327702 WEP327702 WOL327702 WYH327702 BZ393238 LV393238 VR393238 AFN393238 APJ393238 AZF393238 BJB393238 BSX393238 CCT393238 CMP393238 CWL393238 DGH393238 DQD393238 DZZ393238 EJV393238 ETR393238 FDN393238 FNJ393238 FXF393238 GHB393238 GQX393238 HAT393238 HKP393238 HUL393238 IEH393238 IOD393238 IXZ393238 JHV393238 JRR393238 KBN393238 KLJ393238 KVF393238 LFB393238 LOX393238 LYT393238 MIP393238 MSL393238 NCH393238 NMD393238 NVZ393238 OFV393238 OPR393238 OZN393238 PJJ393238 PTF393238 QDB393238 QMX393238 QWT393238 RGP393238 RQL393238 SAH393238 SKD393238 STZ393238 TDV393238 TNR393238 TXN393238 UHJ393238 URF393238 VBB393238 VKX393238 VUT393238 WEP393238 WOL393238 WYH393238 BZ458774 LV458774 VR458774 AFN458774 APJ458774 AZF458774 BJB458774 BSX458774 CCT458774 CMP458774 CWL458774 DGH458774 DQD458774 DZZ458774 EJV458774 ETR458774 FDN458774 FNJ458774 FXF458774 GHB458774 GQX458774 HAT458774 HKP458774 HUL458774 IEH458774 IOD458774 IXZ458774 JHV458774 JRR458774 KBN458774 KLJ458774 KVF458774 LFB458774 LOX458774 LYT458774 MIP458774 MSL458774 NCH458774 NMD458774 NVZ458774 OFV458774 OPR458774 OZN458774 PJJ458774 PTF458774 QDB458774 QMX458774 QWT458774 RGP458774 RQL458774 SAH458774 SKD458774 STZ458774 TDV458774 TNR458774 TXN458774 UHJ458774 URF458774 VBB458774 VKX458774 VUT458774 WEP458774 WOL458774 WYH458774 BZ524310 LV524310 VR524310 AFN524310 APJ524310 AZF524310 BJB524310 BSX524310 CCT524310 CMP524310 CWL524310 DGH524310 DQD524310 DZZ524310 EJV524310 ETR524310 FDN524310 FNJ524310 FXF524310 GHB524310 GQX524310 HAT524310 HKP524310 HUL524310 IEH524310 IOD524310 IXZ524310 JHV524310 JRR524310 KBN524310 KLJ524310 KVF524310 LFB524310 LOX524310 LYT524310 MIP524310 MSL524310 NCH524310 NMD524310 NVZ524310 OFV524310 OPR524310 OZN524310 PJJ524310 PTF524310 QDB524310 QMX524310 QWT524310 RGP524310 RQL524310 SAH524310 SKD524310 STZ524310 TDV524310 TNR524310 TXN524310 UHJ524310 URF524310 VBB524310 VKX524310 VUT524310 WEP524310 WOL524310 WYH524310 BZ589846 LV589846 VR589846 AFN589846 APJ589846 AZF589846 BJB589846 BSX589846 CCT589846 CMP589846 CWL589846 DGH589846 DQD589846 DZZ589846 EJV589846 ETR589846 FDN589846 FNJ589846 FXF589846 GHB589846 GQX589846 HAT589846 HKP589846 HUL589846 IEH589846 IOD589846 IXZ589846 JHV589846 JRR589846 KBN589846 KLJ589846 KVF589846 LFB589846 LOX589846 LYT589846 MIP589846 MSL589846 NCH589846 NMD589846 NVZ589846 OFV589846 OPR589846 OZN589846 PJJ589846 PTF589846 QDB589846 QMX589846 QWT589846 RGP589846 RQL589846 SAH589846 SKD589846 STZ589846 TDV589846 TNR589846 TXN589846 UHJ589846 URF589846 VBB589846 VKX589846 VUT589846 WEP589846 WOL589846 WYH589846 BZ655382 LV655382 VR655382 AFN655382 APJ655382 AZF655382 BJB655382 BSX655382 CCT655382 CMP655382 CWL655382 DGH655382 DQD655382 DZZ655382 EJV655382 ETR655382 FDN655382 FNJ655382 FXF655382 GHB655382 GQX655382 HAT655382 HKP655382 HUL655382 IEH655382 IOD655382 IXZ655382 JHV655382 JRR655382 KBN655382 KLJ655382 KVF655382 LFB655382 LOX655382 LYT655382 MIP655382 MSL655382 NCH655382 NMD655382 NVZ655382 OFV655382 OPR655382 OZN655382 PJJ655382 PTF655382 QDB655382 QMX655382 QWT655382 RGP655382 RQL655382 SAH655382 SKD655382 STZ655382 TDV655382 TNR655382 TXN655382 UHJ655382 URF655382 VBB655382 VKX655382 VUT655382 WEP655382 WOL655382 WYH655382 BZ720918 LV720918 VR720918 AFN720918 APJ720918 AZF720918 BJB720918 BSX720918 CCT720918 CMP720918 CWL720918 DGH720918 DQD720918 DZZ720918 EJV720918 ETR720918 FDN720918 FNJ720918 FXF720918 GHB720918 GQX720918 HAT720918 HKP720918 HUL720918 IEH720918 IOD720918 IXZ720918 JHV720918 JRR720918 KBN720918 KLJ720918 KVF720918 LFB720918 LOX720918 LYT720918 MIP720918 MSL720918 NCH720918 NMD720918 NVZ720918 OFV720918 OPR720918 OZN720918 PJJ720918 PTF720918 QDB720918 QMX720918 QWT720918 RGP720918 RQL720918 SAH720918 SKD720918 STZ720918 TDV720918 TNR720918 TXN720918 UHJ720918 URF720918 VBB720918 VKX720918 VUT720918 WEP720918 WOL720918 WYH720918 BZ786454 LV786454 VR786454 AFN786454 APJ786454 AZF786454 BJB786454 BSX786454 CCT786454 CMP786454 CWL786454 DGH786454 DQD786454 DZZ786454 EJV786454 ETR786454 FDN786454 FNJ786454 FXF786454 GHB786454 GQX786454 HAT786454 HKP786454 HUL786454 IEH786454 IOD786454 IXZ786454 JHV786454 JRR786454 KBN786454 KLJ786454 KVF786454 LFB786454 LOX786454 LYT786454 MIP786454 MSL786454 NCH786454 NMD786454 NVZ786454 OFV786454 OPR786454 OZN786454 PJJ786454 PTF786454 QDB786454 QMX786454 QWT786454 RGP786454 RQL786454 SAH786454 SKD786454 STZ786454 TDV786454 TNR786454 TXN786454 UHJ786454 URF786454 VBB786454 VKX786454 VUT786454 WEP786454 WOL786454 WYH786454 BZ851990 LV851990 VR851990 AFN851990 APJ851990 AZF851990 BJB851990 BSX851990 CCT851990 CMP851990 CWL851990 DGH851990 DQD851990 DZZ851990 EJV851990 ETR851990 FDN851990 FNJ851990 FXF851990 GHB851990 GQX851990 HAT851990 HKP851990 HUL851990 IEH851990 IOD851990 IXZ851990 JHV851990 JRR851990 KBN851990 KLJ851990 KVF851990 LFB851990 LOX851990 LYT851990 MIP851990 MSL851990 NCH851990 NMD851990 NVZ851990 OFV851990 OPR851990 OZN851990 PJJ851990 PTF851990 QDB851990 QMX851990 QWT851990 RGP851990 RQL851990 SAH851990 SKD851990 STZ851990 TDV851990 TNR851990 TXN851990 UHJ851990 URF851990 VBB851990 VKX851990 VUT851990 WEP851990 WOL851990 WYH851990 BZ917526 LV917526 VR917526 AFN917526 APJ917526 AZF917526 BJB917526 BSX917526 CCT917526 CMP917526 CWL917526 DGH917526 DQD917526 DZZ917526 EJV917526 ETR917526 FDN917526 FNJ917526 FXF917526 GHB917526 GQX917526 HAT917526 HKP917526 HUL917526 IEH917526 IOD917526 IXZ917526 JHV917526 JRR917526 KBN917526 KLJ917526 KVF917526 LFB917526 LOX917526 LYT917526 MIP917526 MSL917526 NCH917526 NMD917526 NVZ917526 OFV917526 OPR917526 OZN917526 PJJ917526 PTF917526 QDB917526 QMX917526 QWT917526 RGP917526 RQL917526 SAH917526 SKD917526 STZ917526 TDV917526 TNR917526 TXN917526 UHJ917526 URF917526 VBB917526 VKX917526 VUT917526 WEP917526 WOL917526 WYH917526 BZ983062 LV983062 VR983062 AFN983062 APJ983062 AZF983062 BJB983062 BSX983062 CCT983062 CMP983062 CWL983062 DGH983062 DQD983062 DZZ983062 EJV983062 ETR983062 FDN983062 FNJ983062 FXF983062 GHB983062 GQX983062 HAT983062 HKP983062 HUL983062 IEH983062 IOD983062 IXZ983062 JHV983062 JRR983062 KBN983062 KLJ983062 KVF983062 LFB983062 LOX983062 LYT983062 MIP983062 MSL983062 NCH983062 NMD983062 NVZ983062 OFV983062 OPR983062 OZN983062 PJJ983062 PTF983062 QDB983062 QMX983062 QWT983062 RGP983062 RQL983062 SAH983062 SKD983062 STZ983062 TDV983062 TNR983062 TXN983062 UHJ983062 URF983062 VBB983062 VKX983062 VUT983062 WEP983062 WOL983062 WYH983062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CB65558 LX65558 VT65558 AFP65558 APL65558 AZH65558 BJD65558 BSZ65558 CCV65558 CMR65558 CWN65558 DGJ65558 DQF65558 EAB65558 EJX65558 ETT65558 FDP65558 FNL65558 FXH65558 GHD65558 GQZ65558 HAV65558 HKR65558 HUN65558 IEJ65558 IOF65558 IYB65558 JHX65558 JRT65558 KBP65558 KLL65558 KVH65558 LFD65558 LOZ65558 LYV65558 MIR65558 MSN65558 NCJ65558 NMF65558 NWB65558 OFX65558 OPT65558 OZP65558 PJL65558 PTH65558 QDD65558 QMZ65558 QWV65558 RGR65558 RQN65558 SAJ65558 SKF65558 SUB65558 TDX65558 TNT65558 TXP65558 UHL65558 URH65558 VBD65558 VKZ65558 VUV65558 WER65558 WON65558 WYJ65558 CB131094 LX131094 VT131094 AFP131094 APL131094 AZH131094 BJD131094 BSZ131094 CCV131094 CMR131094 CWN131094 DGJ131094 DQF131094 EAB131094 EJX131094 ETT131094 FDP131094 FNL131094 FXH131094 GHD131094 GQZ131094 HAV131094 HKR131094 HUN131094 IEJ131094 IOF131094 IYB131094 JHX131094 JRT131094 KBP131094 KLL131094 KVH131094 LFD131094 LOZ131094 LYV131094 MIR131094 MSN131094 NCJ131094 NMF131094 NWB131094 OFX131094 OPT131094 OZP131094 PJL131094 PTH131094 QDD131094 QMZ131094 QWV131094 RGR131094 RQN131094 SAJ131094 SKF131094 SUB131094 TDX131094 TNT131094 TXP131094 UHL131094 URH131094 VBD131094 VKZ131094 VUV131094 WER131094 WON131094 WYJ131094 CB196630 LX196630 VT196630 AFP196630 APL196630 AZH196630 BJD196630 BSZ196630 CCV196630 CMR196630 CWN196630 DGJ196630 DQF196630 EAB196630 EJX196630 ETT196630 FDP196630 FNL196630 FXH196630 GHD196630 GQZ196630 HAV196630 HKR196630 HUN196630 IEJ196630 IOF196630 IYB196630 JHX196630 JRT196630 KBP196630 KLL196630 KVH196630 LFD196630 LOZ196630 LYV196630 MIR196630 MSN196630 NCJ196630 NMF196630 NWB196630 OFX196630 OPT196630 OZP196630 PJL196630 PTH196630 QDD196630 QMZ196630 QWV196630 RGR196630 RQN196630 SAJ196630 SKF196630 SUB196630 TDX196630 TNT196630 TXP196630 UHL196630 URH196630 VBD196630 VKZ196630 VUV196630 WER196630 WON196630 WYJ196630 CB262166 LX262166 VT262166 AFP262166 APL262166 AZH262166 BJD262166 BSZ262166 CCV262166 CMR262166 CWN262166 DGJ262166 DQF262166 EAB262166 EJX262166 ETT262166 FDP262166 FNL262166 FXH262166 GHD262166 GQZ262166 HAV262166 HKR262166 HUN262166 IEJ262166 IOF262166 IYB262166 JHX262166 JRT262166 KBP262166 KLL262166 KVH262166 LFD262166 LOZ262166 LYV262166 MIR262166 MSN262166 NCJ262166 NMF262166 NWB262166 OFX262166 OPT262166 OZP262166 PJL262166 PTH262166 QDD262166 QMZ262166 QWV262166 RGR262166 RQN262166 SAJ262166 SKF262166 SUB262166 TDX262166 TNT262166 TXP262166 UHL262166 URH262166 VBD262166 VKZ262166 VUV262166 WER262166 WON262166 WYJ262166 CB327702 LX327702 VT327702 AFP327702 APL327702 AZH327702 BJD327702 BSZ327702 CCV327702 CMR327702 CWN327702 DGJ327702 DQF327702 EAB327702 EJX327702 ETT327702 FDP327702 FNL327702 FXH327702 GHD327702 GQZ327702 HAV327702 HKR327702 HUN327702 IEJ327702 IOF327702 IYB327702 JHX327702 JRT327702 KBP327702 KLL327702 KVH327702 LFD327702 LOZ327702 LYV327702 MIR327702 MSN327702 NCJ327702 NMF327702 NWB327702 OFX327702 OPT327702 OZP327702 PJL327702 PTH327702 QDD327702 QMZ327702 QWV327702 RGR327702 RQN327702 SAJ327702 SKF327702 SUB327702 TDX327702 TNT327702 TXP327702 UHL327702 URH327702 VBD327702 VKZ327702 VUV327702 WER327702 WON327702 WYJ327702 CB393238 LX393238 VT393238 AFP393238 APL393238 AZH393238 BJD393238 BSZ393238 CCV393238 CMR393238 CWN393238 DGJ393238 DQF393238 EAB393238 EJX393238 ETT393238 FDP393238 FNL393238 FXH393238 GHD393238 GQZ393238 HAV393238 HKR393238 HUN393238 IEJ393238 IOF393238 IYB393238 JHX393238 JRT393238 KBP393238 KLL393238 KVH393238 LFD393238 LOZ393238 LYV393238 MIR393238 MSN393238 NCJ393238 NMF393238 NWB393238 OFX393238 OPT393238 OZP393238 PJL393238 PTH393238 QDD393238 QMZ393238 QWV393238 RGR393238 RQN393238 SAJ393238 SKF393238 SUB393238 TDX393238 TNT393238 TXP393238 UHL393238 URH393238 VBD393238 VKZ393238 VUV393238 WER393238 WON393238 WYJ393238 CB458774 LX458774 VT458774 AFP458774 APL458774 AZH458774 BJD458774 BSZ458774 CCV458774 CMR458774 CWN458774 DGJ458774 DQF458774 EAB458774 EJX458774 ETT458774 FDP458774 FNL458774 FXH458774 GHD458774 GQZ458774 HAV458774 HKR458774 HUN458774 IEJ458774 IOF458774 IYB458774 JHX458774 JRT458774 KBP458774 KLL458774 KVH458774 LFD458774 LOZ458774 LYV458774 MIR458774 MSN458774 NCJ458774 NMF458774 NWB458774 OFX458774 OPT458774 OZP458774 PJL458774 PTH458774 QDD458774 QMZ458774 QWV458774 RGR458774 RQN458774 SAJ458774 SKF458774 SUB458774 TDX458774 TNT458774 TXP458774 UHL458774 URH458774 VBD458774 VKZ458774 VUV458774 WER458774 WON458774 WYJ458774 CB524310 LX524310 VT524310 AFP524310 APL524310 AZH524310 BJD524310 BSZ524310 CCV524310 CMR524310 CWN524310 DGJ524310 DQF524310 EAB524310 EJX524310 ETT524310 FDP524310 FNL524310 FXH524310 GHD524310 GQZ524310 HAV524310 HKR524310 HUN524310 IEJ524310 IOF524310 IYB524310 JHX524310 JRT524310 KBP524310 KLL524310 KVH524310 LFD524310 LOZ524310 LYV524310 MIR524310 MSN524310 NCJ524310 NMF524310 NWB524310 OFX524310 OPT524310 OZP524310 PJL524310 PTH524310 QDD524310 QMZ524310 QWV524310 RGR524310 RQN524310 SAJ524310 SKF524310 SUB524310 TDX524310 TNT524310 TXP524310 UHL524310 URH524310 VBD524310 VKZ524310 VUV524310 WER524310 WON524310 WYJ524310 CB589846 LX589846 VT589846 AFP589846 APL589846 AZH589846 BJD589846 BSZ589846 CCV589846 CMR589846 CWN589846 DGJ589846 DQF589846 EAB589846 EJX589846 ETT589846 FDP589846 FNL589846 FXH589846 GHD589846 GQZ589846 HAV589846 HKR589846 HUN589846 IEJ589846 IOF589846 IYB589846 JHX589846 JRT589846 KBP589846 KLL589846 KVH589846 LFD589846 LOZ589846 LYV589846 MIR589846 MSN589846 NCJ589846 NMF589846 NWB589846 OFX589846 OPT589846 OZP589846 PJL589846 PTH589846 QDD589846 QMZ589846 QWV589846 RGR589846 RQN589846 SAJ589846 SKF589846 SUB589846 TDX589846 TNT589846 TXP589846 UHL589846 URH589846 VBD589846 VKZ589846 VUV589846 WER589846 WON589846 WYJ589846 CB655382 LX655382 VT655382 AFP655382 APL655382 AZH655382 BJD655382 BSZ655382 CCV655382 CMR655382 CWN655382 DGJ655382 DQF655382 EAB655382 EJX655382 ETT655382 FDP655382 FNL655382 FXH655382 GHD655382 GQZ655382 HAV655382 HKR655382 HUN655382 IEJ655382 IOF655382 IYB655382 JHX655382 JRT655382 KBP655382 KLL655382 KVH655382 LFD655382 LOZ655382 LYV655382 MIR655382 MSN655382 NCJ655382 NMF655382 NWB655382 OFX655382 OPT655382 OZP655382 PJL655382 PTH655382 QDD655382 QMZ655382 QWV655382 RGR655382 RQN655382 SAJ655382 SKF655382 SUB655382 TDX655382 TNT655382 TXP655382 UHL655382 URH655382 VBD655382 VKZ655382 VUV655382 WER655382 WON655382 WYJ655382 CB720918 LX720918 VT720918 AFP720918 APL720918 AZH720918 BJD720918 BSZ720918 CCV720918 CMR720918 CWN720918 DGJ720918 DQF720918 EAB720918 EJX720918 ETT720918 FDP720918 FNL720918 FXH720918 GHD720918 GQZ720918 HAV720918 HKR720918 HUN720918 IEJ720918 IOF720918 IYB720918 JHX720918 JRT720918 KBP720918 KLL720918 KVH720918 LFD720918 LOZ720918 LYV720918 MIR720918 MSN720918 NCJ720918 NMF720918 NWB720918 OFX720918 OPT720918 OZP720918 PJL720918 PTH720918 QDD720918 QMZ720918 QWV720918 RGR720918 RQN720918 SAJ720918 SKF720918 SUB720918 TDX720918 TNT720918 TXP720918 UHL720918 URH720918 VBD720918 VKZ720918 VUV720918 WER720918 WON720918 WYJ720918 CB786454 LX786454 VT786454 AFP786454 APL786454 AZH786454 BJD786454 BSZ786454 CCV786454 CMR786454 CWN786454 DGJ786454 DQF786454 EAB786454 EJX786454 ETT786454 FDP786454 FNL786454 FXH786454 GHD786454 GQZ786454 HAV786454 HKR786454 HUN786454 IEJ786454 IOF786454 IYB786454 JHX786454 JRT786454 KBP786454 KLL786454 KVH786454 LFD786454 LOZ786454 LYV786454 MIR786454 MSN786454 NCJ786454 NMF786454 NWB786454 OFX786454 OPT786454 OZP786454 PJL786454 PTH786454 QDD786454 QMZ786454 QWV786454 RGR786454 RQN786454 SAJ786454 SKF786454 SUB786454 TDX786454 TNT786454 TXP786454 UHL786454 URH786454 VBD786454 VKZ786454 VUV786454 WER786454 WON786454 WYJ786454 CB851990 LX851990 VT851990 AFP851990 APL851990 AZH851990 BJD851990 BSZ851990 CCV851990 CMR851990 CWN851990 DGJ851990 DQF851990 EAB851990 EJX851990 ETT851990 FDP851990 FNL851990 FXH851990 GHD851990 GQZ851990 HAV851990 HKR851990 HUN851990 IEJ851990 IOF851990 IYB851990 JHX851990 JRT851990 KBP851990 KLL851990 KVH851990 LFD851990 LOZ851990 LYV851990 MIR851990 MSN851990 NCJ851990 NMF851990 NWB851990 OFX851990 OPT851990 OZP851990 PJL851990 PTH851990 QDD851990 QMZ851990 QWV851990 RGR851990 RQN851990 SAJ851990 SKF851990 SUB851990 TDX851990 TNT851990 TXP851990 UHL851990 URH851990 VBD851990 VKZ851990 VUV851990 WER851990 WON851990 WYJ851990 CB917526 LX917526 VT917526 AFP917526 APL917526 AZH917526 BJD917526 BSZ917526 CCV917526 CMR917526 CWN917526 DGJ917526 DQF917526 EAB917526 EJX917526 ETT917526 FDP917526 FNL917526 FXH917526 GHD917526 GQZ917526 HAV917526 HKR917526 HUN917526 IEJ917526 IOF917526 IYB917526 JHX917526 JRT917526 KBP917526 KLL917526 KVH917526 LFD917526 LOZ917526 LYV917526 MIR917526 MSN917526 NCJ917526 NMF917526 NWB917526 OFX917526 OPT917526 OZP917526 PJL917526 PTH917526 QDD917526 QMZ917526 QWV917526 RGR917526 RQN917526 SAJ917526 SKF917526 SUB917526 TDX917526 TNT917526 TXP917526 UHL917526 URH917526 VBD917526 VKZ917526 VUV917526 WER917526 WON917526 WYJ917526 CB983062 LX983062 VT983062 AFP983062 APL983062 AZH983062 BJD983062 BSZ983062 CCV983062 CMR983062 CWN983062 DGJ983062 DQF983062 EAB983062 EJX983062 ETT983062 FDP983062 FNL983062 FXH983062 GHD983062 GQZ983062 HAV983062 HKR983062 HUN983062 IEJ983062 IOF983062 IYB983062 JHX983062 JRT983062 KBP983062 KLL983062 KVH983062 LFD983062 LOZ983062 LYV983062 MIR983062 MSN983062 NCJ983062 NMF983062 NWB983062 OFX983062 OPT983062 OZP983062 PJL983062 PTH983062 QDD983062 QMZ983062 QWV983062 RGR983062 RQN983062 SAJ983062 SKF983062 SUB983062 TDX983062 TNT983062 TXP983062 UHL983062 URH983062 VBD983062 VKZ983062 VUV983062 WER983062 WON983062 WYJ983062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CD65558 LZ65558 VV65558 AFR65558 APN65558 AZJ65558 BJF65558 BTB65558 CCX65558 CMT65558 CWP65558 DGL65558 DQH65558 EAD65558 EJZ65558 ETV65558 FDR65558 FNN65558 FXJ65558 GHF65558 GRB65558 HAX65558 HKT65558 HUP65558 IEL65558 IOH65558 IYD65558 JHZ65558 JRV65558 KBR65558 KLN65558 KVJ65558 LFF65558 LPB65558 LYX65558 MIT65558 MSP65558 NCL65558 NMH65558 NWD65558 OFZ65558 OPV65558 OZR65558 PJN65558 PTJ65558 QDF65558 QNB65558 QWX65558 RGT65558 RQP65558 SAL65558 SKH65558 SUD65558 TDZ65558 TNV65558 TXR65558 UHN65558 URJ65558 VBF65558 VLB65558 VUX65558 WET65558 WOP65558 WYL65558 CD131094 LZ131094 VV131094 AFR131094 APN131094 AZJ131094 BJF131094 BTB131094 CCX131094 CMT131094 CWP131094 DGL131094 DQH131094 EAD131094 EJZ131094 ETV131094 FDR131094 FNN131094 FXJ131094 GHF131094 GRB131094 HAX131094 HKT131094 HUP131094 IEL131094 IOH131094 IYD131094 JHZ131094 JRV131094 KBR131094 KLN131094 KVJ131094 LFF131094 LPB131094 LYX131094 MIT131094 MSP131094 NCL131094 NMH131094 NWD131094 OFZ131094 OPV131094 OZR131094 PJN131094 PTJ131094 QDF131094 QNB131094 QWX131094 RGT131094 RQP131094 SAL131094 SKH131094 SUD131094 TDZ131094 TNV131094 TXR131094 UHN131094 URJ131094 VBF131094 VLB131094 VUX131094 WET131094 WOP131094 WYL131094 CD196630 LZ196630 VV196630 AFR196630 APN196630 AZJ196630 BJF196630 BTB196630 CCX196630 CMT196630 CWP196630 DGL196630 DQH196630 EAD196630 EJZ196630 ETV196630 FDR196630 FNN196630 FXJ196630 GHF196630 GRB196630 HAX196630 HKT196630 HUP196630 IEL196630 IOH196630 IYD196630 JHZ196630 JRV196630 KBR196630 KLN196630 KVJ196630 LFF196630 LPB196630 LYX196630 MIT196630 MSP196630 NCL196630 NMH196630 NWD196630 OFZ196630 OPV196630 OZR196630 PJN196630 PTJ196630 QDF196630 QNB196630 QWX196630 RGT196630 RQP196630 SAL196630 SKH196630 SUD196630 TDZ196630 TNV196630 TXR196630 UHN196630 URJ196630 VBF196630 VLB196630 VUX196630 WET196630 WOP196630 WYL196630 CD262166 LZ262166 VV262166 AFR262166 APN262166 AZJ262166 BJF262166 BTB262166 CCX262166 CMT262166 CWP262166 DGL262166 DQH262166 EAD262166 EJZ262166 ETV262166 FDR262166 FNN262166 FXJ262166 GHF262166 GRB262166 HAX262166 HKT262166 HUP262166 IEL262166 IOH262166 IYD262166 JHZ262166 JRV262166 KBR262166 KLN262166 KVJ262166 LFF262166 LPB262166 LYX262166 MIT262166 MSP262166 NCL262166 NMH262166 NWD262166 OFZ262166 OPV262166 OZR262166 PJN262166 PTJ262166 QDF262166 QNB262166 QWX262166 RGT262166 RQP262166 SAL262166 SKH262166 SUD262166 TDZ262166 TNV262166 TXR262166 UHN262166 URJ262166 VBF262166 VLB262166 VUX262166 WET262166 WOP262166 WYL262166 CD327702 LZ327702 VV327702 AFR327702 APN327702 AZJ327702 BJF327702 BTB327702 CCX327702 CMT327702 CWP327702 DGL327702 DQH327702 EAD327702 EJZ327702 ETV327702 FDR327702 FNN327702 FXJ327702 GHF327702 GRB327702 HAX327702 HKT327702 HUP327702 IEL327702 IOH327702 IYD327702 JHZ327702 JRV327702 KBR327702 KLN327702 KVJ327702 LFF327702 LPB327702 LYX327702 MIT327702 MSP327702 NCL327702 NMH327702 NWD327702 OFZ327702 OPV327702 OZR327702 PJN327702 PTJ327702 QDF327702 QNB327702 QWX327702 RGT327702 RQP327702 SAL327702 SKH327702 SUD327702 TDZ327702 TNV327702 TXR327702 UHN327702 URJ327702 VBF327702 VLB327702 VUX327702 WET327702 WOP327702 WYL327702 CD393238 LZ393238 VV393238 AFR393238 APN393238 AZJ393238 BJF393238 BTB393238 CCX393238 CMT393238 CWP393238 DGL393238 DQH393238 EAD393238 EJZ393238 ETV393238 FDR393238 FNN393238 FXJ393238 GHF393238 GRB393238 HAX393238 HKT393238 HUP393238 IEL393238 IOH393238 IYD393238 JHZ393238 JRV393238 KBR393238 KLN393238 KVJ393238 LFF393238 LPB393238 LYX393238 MIT393238 MSP393238 NCL393238 NMH393238 NWD393238 OFZ393238 OPV393238 OZR393238 PJN393238 PTJ393238 QDF393238 QNB393238 QWX393238 RGT393238 RQP393238 SAL393238 SKH393238 SUD393238 TDZ393238 TNV393238 TXR393238 UHN393238 URJ393238 VBF393238 VLB393238 VUX393238 WET393238 WOP393238 WYL393238 CD458774 LZ458774 VV458774 AFR458774 APN458774 AZJ458774 BJF458774 BTB458774 CCX458774 CMT458774 CWP458774 DGL458774 DQH458774 EAD458774 EJZ458774 ETV458774 FDR458774 FNN458774 FXJ458774 GHF458774 GRB458774 HAX458774 HKT458774 HUP458774 IEL458774 IOH458774 IYD458774 JHZ458774 JRV458774 KBR458774 KLN458774 KVJ458774 LFF458774 LPB458774 LYX458774 MIT458774 MSP458774 NCL458774 NMH458774 NWD458774 OFZ458774 OPV458774 OZR458774 PJN458774 PTJ458774 QDF458774 QNB458774 QWX458774 RGT458774 RQP458774 SAL458774 SKH458774 SUD458774 TDZ458774 TNV458774 TXR458774 UHN458774 URJ458774 VBF458774 VLB458774 VUX458774 WET458774 WOP458774 WYL458774 CD524310 LZ524310 VV524310 AFR524310 APN524310 AZJ524310 BJF524310 BTB524310 CCX524310 CMT524310 CWP524310 DGL524310 DQH524310 EAD524310 EJZ524310 ETV524310 FDR524310 FNN524310 FXJ524310 GHF524310 GRB524310 HAX524310 HKT524310 HUP524310 IEL524310 IOH524310 IYD524310 JHZ524310 JRV524310 KBR524310 KLN524310 KVJ524310 LFF524310 LPB524310 LYX524310 MIT524310 MSP524310 NCL524310 NMH524310 NWD524310 OFZ524310 OPV524310 OZR524310 PJN524310 PTJ524310 QDF524310 QNB524310 QWX524310 RGT524310 RQP524310 SAL524310 SKH524310 SUD524310 TDZ524310 TNV524310 TXR524310 UHN524310 URJ524310 VBF524310 VLB524310 VUX524310 WET524310 WOP524310 WYL524310 CD589846 LZ589846 VV589846 AFR589846 APN589846 AZJ589846 BJF589846 BTB589846 CCX589846 CMT589846 CWP589846 DGL589846 DQH589846 EAD589846 EJZ589846 ETV589846 FDR589846 FNN589846 FXJ589846 GHF589846 GRB589846 HAX589846 HKT589846 HUP589846 IEL589846 IOH589846 IYD589846 JHZ589846 JRV589846 KBR589846 KLN589846 KVJ589846 LFF589846 LPB589846 LYX589846 MIT589846 MSP589846 NCL589846 NMH589846 NWD589846 OFZ589846 OPV589846 OZR589846 PJN589846 PTJ589846 QDF589846 QNB589846 QWX589846 RGT589846 RQP589846 SAL589846 SKH589846 SUD589846 TDZ589846 TNV589846 TXR589846 UHN589846 URJ589846 VBF589846 VLB589846 VUX589846 WET589846 WOP589846 WYL589846 CD655382 LZ655382 VV655382 AFR655382 APN655382 AZJ655382 BJF655382 BTB655382 CCX655382 CMT655382 CWP655382 DGL655382 DQH655382 EAD655382 EJZ655382 ETV655382 FDR655382 FNN655382 FXJ655382 GHF655382 GRB655382 HAX655382 HKT655382 HUP655382 IEL655382 IOH655382 IYD655382 JHZ655382 JRV655382 KBR655382 KLN655382 KVJ655382 LFF655382 LPB655382 LYX655382 MIT655382 MSP655382 NCL655382 NMH655382 NWD655382 OFZ655382 OPV655382 OZR655382 PJN655382 PTJ655382 QDF655382 QNB655382 QWX655382 RGT655382 RQP655382 SAL655382 SKH655382 SUD655382 TDZ655382 TNV655382 TXR655382 UHN655382 URJ655382 VBF655382 VLB655382 VUX655382 WET655382 WOP655382 WYL655382 CD720918 LZ720918 VV720918 AFR720918 APN720918 AZJ720918 BJF720918 BTB720918 CCX720918 CMT720918 CWP720918 DGL720918 DQH720918 EAD720918 EJZ720918 ETV720918 FDR720918 FNN720918 FXJ720918 GHF720918 GRB720918 HAX720918 HKT720918 HUP720918 IEL720918 IOH720918 IYD720918 JHZ720918 JRV720918 KBR720918 KLN720918 KVJ720918 LFF720918 LPB720918 LYX720918 MIT720918 MSP720918 NCL720918 NMH720918 NWD720918 OFZ720918 OPV720918 OZR720918 PJN720918 PTJ720918 QDF720918 QNB720918 QWX720918 RGT720918 RQP720918 SAL720918 SKH720918 SUD720918 TDZ720918 TNV720918 TXR720918 UHN720918 URJ720918 VBF720918 VLB720918 VUX720918 WET720918 WOP720918 WYL720918 CD786454 LZ786454 VV786454 AFR786454 APN786454 AZJ786454 BJF786454 BTB786454 CCX786454 CMT786454 CWP786454 DGL786454 DQH786454 EAD786454 EJZ786454 ETV786454 FDR786454 FNN786454 FXJ786454 GHF786454 GRB786454 HAX786454 HKT786454 HUP786454 IEL786454 IOH786454 IYD786454 JHZ786454 JRV786454 KBR786454 KLN786454 KVJ786454 LFF786454 LPB786454 LYX786454 MIT786454 MSP786454 NCL786454 NMH786454 NWD786454 OFZ786454 OPV786454 OZR786454 PJN786454 PTJ786454 QDF786454 QNB786454 QWX786454 RGT786454 RQP786454 SAL786454 SKH786454 SUD786454 TDZ786454 TNV786454 TXR786454 UHN786454 URJ786454 VBF786454 VLB786454 VUX786454 WET786454 WOP786454 WYL786454 CD851990 LZ851990 VV851990 AFR851990 APN851990 AZJ851990 BJF851990 BTB851990 CCX851990 CMT851990 CWP851990 DGL851990 DQH851990 EAD851990 EJZ851990 ETV851990 FDR851990 FNN851990 FXJ851990 GHF851990 GRB851990 HAX851990 HKT851990 HUP851990 IEL851990 IOH851990 IYD851990 JHZ851990 JRV851990 KBR851990 KLN851990 KVJ851990 LFF851990 LPB851990 LYX851990 MIT851990 MSP851990 NCL851990 NMH851990 NWD851990 OFZ851990 OPV851990 OZR851990 PJN851990 PTJ851990 QDF851990 QNB851990 QWX851990 RGT851990 RQP851990 SAL851990 SKH851990 SUD851990 TDZ851990 TNV851990 TXR851990 UHN851990 URJ851990 VBF851990 VLB851990 VUX851990 WET851990 WOP851990 WYL851990 CD917526 LZ917526 VV917526 AFR917526 APN917526 AZJ917526 BJF917526 BTB917526 CCX917526 CMT917526 CWP917526 DGL917526 DQH917526 EAD917526 EJZ917526 ETV917526 FDR917526 FNN917526 FXJ917526 GHF917526 GRB917526 HAX917526 HKT917526 HUP917526 IEL917526 IOH917526 IYD917526 JHZ917526 JRV917526 KBR917526 KLN917526 KVJ917526 LFF917526 LPB917526 LYX917526 MIT917526 MSP917526 NCL917526 NMH917526 NWD917526 OFZ917526 OPV917526 OZR917526 PJN917526 PTJ917526 QDF917526 QNB917526 QWX917526 RGT917526 RQP917526 SAL917526 SKH917526 SUD917526 TDZ917526 TNV917526 TXR917526 UHN917526 URJ917526 VBF917526 VLB917526 VUX917526 WET917526 WOP917526 WYL917526 CD983062 LZ983062 VV983062 AFR983062 APN983062 AZJ983062 BJF983062 BTB983062 CCX983062 CMT983062 CWP983062 DGL983062 DQH983062 EAD983062 EJZ983062 ETV983062 FDR983062 FNN983062 FXJ983062 GHF983062 GRB983062 HAX983062 HKT983062 HUP983062 IEL983062 IOH983062 IYD983062 JHZ983062 JRV983062 KBR983062 KLN983062 KVJ983062 LFF983062 LPB983062 LYX983062 MIT983062 MSP983062 NCL983062 NMH983062 NWD983062 OFZ983062 OPV983062 OZR983062 PJN983062 PTJ983062 QDF983062 QNB983062 QWX983062 RGT983062 RQP983062 SAL983062 SKH983062 SUD983062 TDZ983062 TNV983062 TXR983062 UHN983062 URJ983062 VBF983062 VLB983062 VUX983062 WET983062 WOP983062 WYL983062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CF65558 MB65558 VX65558 AFT65558 APP65558 AZL65558 BJH65558 BTD65558 CCZ65558 CMV65558 CWR65558 DGN65558 DQJ65558 EAF65558 EKB65558 ETX65558 FDT65558 FNP65558 FXL65558 GHH65558 GRD65558 HAZ65558 HKV65558 HUR65558 IEN65558 IOJ65558 IYF65558 JIB65558 JRX65558 KBT65558 KLP65558 KVL65558 LFH65558 LPD65558 LYZ65558 MIV65558 MSR65558 NCN65558 NMJ65558 NWF65558 OGB65558 OPX65558 OZT65558 PJP65558 PTL65558 QDH65558 QND65558 QWZ65558 RGV65558 RQR65558 SAN65558 SKJ65558 SUF65558 TEB65558 TNX65558 TXT65558 UHP65558 URL65558 VBH65558 VLD65558 VUZ65558 WEV65558 WOR65558 WYN65558 CF131094 MB131094 VX131094 AFT131094 APP131094 AZL131094 BJH131094 BTD131094 CCZ131094 CMV131094 CWR131094 DGN131094 DQJ131094 EAF131094 EKB131094 ETX131094 FDT131094 FNP131094 FXL131094 GHH131094 GRD131094 HAZ131094 HKV131094 HUR131094 IEN131094 IOJ131094 IYF131094 JIB131094 JRX131094 KBT131094 KLP131094 KVL131094 LFH131094 LPD131094 LYZ131094 MIV131094 MSR131094 NCN131094 NMJ131094 NWF131094 OGB131094 OPX131094 OZT131094 PJP131094 PTL131094 QDH131094 QND131094 QWZ131094 RGV131094 RQR131094 SAN131094 SKJ131094 SUF131094 TEB131094 TNX131094 TXT131094 UHP131094 URL131094 VBH131094 VLD131094 VUZ131094 WEV131094 WOR131094 WYN131094 CF196630 MB196630 VX196630 AFT196630 APP196630 AZL196630 BJH196630 BTD196630 CCZ196630 CMV196630 CWR196630 DGN196630 DQJ196630 EAF196630 EKB196630 ETX196630 FDT196630 FNP196630 FXL196630 GHH196630 GRD196630 HAZ196630 HKV196630 HUR196630 IEN196630 IOJ196630 IYF196630 JIB196630 JRX196630 KBT196630 KLP196630 KVL196630 LFH196630 LPD196630 LYZ196630 MIV196630 MSR196630 NCN196630 NMJ196630 NWF196630 OGB196630 OPX196630 OZT196630 PJP196630 PTL196630 QDH196630 QND196630 QWZ196630 RGV196630 RQR196630 SAN196630 SKJ196630 SUF196630 TEB196630 TNX196630 TXT196630 UHP196630 URL196630 VBH196630 VLD196630 VUZ196630 WEV196630 WOR196630 WYN196630 CF262166 MB262166 VX262166 AFT262166 APP262166 AZL262166 BJH262166 BTD262166 CCZ262166 CMV262166 CWR262166 DGN262166 DQJ262166 EAF262166 EKB262166 ETX262166 FDT262166 FNP262166 FXL262166 GHH262166 GRD262166 HAZ262166 HKV262166 HUR262166 IEN262166 IOJ262166 IYF262166 JIB262166 JRX262166 KBT262166 KLP262166 KVL262166 LFH262166 LPD262166 LYZ262166 MIV262166 MSR262166 NCN262166 NMJ262166 NWF262166 OGB262166 OPX262166 OZT262166 PJP262166 PTL262166 QDH262166 QND262166 QWZ262166 RGV262166 RQR262166 SAN262166 SKJ262166 SUF262166 TEB262166 TNX262166 TXT262166 UHP262166 URL262166 VBH262166 VLD262166 VUZ262166 WEV262166 WOR262166 WYN262166 CF327702 MB327702 VX327702 AFT327702 APP327702 AZL327702 BJH327702 BTD327702 CCZ327702 CMV327702 CWR327702 DGN327702 DQJ327702 EAF327702 EKB327702 ETX327702 FDT327702 FNP327702 FXL327702 GHH327702 GRD327702 HAZ327702 HKV327702 HUR327702 IEN327702 IOJ327702 IYF327702 JIB327702 JRX327702 KBT327702 KLP327702 KVL327702 LFH327702 LPD327702 LYZ327702 MIV327702 MSR327702 NCN327702 NMJ327702 NWF327702 OGB327702 OPX327702 OZT327702 PJP327702 PTL327702 QDH327702 QND327702 QWZ327702 RGV327702 RQR327702 SAN327702 SKJ327702 SUF327702 TEB327702 TNX327702 TXT327702 UHP327702 URL327702 VBH327702 VLD327702 VUZ327702 WEV327702 WOR327702 WYN327702 CF393238 MB393238 VX393238 AFT393238 APP393238 AZL393238 BJH393238 BTD393238 CCZ393238 CMV393238 CWR393238 DGN393238 DQJ393238 EAF393238 EKB393238 ETX393238 FDT393238 FNP393238 FXL393238 GHH393238 GRD393238 HAZ393238 HKV393238 HUR393238 IEN393238 IOJ393238 IYF393238 JIB393238 JRX393238 KBT393238 KLP393238 KVL393238 LFH393238 LPD393238 LYZ393238 MIV393238 MSR393238 NCN393238 NMJ393238 NWF393238 OGB393238 OPX393238 OZT393238 PJP393238 PTL393238 QDH393238 QND393238 QWZ393238 RGV393238 RQR393238 SAN393238 SKJ393238 SUF393238 TEB393238 TNX393238 TXT393238 UHP393238 URL393238 VBH393238 VLD393238 VUZ393238 WEV393238 WOR393238 WYN393238 CF458774 MB458774 VX458774 AFT458774 APP458774 AZL458774 BJH458774 BTD458774 CCZ458774 CMV458774 CWR458774 DGN458774 DQJ458774 EAF458774 EKB458774 ETX458774 FDT458774 FNP458774 FXL458774 GHH458774 GRD458774 HAZ458774 HKV458774 HUR458774 IEN458774 IOJ458774 IYF458774 JIB458774 JRX458774 KBT458774 KLP458774 KVL458774 LFH458774 LPD458774 LYZ458774 MIV458774 MSR458774 NCN458774 NMJ458774 NWF458774 OGB458774 OPX458774 OZT458774 PJP458774 PTL458774 QDH458774 QND458774 QWZ458774 RGV458774 RQR458774 SAN458774 SKJ458774 SUF458774 TEB458774 TNX458774 TXT458774 UHP458774 URL458774 VBH458774 VLD458774 VUZ458774 WEV458774 WOR458774 WYN458774 CF524310 MB524310 VX524310 AFT524310 APP524310 AZL524310 BJH524310 BTD524310 CCZ524310 CMV524310 CWR524310 DGN524310 DQJ524310 EAF524310 EKB524310 ETX524310 FDT524310 FNP524310 FXL524310 GHH524310 GRD524310 HAZ524310 HKV524310 HUR524310 IEN524310 IOJ524310 IYF524310 JIB524310 JRX524310 KBT524310 KLP524310 KVL524310 LFH524310 LPD524310 LYZ524310 MIV524310 MSR524310 NCN524310 NMJ524310 NWF524310 OGB524310 OPX524310 OZT524310 PJP524310 PTL524310 QDH524310 QND524310 QWZ524310 RGV524310 RQR524310 SAN524310 SKJ524310 SUF524310 TEB524310 TNX524310 TXT524310 UHP524310 URL524310 VBH524310 VLD524310 VUZ524310 WEV524310 WOR524310 WYN524310 CF589846 MB589846 VX589846 AFT589846 APP589846 AZL589846 BJH589846 BTD589846 CCZ589846 CMV589846 CWR589846 DGN589846 DQJ589846 EAF589846 EKB589846 ETX589846 FDT589846 FNP589846 FXL589846 GHH589846 GRD589846 HAZ589846 HKV589846 HUR589846 IEN589846 IOJ589846 IYF589846 JIB589846 JRX589846 KBT589846 KLP589846 KVL589846 LFH589846 LPD589846 LYZ589846 MIV589846 MSR589846 NCN589846 NMJ589846 NWF589846 OGB589846 OPX589846 OZT589846 PJP589846 PTL589846 QDH589846 QND589846 QWZ589846 RGV589846 RQR589846 SAN589846 SKJ589846 SUF589846 TEB589846 TNX589846 TXT589846 UHP589846 URL589846 VBH589846 VLD589846 VUZ589846 WEV589846 WOR589846 WYN589846 CF655382 MB655382 VX655382 AFT655382 APP655382 AZL655382 BJH655382 BTD655382 CCZ655382 CMV655382 CWR655382 DGN655382 DQJ655382 EAF655382 EKB655382 ETX655382 FDT655382 FNP655382 FXL655382 GHH655382 GRD655382 HAZ655382 HKV655382 HUR655382 IEN655382 IOJ655382 IYF655382 JIB655382 JRX655382 KBT655382 KLP655382 KVL655382 LFH655382 LPD655382 LYZ655382 MIV655382 MSR655382 NCN655382 NMJ655382 NWF655382 OGB655382 OPX655382 OZT655382 PJP655382 PTL655382 QDH655382 QND655382 QWZ655382 RGV655382 RQR655382 SAN655382 SKJ655382 SUF655382 TEB655382 TNX655382 TXT655382 UHP655382 URL655382 VBH655382 VLD655382 VUZ655382 WEV655382 WOR655382 WYN655382 CF720918 MB720918 VX720918 AFT720918 APP720918 AZL720918 BJH720918 BTD720918 CCZ720918 CMV720918 CWR720918 DGN720918 DQJ720918 EAF720918 EKB720918 ETX720918 FDT720918 FNP720918 FXL720918 GHH720918 GRD720918 HAZ720918 HKV720918 HUR720918 IEN720918 IOJ720918 IYF720918 JIB720918 JRX720918 KBT720918 KLP720918 KVL720918 LFH720918 LPD720918 LYZ720918 MIV720918 MSR720918 NCN720918 NMJ720918 NWF720918 OGB720918 OPX720918 OZT720918 PJP720918 PTL720918 QDH720918 QND720918 QWZ720918 RGV720918 RQR720918 SAN720918 SKJ720918 SUF720918 TEB720918 TNX720918 TXT720918 UHP720918 URL720918 VBH720918 VLD720918 VUZ720918 WEV720918 WOR720918 WYN720918 CF786454 MB786454 VX786454 AFT786454 APP786454 AZL786454 BJH786454 BTD786454 CCZ786454 CMV786454 CWR786454 DGN786454 DQJ786454 EAF786454 EKB786454 ETX786454 FDT786454 FNP786454 FXL786454 GHH786454 GRD786454 HAZ786454 HKV786454 HUR786454 IEN786454 IOJ786454 IYF786454 JIB786454 JRX786454 KBT786454 KLP786454 KVL786454 LFH786454 LPD786454 LYZ786454 MIV786454 MSR786454 NCN786454 NMJ786454 NWF786454 OGB786454 OPX786454 OZT786454 PJP786454 PTL786454 QDH786454 QND786454 QWZ786454 RGV786454 RQR786454 SAN786454 SKJ786454 SUF786454 TEB786454 TNX786454 TXT786454 UHP786454 URL786454 VBH786454 VLD786454 VUZ786454 WEV786454 WOR786454 WYN786454 CF851990 MB851990 VX851990 AFT851990 APP851990 AZL851990 BJH851990 BTD851990 CCZ851990 CMV851990 CWR851990 DGN851990 DQJ851990 EAF851990 EKB851990 ETX851990 FDT851990 FNP851990 FXL851990 GHH851990 GRD851990 HAZ851990 HKV851990 HUR851990 IEN851990 IOJ851990 IYF851990 JIB851990 JRX851990 KBT851990 KLP851990 KVL851990 LFH851990 LPD851990 LYZ851990 MIV851990 MSR851990 NCN851990 NMJ851990 NWF851990 OGB851990 OPX851990 OZT851990 PJP851990 PTL851990 QDH851990 QND851990 QWZ851990 RGV851990 RQR851990 SAN851990 SKJ851990 SUF851990 TEB851990 TNX851990 TXT851990 UHP851990 URL851990 VBH851990 VLD851990 VUZ851990 WEV851990 WOR851990 WYN851990 CF917526 MB917526 VX917526 AFT917526 APP917526 AZL917526 BJH917526 BTD917526 CCZ917526 CMV917526 CWR917526 DGN917526 DQJ917526 EAF917526 EKB917526 ETX917526 FDT917526 FNP917526 FXL917526 GHH917526 GRD917526 HAZ917526 HKV917526 HUR917526 IEN917526 IOJ917526 IYF917526 JIB917526 JRX917526 KBT917526 KLP917526 KVL917526 LFH917526 LPD917526 LYZ917526 MIV917526 MSR917526 NCN917526 NMJ917526 NWF917526 OGB917526 OPX917526 OZT917526 PJP917526 PTL917526 QDH917526 QND917526 QWZ917526 RGV917526 RQR917526 SAN917526 SKJ917526 SUF917526 TEB917526 TNX917526 TXT917526 UHP917526 URL917526 VBH917526 VLD917526 VUZ917526 WEV917526 WOR917526 WYN917526 CF983062 MB983062 VX983062 AFT983062 APP983062 AZL983062 BJH983062 BTD983062 CCZ983062 CMV983062 CWR983062 DGN983062 DQJ983062 EAF983062 EKB983062 ETX983062 FDT983062 FNP983062 FXL983062 GHH983062 GRD983062 HAZ983062 HKV983062 HUR983062 IEN983062 IOJ983062 IYF983062 JIB983062 JRX983062 KBT983062 KLP983062 KVL983062 LFH983062 LPD983062 LYZ983062 MIV983062 MSR983062 NCN983062 NMJ983062 NWF983062 OGB983062 OPX983062 OZT983062 PJP983062 PTL983062 QDH983062 QND983062 QWZ983062 RGV983062 RQR983062 SAN983062 SKJ983062 SUF983062 TEB983062 TNX983062 TXT983062 UHP983062 URL983062 VBH983062 VLD983062 VUZ983062 WEV983062 WOR983062 WYN983062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CH65558 MD65558 VZ65558 AFV65558 APR65558 AZN65558 BJJ65558 BTF65558 CDB65558 CMX65558 CWT65558 DGP65558 DQL65558 EAH65558 EKD65558 ETZ65558 FDV65558 FNR65558 FXN65558 GHJ65558 GRF65558 HBB65558 HKX65558 HUT65558 IEP65558 IOL65558 IYH65558 JID65558 JRZ65558 KBV65558 KLR65558 KVN65558 LFJ65558 LPF65558 LZB65558 MIX65558 MST65558 NCP65558 NML65558 NWH65558 OGD65558 OPZ65558 OZV65558 PJR65558 PTN65558 QDJ65558 QNF65558 QXB65558 RGX65558 RQT65558 SAP65558 SKL65558 SUH65558 TED65558 TNZ65558 TXV65558 UHR65558 URN65558 VBJ65558 VLF65558 VVB65558 WEX65558 WOT65558 WYP65558 CH131094 MD131094 VZ131094 AFV131094 APR131094 AZN131094 BJJ131094 BTF131094 CDB131094 CMX131094 CWT131094 DGP131094 DQL131094 EAH131094 EKD131094 ETZ131094 FDV131094 FNR131094 FXN131094 GHJ131094 GRF131094 HBB131094 HKX131094 HUT131094 IEP131094 IOL131094 IYH131094 JID131094 JRZ131094 KBV131094 KLR131094 KVN131094 LFJ131094 LPF131094 LZB131094 MIX131094 MST131094 NCP131094 NML131094 NWH131094 OGD131094 OPZ131094 OZV131094 PJR131094 PTN131094 QDJ131094 QNF131094 QXB131094 RGX131094 RQT131094 SAP131094 SKL131094 SUH131094 TED131094 TNZ131094 TXV131094 UHR131094 URN131094 VBJ131094 VLF131094 VVB131094 WEX131094 WOT131094 WYP131094 CH196630 MD196630 VZ196630 AFV196630 APR196630 AZN196630 BJJ196630 BTF196630 CDB196630 CMX196630 CWT196630 DGP196630 DQL196630 EAH196630 EKD196630 ETZ196630 FDV196630 FNR196630 FXN196630 GHJ196630 GRF196630 HBB196630 HKX196630 HUT196630 IEP196630 IOL196630 IYH196630 JID196630 JRZ196630 KBV196630 KLR196630 KVN196630 LFJ196630 LPF196630 LZB196630 MIX196630 MST196630 NCP196630 NML196630 NWH196630 OGD196630 OPZ196630 OZV196630 PJR196630 PTN196630 QDJ196630 QNF196630 QXB196630 RGX196630 RQT196630 SAP196630 SKL196630 SUH196630 TED196630 TNZ196630 TXV196630 UHR196630 URN196630 VBJ196630 VLF196630 VVB196630 WEX196630 WOT196630 WYP196630 CH262166 MD262166 VZ262166 AFV262166 APR262166 AZN262166 BJJ262166 BTF262166 CDB262166 CMX262166 CWT262166 DGP262166 DQL262166 EAH262166 EKD262166 ETZ262166 FDV262166 FNR262166 FXN262166 GHJ262166 GRF262166 HBB262166 HKX262166 HUT262166 IEP262166 IOL262166 IYH262166 JID262166 JRZ262166 KBV262166 KLR262166 KVN262166 LFJ262166 LPF262166 LZB262166 MIX262166 MST262166 NCP262166 NML262166 NWH262166 OGD262166 OPZ262166 OZV262166 PJR262166 PTN262166 QDJ262166 QNF262166 QXB262166 RGX262166 RQT262166 SAP262166 SKL262166 SUH262166 TED262166 TNZ262166 TXV262166 UHR262166 URN262166 VBJ262166 VLF262166 VVB262166 WEX262166 WOT262166 WYP262166 CH327702 MD327702 VZ327702 AFV327702 APR327702 AZN327702 BJJ327702 BTF327702 CDB327702 CMX327702 CWT327702 DGP327702 DQL327702 EAH327702 EKD327702 ETZ327702 FDV327702 FNR327702 FXN327702 GHJ327702 GRF327702 HBB327702 HKX327702 HUT327702 IEP327702 IOL327702 IYH327702 JID327702 JRZ327702 KBV327702 KLR327702 KVN327702 LFJ327702 LPF327702 LZB327702 MIX327702 MST327702 NCP327702 NML327702 NWH327702 OGD327702 OPZ327702 OZV327702 PJR327702 PTN327702 QDJ327702 QNF327702 QXB327702 RGX327702 RQT327702 SAP327702 SKL327702 SUH327702 TED327702 TNZ327702 TXV327702 UHR327702 URN327702 VBJ327702 VLF327702 VVB327702 WEX327702 WOT327702 WYP327702 CH393238 MD393238 VZ393238 AFV393238 APR393238 AZN393238 BJJ393238 BTF393238 CDB393238 CMX393238 CWT393238 DGP393238 DQL393238 EAH393238 EKD393238 ETZ393238 FDV393238 FNR393238 FXN393238 GHJ393238 GRF393238 HBB393238 HKX393238 HUT393238 IEP393238 IOL393238 IYH393238 JID393238 JRZ393238 KBV393238 KLR393238 KVN393238 LFJ393238 LPF393238 LZB393238 MIX393238 MST393238 NCP393238 NML393238 NWH393238 OGD393238 OPZ393238 OZV393238 PJR393238 PTN393238 QDJ393238 QNF393238 QXB393238 RGX393238 RQT393238 SAP393238 SKL393238 SUH393238 TED393238 TNZ393238 TXV393238 UHR393238 URN393238 VBJ393238 VLF393238 VVB393238 WEX393238 WOT393238 WYP393238 CH458774 MD458774 VZ458774 AFV458774 APR458774 AZN458774 BJJ458774 BTF458774 CDB458774 CMX458774 CWT458774 DGP458774 DQL458774 EAH458774 EKD458774 ETZ458774 FDV458774 FNR458774 FXN458774 GHJ458774 GRF458774 HBB458774 HKX458774 HUT458774 IEP458774 IOL458774 IYH458774 JID458774 JRZ458774 KBV458774 KLR458774 KVN458774 LFJ458774 LPF458774 LZB458774 MIX458774 MST458774 NCP458774 NML458774 NWH458774 OGD458774 OPZ458774 OZV458774 PJR458774 PTN458774 QDJ458774 QNF458774 QXB458774 RGX458774 RQT458774 SAP458774 SKL458774 SUH458774 TED458774 TNZ458774 TXV458774 UHR458774 URN458774 VBJ458774 VLF458774 VVB458774 WEX458774 WOT458774 WYP458774 CH524310 MD524310 VZ524310 AFV524310 APR524310 AZN524310 BJJ524310 BTF524310 CDB524310 CMX524310 CWT524310 DGP524310 DQL524310 EAH524310 EKD524310 ETZ524310 FDV524310 FNR524310 FXN524310 GHJ524310 GRF524310 HBB524310 HKX524310 HUT524310 IEP524310 IOL524310 IYH524310 JID524310 JRZ524310 KBV524310 KLR524310 KVN524310 LFJ524310 LPF524310 LZB524310 MIX524310 MST524310 NCP524310 NML524310 NWH524310 OGD524310 OPZ524310 OZV524310 PJR524310 PTN524310 QDJ524310 QNF524310 QXB524310 RGX524310 RQT524310 SAP524310 SKL524310 SUH524310 TED524310 TNZ524310 TXV524310 UHR524310 URN524310 VBJ524310 VLF524310 VVB524310 WEX524310 WOT524310 WYP524310 CH589846 MD589846 VZ589846 AFV589846 APR589846 AZN589846 BJJ589846 BTF589846 CDB589846 CMX589846 CWT589846 DGP589846 DQL589846 EAH589846 EKD589846 ETZ589846 FDV589846 FNR589846 FXN589846 GHJ589846 GRF589846 HBB589846 HKX589846 HUT589846 IEP589846 IOL589846 IYH589846 JID589846 JRZ589846 KBV589846 KLR589846 KVN589846 LFJ589846 LPF589846 LZB589846 MIX589846 MST589846 NCP589846 NML589846 NWH589846 OGD589846 OPZ589846 OZV589846 PJR589846 PTN589846 QDJ589846 QNF589846 QXB589846 RGX589846 RQT589846 SAP589846 SKL589846 SUH589846 TED589846 TNZ589846 TXV589846 UHR589846 URN589846 VBJ589846 VLF589846 VVB589846 WEX589846 WOT589846 WYP589846 CH655382 MD655382 VZ655382 AFV655382 APR655382 AZN655382 BJJ655382 BTF655382 CDB655382 CMX655382 CWT655382 DGP655382 DQL655382 EAH655382 EKD655382 ETZ655382 FDV655382 FNR655382 FXN655382 GHJ655382 GRF655382 HBB655382 HKX655382 HUT655382 IEP655382 IOL655382 IYH655382 JID655382 JRZ655382 KBV655382 KLR655382 KVN655382 LFJ655382 LPF655382 LZB655382 MIX655382 MST655382 NCP655382 NML655382 NWH655382 OGD655382 OPZ655382 OZV655382 PJR655382 PTN655382 QDJ655382 QNF655382 QXB655382 RGX655382 RQT655382 SAP655382 SKL655382 SUH655382 TED655382 TNZ655382 TXV655382 UHR655382 URN655382 VBJ655382 VLF655382 VVB655382 WEX655382 WOT655382 WYP655382 CH720918 MD720918 VZ720918 AFV720918 APR720918 AZN720918 BJJ720918 BTF720918 CDB720918 CMX720918 CWT720918 DGP720918 DQL720918 EAH720918 EKD720918 ETZ720918 FDV720918 FNR720918 FXN720918 GHJ720918 GRF720918 HBB720918 HKX720918 HUT720918 IEP720918 IOL720918 IYH720918 JID720918 JRZ720918 KBV720918 KLR720918 KVN720918 LFJ720918 LPF720918 LZB720918 MIX720918 MST720918 NCP720918 NML720918 NWH720918 OGD720918 OPZ720918 OZV720918 PJR720918 PTN720918 QDJ720918 QNF720918 QXB720918 RGX720918 RQT720918 SAP720918 SKL720918 SUH720918 TED720918 TNZ720918 TXV720918 UHR720918 URN720918 VBJ720918 VLF720918 VVB720918 WEX720918 WOT720918 WYP720918 CH786454 MD786454 VZ786454 AFV786454 APR786454 AZN786454 BJJ786454 BTF786454 CDB786454 CMX786454 CWT786454 DGP786454 DQL786454 EAH786454 EKD786454 ETZ786454 FDV786454 FNR786454 FXN786454 GHJ786454 GRF786454 HBB786454 HKX786454 HUT786454 IEP786454 IOL786454 IYH786454 JID786454 JRZ786454 KBV786454 KLR786454 KVN786454 LFJ786454 LPF786454 LZB786454 MIX786454 MST786454 NCP786454 NML786454 NWH786454 OGD786454 OPZ786454 OZV786454 PJR786454 PTN786454 QDJ786454 QNF786454 QXB786454 RGX786454 RQT786454 SAP786454 SKL786454 SUH786454 TED786454 TNZ786454 TXV786454 UHR786454 URN786454 VBJ786454 VLF786454 VVB786454 WEX786454 WOT786454 WYP786454 CH851990 MD851990 VZ851990 AFV851990 APR851990 AZN851990 BJJ851990 BTF851990 CDB851990 CMX851990 CWT851990 DGP851990 DQL851990 EAH851990 EKD851990 ETZ851990 FDV851990 FNR851990 FXN851990 GHJ851990 GRF851990 HBB851990 HKX851990 HUT851990 IEP851990 IOL851990 IYH851990 JID851990 JRZ851990 KBV851990 KLR851990 KVN851990 LFJ851990 LPF851990 LZB851990 MIX851990 MST851990 NCP851990 NML851990 NWH851990 OGD851990 OPZ851990 OZV851990 PJR851990 PTN851990 QDJ851990 QNF851990 QXB851990 RGX851990 RQT851990 SAP851990 SKL851990 SUH851990 TED851990 TNZ851990 TXV851990 UHR851990 URN851990 VBJ851990 VLF851990 VVB851990 WEX851990 WOT851990 WYP851990 CH917526 MD917526 VZ917526 AFV917526 APR917526 AZN917526 BJJ917526 BTF917526 CDB917526 CMX917526 CWT917526 DGP917526 DQL917526 EAH917526 EKD917526 ETZ917526 FDV917526 FNR917526 FXN917526 GHJ917526 GRF917526 HBB917526 HKX917526 HUT917526 IEP917526 IOL917526 IYH917526 JID917526 JRZ917526 KBV917526 KLR917526 KVN917526 LFJ917526 LPF917526 LZB917526 MIX917526 MST917526 NCP917526 NML917526 NWH917526 OGD917526 OPZ917526 OZV917526 PJR917526 PTN917526 QDJ917526 QNF917526 QXB917526 RGX917526 RQT917526 SAP917526 SKL917526 SUH917526 TED917526 TNZ917526 TXV917526 UHR917526 URN917526 VBJ917526 VLF917526 VVB917526 WEX917526 WOT917526 WYP917526 CH983062 MD983062 VZ983062 AFV983062 APR983062 AZN983062 BJJ983062 BTF983062 CDB983062 CMX983062 CWT983062 DGP983062 DQL983062 EAH983062 EKD983062 ETZ983062 FDV983062 FNR983062 FXN983062 GHJ983062 GRF983062 HBB983062 HKX983062 HUT983062 IEP983062 IOL983062 IYH983062 JID983062 JRZ983062 KBV983062 KLR983062 KVN983062 LFJ983062 LPF983062 LZB983062 MIX983062 MST983062 NCP983062 NML983062 NWH983062 OGD983062 OPZ983062 OZV983062 PJR983062 PTN983062 QDJ983062 QNF983062 QXB983062 RGX983062 RQT983062 SAP983062 SKL983062 SUH983062 TED983062 TNZ983062 TXV983062 UHR983062 URN983062 VBJ983062 VLF983062 VVB983062 WEX983062 WOT983062 WYP983062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CJ65558 MF65558 WB65558 AFX65558 APT65558 AZP65558 BJL65558 BTH65558 CDD65558 CMZ65558 CWV65558 DGR65558 DQN65558 EAJ65558 EKF65558 EUB65558 FDX65558 FNT65558 FXP65558 GHL65558 GRH65558 HBD65558 HKZ65558 HUV65558 IER65558 ION65558 IYJ65558 JIF65558 JSB65558 KBX65558 KLT65558 KVP65558 LFL65558 LPH65558 LZD65558 MIZ65558 MSV65558 NCR65558 NMN65558 NWJ65558 OGF65558 OQB65558 OZX65558 PJT65558 PTP65558 QDL65558 QNH65558 QXD65558 RGZ65558 RQV65558 SAR65558 SKN65558 SUJ65558 TEF65558 TOB65558 TXX65558 UHT65558 URP65558 VBL65558 VLH65558 VVD65558 WEZ65558 WOV65558 WYR65558 CJ131094 MF131094 WB131094 AFX131094 APT131094 AZP131094 BJL131094 BTH131094 CDD131094 CMZ131094 CWV131094 DGR131094 DQN131094 EAJ131094 EKF131094 EUB131094 FDX131094 FNT131094 FXP131094 GHL131094 GRH131094 HBD131094 HKZ131094 HUV131094 IER131094 ION131094 IYJ131094 JIF131094 JSB131094 KBX131094 KLT131094 KVP131094 LFL131094 LPH131094 LZD131094 MIZ131094 MSV131094 NCR131094 NMN131094 NWJ131094 OGF131094 OQB131094 OZX131094 PJT131094 PTP131094 QDL131094 QNH131094 QXD131094 RGZ131094 RQV131094 SAR131094 SKN131094 SUJ131094 TEF131094 TOB131094 TXX131094 UHT131094 URP131094 VBL131094 VLH131094 VVD131094 WEZ131094 WOV131094 WYR131094 CJ196630 MF196630 WB196630 AFX196630 APT196630 AZP196630 BJL196630 BTH196630 CDD196630 CMZ196630 CWV196630 DGR196630 DQN196630 EAJ196630 EKF196630 EUB196630 FDX196630 FNT196630 FXP196630 GHL196630 GRH196630 HBD196630 HKZ196630 HUV196630 IER196630 ION196630 IYJ196630 JIF196630 JSB196630 KBX196630 KLT196630 KVP196630 LFL196630 LPH196630 LZD196630 MIZ196630 MSV196630 NCR196630 NMN196630 NWJ196630 OGF196630 OQB196630 OZX196630 PJT196630 PTP196630 QDL196630 QNH196630 QXD196630 RGZ196630 RQV196630 SAR196630 SKN196630 SUJ196630 TEF196630 TOB196630 TXX196630 UHT196630 URP196630 VBL196630 VLH196630 VVD196630 WEZ196630 WOV196630 WYR196630 CJ262166 MF262166 WB262166 AFX262166 APT262166 AZP262166 BJL262166 BTH262166 CDD262166 CMZ262166 CWV262166 DGR262166 DQN262166 EAJ262166 EKF262166 EUB262166 FDX262166 FNT262166 FXP262166 GHL262166 GRH262166 HBD262166 HKZ262166 HUV262166 IER262166 ION262166 IYJ262166 JIF262166 JSB262166 KBX262166 KLT262166 KVP262166 LFL262166 LPH262166 LZD262166 MIZ262166 MSV262166 NCR262166 NMN262166 NWJ262166 OGF262166 OQB262166 OZX262166 PJT262166 PTP262166 QDL262166 QNH262166 QXD262166 RGZ262166 RQV262166 SAR262166 SKN262166 SUJ262166 TEF262166 TOB262166 TXX262166 UHT262166 URP262166 VBL262166 VLH262166 VVD262166 WEZ262166 WOV262166 WYR262166 CJ327702 MF327702 WB327702 AFX327702 APT327702 AZP327702 BJL327702 BTH327702 CDD327702 CMZ327702 CWV327702 DGR327702 DQN327702 EAJ327702 EKF327702 EUB327702 FDX327702 FNT327702 FXP327702 GHL327702 GRH327702 HBD327702 HKZ327702 HUV327702 IER327702 ION327702 IYJ327702 JIF327702 JSB327702 KBX327702 KLT327702 KVP327702 LFL327702 LPH327702 LZD327702 MIZ327702 MSV327702 NCR327702 NMN327702 NWJ327702 OGF327702 OQB327702 OZX327702 PJT327702 PTP327702 QDL327702 QNH327702 QXD327702 RGZ327702 RQV327702 SAR327702 SKN327702 SUJ327702 TEF327702 TOB327702 TXX327702 UHT327702 URP327702 VBL327702 VLH327702 VVD327702 WEZ327702 WOV327702 WYR327702 CJ393238 MF393238 WB393238 AFX393238 APT393238 AZP393238 BJL393238 BTH393238 CDD393238 CMZ393238 CWV393238 DGR393238 DQN393238 EAJ393238 EKF393238 EUB393238 FDX393238 FNT393238 FXP393238 GHL393238 GRH393238 HBD393238 HKZ393238 HUV393238 IER393238 ION393238 IYJ393238 JIF393238 JSB393238 KBX393238 KLT393238 KVP393238 LFL393238 LPH393238 LZD393238 MIZ393238 MSV393238 NCR393238 NMN393238 NWJ393238 OGF393238 OQB393238 OZX393238 PJT393238 PTP393238 QDL393238 QNH393238 QXD393238 RGZ393238 RQV393238 SAR393238 SKN393238 SUJ393238 TEF393238 TOB393238 TXX393238 UHT393238 URP393238 VBL393238 VLH393238 VVD393238 WEZ393238 WOV393238 WYR393238 CJ458774 MF458774 WB458774 AFX458774 APT458774 AZP458774 BJL458774 BTH458774 CDD458774 CMZ458774 CWV458774 DGR458774 DQN458774 EAJ458774 EKF458774 EUB458774 FDX458774 FNT458774 FXP458774 GHL458774 GRH458774 HBD458774 HKZ458774 HUV458774 IER458774 ION458774 IYJ458774 JIF458774 JSB458774 KBX458774 KLT458774 KVP458774 LFL458774 LPH458774 LZD458774 MIZ458774 MSV458774 NCR458774 NMN458774 NWJ458774 OGF458774 OQB458774 OZX458774 PJT458774 PTP458774 QDL458774 QNH458774 QXD458774 RGZ458774 RQV458774 SAR458774 SKN458774 SUJ458774 TEF458774 TOB458774 TXX458774 UHT458774 URP458774 VBL458774 VLH458774 VVD458774 WEZ458774 WOV458774 WYR458774 CJ524310 MF524310 WB524310 AFX524310 APT524310 AZP524310 BJL524310 BTH524310 CDD524310 CMZ524310 CWV524310 DGR524310 DQN524310 EAJ524310 EKF524310 EUB524310 FDX524310 FNT524310 FXP524310 GHL524310 GRH524310 HBD524310 HKZ524310 HUV524310 IER524310 ION524310 IYJ524310 JIF524310 JSB524310 KBX524310 KLT524310 KVP524310 LFL524310 LPH524310 LZD524310 MIZ524310 MSV524310 NCR524310 NMN524310 NWJ524310 OGF524310 OQB524310 OZX524310 PJT524310 PTP524310 QDL524310 QNH524310 QXD524310 RGZ524310 RQV524310 SAR524310 SKN524310 SUJ524310 TEF524310 TOB524310 TXX524310 UHT524310 URP524310 VBL524310 VLH524310 VVD524310 WEZ524310 WOV524310 WYR524310 CJ589846 MF589846 WB589846 AFX589846 APT589846 AZP589846 BJL589846 BTH589846 CDD589846 CMZ589846 CWV589846 DGR589846 DQN589846 EAJ589846 EKF589846 EUB589846 FDX589846 FNT589846 FXP589846 GHL589846 GRH589846 HBD589846 HKZ589846 HUV589846 IER589846 ION589846 IYJ589846 JIF589846 JSB589846 KBX589846 KLT589846 KVP589846 LFL589846 LPH589846 LZD589846 MIZ589846 MSV589846 NCR589846 NMN589846 NWJ589846 OGF589846 OQB589846 OZX589846 PJT589846 PTP589846 QDL589846 QNH589846 QXD589846 RGZ589846 RQV589846 SAR589846 SKN589846 SUJ589846 TEF589846 TOB589846 TXX589846 UHT589846 URP589846 VBL589846 VLH589846 VVD589846 WEZ589846 WOV589846 WYR589846 CJ655382 MF655382 WB655382 AFX655382 APT655382 AZP655382 BJL655382 BTH655382 CDD655382 CMZ655382 CWV655382 DGR655382 DQN655382 EAJ655382 EKF655382 EUB655382 FDX655382 FNT655382 FXP655382 GHL655382 GRH655382 HBD655382 HKZ655382 HUV655382 IER655382 ION655382 IYJ655382 JIF655382 JSB655382 KBX655382 KLT655382 KVP655382 LFL655382 LPH655382 LZD655382 MIZ655382 MSV655382 NCR655382 NMN655382 NWJ655382 OGF655382 OQB655382 OZX655382 PJT655382 PTP655382 QDL655382 QNH655382 QXD655382 RGZ655382 RQV655382 SAR655382 SKN655382 SUJ655382 TEF655382 TOB655382 TXX655382 UHT655382 URP655382 VBL655382 VLH655382 VVD655382 WEZ655382 WOV655382 WYR655382 CJ720918 MF720918 WB720918 AFX720918 APT720918 AZP720918 BJL720918 BTH720918 CDD720918 CMZ720918 CWV720918 DGR720918 DQN720918 EAJ720918 EKF720918 EUB720918 FDX720918 FNT720918 FXP720918 GHL720918 GRH720918 HBD720918 HKZ720918 HUV720918 IER720918 ION720918 IYJ720918 JIF720918 JSB720918 KBX720918 KLT720918 KVP720918 LFL720918 LPH720918 LZD720918 MIZ720918 MSV720918 NCR720918 NMN720918 NWJ720918 OGF720918 OQB720918 OZX720918 PJT720918 PTP720918 QDL720918 QNH720918 QXD720918 RGZ720918 RQV720918 SAR720918 SKN720918 SUJ720918 TEF720918 TOB720918 TXX720918 UHT720918 URP720918 VBL720918 VLH720918 VVD720918 WEZ720918 WOV720918 WYR720918 CJ786454 MF786454 WB786454 AFX786454 APT786454 AZP786454 BJL786454 BTH786454 CDD786454 CMZ786454 CWV786454 DGR786454 DQN786454 EAJ786454 EKF786454 EUB786454 FDX786454 FNT786454 FXP786454 GHL786454 GRH786454 HBD786454 HKZ786454 HUV786454 IER786454 ION786454 IYJ786454 JIF786454 JSB786454 KBX786454 KLT786454 KVP786454 LFL786454 LPH786454 LZD786454 MIZ786454 MSV786454 NCR786454 NMN786454 NWJ786454 OGF786454 OQB786454 OZX786454 PJT786454 PTP786454 QDL786454 QNH786454 QXD786454 RGZ786454 RQV786454 SAR786454 SKN786454 SUJ786454 TEF786454 TOB786454 TXX786454 UHT786454 URP786454 VBL786454 VLH786454 VVD786454 WEZ786454 WOV786454 WYR786454 CJ851990 MF851990 WB851990 AFX851990 APT851990 AZP851990 BJL851990 BTH851990 CDD851990 CMZ851990 CWV851990 DGR851990 DQN851990 EAJ851990 EKF851990 EUB851990 FDX851990 FNT851990 FXP851990 GHL851990 GRH851990 HBD851990 HKZ851990 HUV851990 IER851990 ION851990 IYJ851990 JIF851990 JSB851990 KBX851990 KLT851990 KVP851990 LFL851990 LPH851990 LZD851990 MIZ851990 MSV851990 NCR851990 NMN851990 NWJ851990 OGF851990 OQB851990 OZX851990 PJT851990 PTP851990 QDL851990 QNH851990 QXD851990 RGZ851990 RQV851990 SAR851990 SKN851990 SUJ851990 TEF851990 TOB851990 TXX851990 UHT851990 URP851990 VBL851990 VLH851990 VVD851990 WEZ851990 WOV851990 WYR851990 CJ917526 MF917526 WB917526 AFX917526 APT917526 AZP917526 BJL917526 BTH917526 CDD917526 CMZ917526 CWV917526 DGR917526 DQN917526 EAJ917526 EKF917526 EUB917526 FDX917526 FNT917526 FXP917526 GHL917526 GRH917526 HBD917526 HKZ917526 HUV917526 IER917526 ION917526 IYJ917526 JIF917526 JSB917526 KBX917526 KLT917526 KVP917526 LFL917526 LPH917526 LZD917526 MIZ917526 MSV917526 NCR917526 NMN917526 NWJ917526 OGF917526 OQB917526 OZX917526 PJT917526 PTP917526 QDL917526 QNH917526 QXD917526 RGZ917526 RQV917526 SAR917526 SKN917526 SUJ917526 TEF917526 TOB917526 TXX917526 UHT917526 URP917526 VBL917526 VLH917526 VVD917526 WEZ917526 WOV917526 WYR917526 CJ983062 MF983062 WB983062 AFX983062 APT983062 AZP983062 BJL983062 BTH983062 CDD983062 CMZ983062 CWV983062 DGR983062 DQN983062 EAJ983062 EKF983062 EUB983062 FDX983062 FNT983062 FXP983062 GHL983062 GRH983062 HBD983062 HKZ983062 HUV983062 IER983062 ION983062 IYJ983062 JIF983062 JSB983062 KBX983062 KLT983062 KVP983062 LFL983062 LPH983062 LZD983062 MIZ983062 MSV983062 NCR983062 NMN983062 NWJ983062 OGF983062 OQB983062 OZX983062 PJT983062 PTP983062 QDL983062 QNH983062 QXD983062 RGZ983062 RQV983062 SAR983062 SKN983062 SUJ983062 TEF983062 TOB983062 TXX983062 UHT983062 URP983062 VBL983062 VLH983062 VVD983062 WEZ983062 WOV983062 WYR983062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CL65558 MH65558 WD65558 AFZ65558 APV65558 AZR65558 BJN65558 BTJ65558 CDF65558 CNB65558 CWX65558 DGT65558 DQP65558 EAL65558 EKH65558 EUD65558 FDZ65558 FNV65558 FXR65558 GHN65558 GRJ65558 HBF65558 HLB65558 HUX65558 IET65558 IOP65558 IYL65558 JIH65558 JSD65558 KBZ65558 KLV65558 KVR65558 LFN65558 LPJ65558 LZF65558 MJB65558 MSX65558 NCT65558 NMP65558 NWL65558 OGH65558 OQD65558 OZZ65558 PJV65558 PTR65558 QDN65558 QNJ65558 QXF65558 RHB65558 RQX65558 SAT65558 SKP65558 SUL65558 TEH65558 TOD65558 TXZ65558 UHV65558 URR65558 VBN65558 VLJ65558 VVF65558 WFB65558 WOX65558 WYT65558 CL131094 MH131094 WD131094 AFZ131094 APV131094 AZR131094 BJN131094 BTJ131094 CDF131094 CNB131094 CWX131094 DGT131094 DQP131094 EAL131094 EKH131094 EUD131094 FDZ131094 FNV131094 FXR131094 GHN131094 GRJ131094 HBF131094 HLB131094 HUX131094 IET131094 IOP131094 IYL131094 JIH131094 JSD131094 KBZ131094 KLV131094 KVR131094 LFN131094 LPJ131094 LZF131094 MJB131094 MSX131094 NCT131094 NMP131094 NWL131094 OGH131094 OQD131094 OZZ131094 PJV131094 PTR131094 QDN131094 QNJ131094 QXF131094 RHB131094 RQX131094 SAT131094 SKP131094 SUL131094 TEH131094 TOD131094 TXZ131094 UHV131094 URR131094 VBN131094 VLJ131094 VVF131094 WFB131094 WOX131094 WYT131094 CL196630 MH196630 WD196630 AFZ196630 APV196630 AZR196630 BJN196630 BTJ196630 CDF196630 CNB196630 CWX196630 DGT196630 DQP196630 EAL196630 EKH196630 EUD196630 FDZ196630 FNV196630 FXR196630 GHN196630 GRJ196630 HBF196630 HLB196630 HUX196630 IET196630 IOP196630 IYL196630 JIH196630 JSD196630 KBZ196630 KLV196630 KVR196630 LFN196630 LPJ196630 LZF196630 MJB196630 MSX196630 NCT196630 NMP196630 NWL196630 OGH196630 OQD196630 OZZ196630 PJV196630 PTR196630 QDN196630 QNJ196630 QXF196630 RHB196630 RQX196630 SAT196630 SKP196630 SUL196630 TEH196630 TOD196630 TXZ196630 UHV196630 URR196630 VBN196630 VLJ196630 VVF196630 WFB196630 WOX196630 WYT196630 CL262166 MH262166 WD262166 AFZ262166 APV262166 AZR262166 BJN262166 BTJ262166 CDF262166 CNB262166 CWX262166 DGT262166 DQP262166 EAL262166 EKH262166 EUD262166 FDZ262166 FNV262166 FXR262166 GHN262166 GRJ262166 HBF262166 HLB262166 HUX262166 IET262166 IOP262166 IYL262166 JIH262166 JSD262166 KBZ262166 KLV262166 KVR262166 LFN262166 LPJ262166 LZF262166 MJB262166 MSX262166 NCT262166 NMP262166 NWL262166 OGH262166 OQD262166 OZZ262166 PJV262166 PTR262166 QDN262166 QNJ262166 QXF262166 RHB262166 RQX262166 SAT262166 SKP262166 SUL262166 TEH262166 TOD262166 TXZ262166 UHV262166 URR262166 VBN262166 VLJ262166 VVF262166 WFB262166 WOX262166 WYT262166 CL327702 MH327702 WD327702 AFZ327702 APV327702 AZR327702 BJN327702 BTJ327702 CDF327702 CNB327702 CWX327702 DGT327702 DQP327702 EAL327702 EKH327702 EUD327702 FDZ327702 FNV327702 FXR327702 GHN327702 GRJ327702 HBF327702 HLB327702 HUX327702 IET327702 IOP327702 IYL327702 JIH327702 JSD327702 KBZ327702 KLV327702 KVR327702 LFN327702 LPJ327702 LZF327702 MJB327702 MSX327702 NCT327702 NMP327702 NWL327702 OGH327702 OQD327702 OZZ327702 PJV327702 PTR327702 QDN327702 QNJ327702 QXF327702 RHB327702 RQX327702 SAT327702 SKP327702 SUL327702 TEH327702 TOD327702 TXZ327702 UHV327702 URR327702 VBN327702 VLJ327702 VVF327702 WFB327702 WOX327702 WYT327702 CL393238 MH393238 WD393238 AFZ393238 APV393238 AZR393238 BJN393238 BTJ393238 CDF393238 CNB393238 CWX393238 DGT393238 DQP393238 EAL393238 EKH393238 EUD393238 FDZ393238 FNV393238 FXR393238 GHN393238 GRJ393238 HBF393238 HLB393238 HUX393238 IET393238 IOP393238 IYL393238 JIH393238 JSD393238 KBZ393238 KLV393238 KVR393238 LFN393238 LPJ393238 LZF393238 MJB393238 MSX393238 NCT393238 NMP393238 NWL393238 OGH393238 OQD393238 OZZ393238 PJV393238 PTR393238 QDN393238 QNJ393238 QXF393238 RHB393238 RQX393238 SAT393238 SKP393238 SUL393238 TEH393238 TOD393238 TXZ393238 UHV393238 URR393238 VBN393238 VLJ393238 VVF393238 WFB393238 WOX393238 WYT393238 CL458774 MH458774 WD458774 AFZ458774 APV458774 AZR458774 BJN458774 BTJ458774 CDF458774 CNB458774 CWX458774 DGT458774 DQP458774 EAL458774 EKH458774 EUD458774 FDZ458774 FNV458774 FXR458774 GHN458774 GRJ458774 HBF458774 HLB458774 HUX458774 IET458774 IOP458774 IYL458774 JIH458774 JSD458774 KBZ458774 KLV458774 KVR458774 LFN458774 LPJ458774 LZF458774 MJB458774 MSX458774 NCT458774 NMP458774 NWL458774 OGH458774 OQD458774 OZZ458774 PJV458774 PTR458774 QDN458774 QNJ458774 QXF458774 RHB458774 RQX458774 SAT458774 SKP458774 SUL458774 TEH458774 TOD458774 TXZ458774 UHV458774 URR458774 VBN458774 VLJ458774 VVF458774 WFB458774 WOX458774 WYT458774 CL524310 MH524310 WD524310 AFZ524310 APV524310 AZR524310 BJN524310 BTJ524310 CDF524310 CNB524310 CWX524310 DGT524310 DQP524310 EAL524310 EKH524310 EUD524310 FDZ524310 FNV524310 FXR524310 GHN524310 GRJ524310 HBF524310 HLB524310 HUX524310 IET524310 IOP524310 IYL524310 JIH524310 JSD524310 KBZ524310 KLV524310 KVR524310 LFN524310 LPJ524310 LZF524310 MJB524310 MSX524310 NCT524310 NMP524310 NWL524310 OGH524310 OQD524310 OZZ524310 PJV524310 PTR524310 QDN524310 QNJ524310 QXF524310 RHB524310 RQX524310 SAT524310 SKP524310 SUL524310 TEH524310 TOD524310 TXZ524310 UHV524310 URR524310 VBN524310 VLJ524310 VVF524310 WFB524310 WOX524310 WYT524310 CL589846 MH589846 WD589846 AFZ589846 APV589846 AZR589846 BJN589846 BTJ589846 CDF589846 CNB589846 CWX589846 DGT589846 DQP589846 EAL589846 EKH589846 EUD589846 FDZ589846 FNV589846 FXR589846 GHN589846 GRJ589846 HBF589846 HLB589846 HUX589846 IET589846 IOP589846 IYL589846 JIH589846 JSD589846 KBZ589846 KLV589846 KVR589846 LFN589846 LPJ589846 LZF589846 MJB589846 MSX589846 NCT589846 NMP589846 NWL589846 OGH589846 OQD589846 OZZ589846 PJV589846 PTR589846 QDN589846 QNJ589846 QXF589846 RHB589846 RQX589846 SAT589846 SKP589846 SUL589846 TEH589846 TOD589846 TXZ589846 UHV589846 URR589846 VBN589846 VLJ589846 VVF589846 WFB589846 WOX589846 WYT589846 CL655382 MH655382 WD655382 AFZ655382 APV655382 AZR655382 BJN655382 BTJ655382 CDF655382 CNB655382 CWX655382 DGT655382 DQP655382 EAL655382 EKH655382 EUD655382 FDZ655382 FNV655382 FXR655382 GHN655382 GRJ655382 HBF655382 HLB655382 HUX655382 IET655382 IOP655382 IYL655382 JIH655382 JSD655382 KBZ655382 KLV655382 KVR655382 LFN655382 LPJ655382 LZF655382 MJB655382 MSX655382 NCT655382 NMP655382 NWL655382 OGH655382 OQD655382 OZZ655382 PJV655382 PTR655382 QDN655382 QNJ655382 QXF655382 RHB655382 RQX655382 SAT655382 SKP655382 SUL655382 TEH655382 TOD655382 TXZ655382 UHV655382 URR655382 VBN655382 VLJ655382 VVF655382 WFB655382 WOX655382 WYT655382 CL720918 MH720918 WD720918 AFZ720918 APV720918 AZR720918 BJN720918 BTJ720918 CDF720918 CNB720918 CWX720918 DGT720918 DQP720918 EAL720918 EKH720918 EUD720918 FDZ720918 FNV720918 FXR720918 GHN720918 GRJ720918 HBF720918 HLB720918 HUX720918 IET720918 IOP720918 IYL720918 JIH720918 JSD720918 KBZ720918 KLV720918 KVR720918 LFN720918 LPJ720918 LZF720918 MJB720918 MSX720918 NCT720918 NMP720918 NWL720918 OGH720918 OQD720918 OZZ720918 PJV720918 PTR720918 QDN720918 QNJ720918 QXF720918 RHB720918 RQX720918 SAT720918 SKP720918 SUL720918 TEH720918 TOD720918 TXZ720918 UHV720918 URR720918 VBN720918 VLJ720918 VVF720918 WFB720918 WOX720918 WYT720918 CL786454 MH786454 WD786454 AFZ786454 APV786454 AZR786454 BJN786454 BTJ786454 CDF786454 CNB786454 CWX786454 DGT786454 DQP786454 EAL786454 EKH786454 EUD786454 FDZ786454 FNV786454 FXR786454 GHN786454 GRJ786454 HBF786454 HLB786454 HUX786454 IET786454 IOP786454 IYL786454 JIH786454 JSD786454 KBZ786454 KLV786454 KVR786454 LFN786454 LPJ786454 LZF786454 MJB786454 MSX786454 NCT786454 NMP786454 NWL786454 OGH786454 OQD786454 OZZ786454 PJV786454 PTR786454 QDN786454 QNJ786454 QXF786454 RHB786454 RQX786454 SAT786454 SKP786454 SUL786454 TEH786454 TOD786454 TXZ786454 UHV786454 URR786454 VBN786454 VLJ786454 VVF786454 WFB786454 WOX786454 WYT786454 CL851990 MH851990 WD851990 AFZ851990 APV851990 AZR851990 BJN851990 BTJ851990 CDF851990 CNB851990 CWX851990 DGT851990 DQP851990 EAL851990 EKH851990 EUD851990 FDZ851990 FNV851990 FXR851990 GHN851990 GRJ851990 HBF851990 HLB851990 HUX851990 IET851990 IOP851990 IYL851990 JIH851990 JSD851990 KBZ851990 KLV851990 KVR851990 LFN851990 LPJ851990 LZF851990 MJB851990 MSX851990 NCT851990 NMP851990 NWL851990 OGH851990 OQD851990 OZZ851990 PJV851990 PTR851990 QDN851990 QNJ851990 QXF851990 RHB851990 RQX851990 SAT851990 SKP851990 SUL851990 TEH851990 TOD851990 TXZ851990 UHV851990 URR851990 VBN851990 VLJ851990 VVF851990 WFB851990 WOX851990 WYT851990 CL917526 MH917526 WD917526 AFZ917526 APV917526 AZR917526 BJN917526 BTJ917526 CDF917526 CNB917526 CWX917526 DGT917526 DQP917526 EAL917526 EKH917526 EUD917526 FDZ917526 FNV917526 FXR917526 GHN917526 GRJ917526 HBF917526 HLB917526 HUX917526 IET917526 IOP917526 IYL917526 JIH917526 JSD917526 KBZ917526 KLV917526 KVR917526 LFN917526 LPJ917526 LZF917526 MJB917526 MSX917526 NCT917526 NMP917526 NWL917526 OGH917526 OQD917526 OZZ917526 PJV917526 PTR917526 QDN917526 QNJ917526 QXF917526 RHB917526 RQX917526 SAT917526 SKP917526 SUL917526 TEH917526 TOD917526 TXZ917526 UHV917526 URR917526 VBN917526 VLJ917526 VVF917526 WFB917526 WOX917526 WYT917526 CL983062 MH983062 WD983062 AFZ983062 APV983062 AZR983062 BJN983062 BTJ983062 CDF983062 CNB983062 CWX983062 DGT983062 DQP983062 EAL983062 EKH983062 EUD983062 FDZ983062 FNV983062 FXR983062 GHN983062 GRJ983062 HBF983062 HLB983062 HUX983062 IET983062 IOP983062 IYL983062 JIH983062 JSD983062 KBZ983062 KLV983062 KVR983062 LFN983062 LPJ983062 LZF983062 MJB983062 MSX983062 NCT983062 NMP983062 NWL983062 OGH983062 OQD983062 OZZ983062 PJV983062 PTR983062 QDN983062 QNJ983062 QXF983062 RHB983062 RQX983062 SAT983062 SKP983062 SUL983062 TEH983062 TOD983062 TXZ983062 UHV983062 URR983062 VBN983062 VLJ983062 VVF983062 WFB983062 WOX983062 WYT983062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CN65558 MJ65558 WF65558 AGB65558 APX65558 AZT65558 BJP65558 BTL65558 CDH65558 CND65558 CWZ65558 DGV65558 DQR65558 EAN65558 EKJ65558 EUF65558 FEB65558 FNX65558 FXT65558 GHP65558 GRL65558 HBH65558 HLD65558 HUZ65558 IEV65558 IOR65558 IYN65558 JIJ65558 JSF65558 KCB65558 KLX65558 KVT65558 LFP65558 LPL65558 LZH65558 MJD65558 MSZ65558 NCV65558 NMR65558 NWN65558 OGJ65558 OQF65558 PAB65558 PJX65558 PTT65558 QDP65558 QNL65558 QXH65558 RHD65558 RQZ65558 SAV65558 SKR65558 SUN65558 TEJ65558 TOF65558 TYB65558 UHX65558 URT65558 VBP65558 VLL65558 VVH65558 WFD65558 WOZ65558 WYV65558 CN131094 MJ131094 WF131094 AGB131094 APX131094 AZT131094 BJP131094 BTL131094 CDH131094 CND131094 CWZ131094 DGV131094 DQR131094 EAN131094 EKJ131094 EUF131094 FEB131094 FNX131094 FXT131094 GHP131094 GRL131094 HBH131094 HLD131094 HUZ131094 IEV131094 IOR131094 IYN131094 JIJ131094 JSF131094 KCB131094 KLX131094 KVT131094 LFP131094 LPL131094 LZH131094 MJD131094 MSZ131094 NCV131094 NMR131094 NWN131094 OGJ131094 OQF131094 PAB131094 PJX131094 PTT131094 QDP131094 QNL131094 QXH131094 RHD131094 RQZ131094 SAV131094 SKR131094 SUN131094 TEJ131094 TOF131094 TYB131094 UHX131094 URT131094 VBP131094 VLL131094 VVH131094 WFD131094 WOZ131094 WYV131094 CN196630 MJ196630 WF196630 AGB196630 APX196630 AZT196630 BJP196630 BTL196630 CDH196630 CND196630 CWZ196630 DGV196630 DQR196630 EAN196630 EKJ196630 EUF196630 FEB196630 FNX196630 FXT196630 GHP196630 GRL196630 HBH196630 HLD196630 HUZ196630 IEV196630 IOR196630 IYN196630 JIJ196630 JSF196630 KCB196630 KLX196630 KVT196630 LFP196630 LPL196630 LZH196630 MJD196630 MSZ196630 NCV196630 NMR196630 NWN196630 OGJ196630 OQF196630 PAB196630 PJX196630 PTT196630 QDP196630 QNL196630 QXH196630 RHD196630 RQZ196630 SAV196630 SKR196630 SUN196630 TEJ196630 TOF196630 TYB196630 UHX196630 URT196630 VBP196630 VLL196630 VVH196630 WFD196630 WOZ196630 WYV196630 CN262166 MJ262166 WF262166 AGB262166 APX262166 AZT262166 BJP262166 BTL262166 CDH262166 CND262166 CWZ262166 DGV262166 DQR262166 EAN262166 EKJ262166 EUF262166 FEB262166 FNX262166 FXT262166 GHP262166 GRL262166 HBH262166 HLD262166 HUZ262166 IEV262166 IOR262166 IYN262166 JIJ262166 JSF262166 KCB262166 KLX262166 KVT262166 LFP262166 LPL262166 LZH262166 MJD262166 MSZ262166 NCV262166 NMR262166 NWN262166 OGJ262166 OQF262166 PAB262166 PJX262166 PTT262166 QDP262166 QNL262166 QXH262166 RHD262166 RQZ262166 SAV262166 SKR262166 SUN262166 TEJ262166 TOF262166 TYB262166 UHX262166 URT262166 VBP262166 VLL262166 VVH262166 WFD262166 WOZ262166 WYV262166 CN327702 MJ327702 WF327702 AGB327702 APX327702 AZT327702 BJP327702 BTL327702 CDH327702 CND327702 CWZ327702 DGV327702 DQR327702 EAN327702 EKJ327702 EUF327702 FEB327702 FNX327702 FXT327702 GHP327702 GRL327702 HBH327702 HLD327702 HUZ327702 IEV327702 IOR327702 IYN327702 JIJ327702 JSF327702 KCB327702 KLX327702 KVT327702 LFP327702 LPL327702 LZH327702 MJD327702 MSZ327702 NCV327702 NMR327702 NWN327702 OGJ327702 OQF327702 PAB327702 PJX327702 PTT327702 QDP327702 QNL327702 QXH327702 RHD327702 RQZ327702 SAV327702 SKR327702 SUN327702 TEJ327702 TOF327702 TYB327702 UHX327702 URT327702 VBP327702 VLL327702 VVH327702 WFD327702 WOZ327702 WYV327702 CN393238 MJ393238 WF393238 AGB393238 APX393238 AZT393238 BJP393238 BTL393238 CDH393238 CND393238 CWZ393238 DGV393238 DQR393238 EAN393238 EKJ393238 EUF393238 FEB393238 FNX393238 FXT393238 GHP393238 GRL393238 HBH393238 HLD393238 HUZ393238 IEV393238 IOR393238 IYN393238 JIJ393238 JSF393238 KCB393238 KLX393238 KVT393238 LFP393238 LPL393238 LZH393238 MJD393238 MSZ393238 NCV393238 NMR393238 NWN393238 OGJ393238 OQF393238 PAB393238 PJX393238 PTT393238 QDP393238 QNL393238 QXH393238 RHD393238 RQZ393238 SAV393238 SKR393238 SUN393238 TEJ393238 TOF393238 TYB393238 UHX393238 URT393238 VBP393238 VLL393238 VVH393238 WFD393238 WOZ393238 WYV393238 CN458774 MJ458774 WF458774 AGB458774 APX458774 AZT458774 BJP458774 BTL458774 CDH458774 CND458774 CWZ458774 DGV458774 DQR458774 EAN458774 EKJ458774 EUF458774 FEB458774 FNX458774 FXT458774 GHP458774 GRL458774 HBH458774 HLD458774 HUZ458774 IEV458774 IOR458774 IYN458774 JIJ458774 JSF458774 KCB458774 KLX458774 KVT458774 LFP458774 LPL458774 LZH458774 MJD458774 MSZ458774 NCV458774 NMR458774 NWN458774 OGJ458774 OQF458774 PAB458774 PJX458774 PTT458774 QDP458774 QNL458774 QXH458774 RHD458774 RQZ458774 SAV458774 SKR458774 SUN458774 TEJ458774 TOF458774 TYB458774 UHX458774 URT458774 VBP458774 VLL458774 VVH458774 WFD458774 WOZ458774 WYV458774 CN524310 MJ524310 WF524310 AGB524310 APX524310 AZT524310 BJP524310 BTL524310 CDH524310 CND524310 CWZ524310 DGV524310 DQR524310 EAN524310 EKJ524310 EUF524310 FEB524310 FNX524310 FXT524310 GHP524310 GRL524310 HBH524310 HLD524310 HUZ524310 IEV524310 IOR524310 IYN524310 JIJ524310 JSF524310 KCB524310 KLX524310 KVT524310 LFP524310 LPL524310 LZH524310 MJD524310 MSZ524310 NCV524310 NMR524310 NWN524310 OGJ524310 OQF524310 PAB524310 PJX524310 PTT524310 QDP524310 QNL524310 QXH524310 RHD524310 RQZ524310 SAV524310 SKR524310 SUN524310 TEJ524310 TOF524310 TYB524310 UHX524310 URT524310 VBP524310 VLL524310 VVH524310 WFD524310 WOZ524310 WYV524310 CN589846 MJ589846 WF589846 AGB589846 APX589846 AZT589846 BJP589846 BTL589846 CDH589846 CND589846 CWZ589846 DGV589846 DQR589846 EAN589846 EKJ589846 EUF589846 FEB589846 FNX589846 FXT589846 GHP589846 GRL589846 HBH589846 HLD589846 HUZ589846 IEV589846 IOR589846 IYN589846 JIJ589846 JSF589846 KCB589846 KLX589846 KVT589846 LFP589846 LPL589846 LZH589846 MJD589846 MSZ589846 NCV589846 NMR589846 NWN589846 OGJ589846 OQF589846 PAB589846 PJX589846 PTT589846 QDP589846 QNL589846 QXH589846 RHD589846 RQZ589846 SAV589846 SKR589846 SUN589846 TEJ589846 TOF589846 TYB589846 UHX589846 URT589846 VBP589846 VLL589846 VVH589846 WFD589846 WOZ589846 WYV589846 CN655382 MJ655382 WF655382 AGB655382 APX655382 AZT655382 BJP655382 BTL655382 CDH655382 CND655382 CWZ655382 DGV655382 DQR655382 EAN655382 EKJ655382 EUF655382 FEB655382 FNX655382 FXT655382 GHP655382 GRL655382 HBH655382 HLD655382 HUZ655382 IEV655382 IOR655382 IYN655382 JIJ655382 JSF655382 KCB655382 KLX655382 KVT655382 LFP655382 LPL655382 LZH655382 MJD655382 MSZ655382 NCV655382 NMR655382 NWN655382 OGJ655382 OQF655382 PAB655382 PJX655382 PTT655382 QDP655382 QNL655382 QXH655382 RHD655382 RQZ655382 SAV655382 SKR655382 SUN655382 TEJ655382 TOF655382 TYB655382 UHX655382 URT655382 VBP655382 VLL655382 VVH655382 WFD655382 WOZ655382 WYV655382 CN720918 MJ720918 WF720918 AGB720918 APX720918 AZT720918 BJP720918 BTL720918 CDH720918 CND720918 CWZ720918 DGV720918 DQR720918 EAN720918 EKJ720918 EUF720918 FEB720918 FNX720918 FXT720918 GHP720918 GRL720918 HBH720918 HLD720918 HUZ720918 IEV720918 IOR720918 IYN720918 JIJ720918 JSF720918 KCB720918 KLX720918 KVT720918 LFP720918 LPL720918 LZH720918 MJD720918 MSZ720918 NCV720918 NMR720918 NWN720918 OGJ720918 OQF720918 PAB720918 PJX720918 PTT720918 QDP720918 QNL720918 QXH720918 RHD720918 RQZ720918 SAV720918 SKR720918 SUN720918 TEJ720918 TOF720918 TYB720918 UHX720918 URT720918 VBP720918 VLL720918 VVH720918 WFD720918 WOZ720918 WYV720918 CN786454 MJ786454 WF786454 AGB786454 APX786454 AZT786454 BJP786454 BTL786454 CDH786454 CND786454 CWZ786454 DGV786454 DQR786454 EAN786454 EKJ786454 EUF786454 FEB786454 FNX786454 FXT786454 GHP786454 GRL786454 HBH786454 HLD786454 HUZ786454 IEV786454 IOR786454 IYN786454 JIJ786454 JSF786454 KCB786454 KLX786454 KVT786454 LFP786454 LPL786454 LZH786454 MJD786454 MSZ786454 NCV786454 NMR786454 NWN786454 OGJ786454 OQF786454 PAB786454 PJX786454 PTT786454 QDP786454 QNL786454 QXH786454 RHD786454 RQZ786454 SAV786454 SKR786454 SUN786454 TEJ786454 TOF786454 TYB786454 UHX786454 URT786454 VBP786454 VLL786454 VVH786454 WFD786454 WOZ786454 WYV786454 CN851990 MJ851990 WF851990 AGB851990 APX851990 AZT851990 BJP851990 BTL851990 CDH851990 CND851990 CWZ851990 DGV851990 DQR851990 EAN851990 EKJ851990 EUF851990 FEB851990 FNX851990 FXT851990 GHP851990 GRL851990 HBH851990 HLD851990 HUZ851990 IEV851990 IOR851990 IYN851990 JIJ851990 JSF851990 KCB851990 KLX851990 KVT851990 LFP851990 LPL851990 LZH851990 MJD851990 MSZ851990 NCV851990 NMR851990 NWN851990 OGJ851990 OQF851990 PAB851990 PJX851990 PTT851990 QDP851990 QNL851990 QXH851990 RHD851990 RQZ851990 SAV851990 SKR851990 SUN851990 TEJ851990 TOF851990 TYB851990 UHX851990 URT851990 VBP851990 VLL851990 VVH851990 WFD851990 WOZ851990 WYV851990 CN917526 MJ917526 WF917526 AGB917526 APX917526 AZT917526 BJP917526 BTL917526 CDH917526 CND917526 CWZ917526 DGV917526 DQR917526 EAN917526 EKJ917526 EUF917526 FEB917526 FNX917526 FXT917526 GHP917526 GRL917526 HBH917526 HLD917526 HUZ917526 IEV917526 IOR917526 IYN917526 JIJ917526 JSF917526 KCB917526 KLX917526 KVT917526 LFP917526 LPL917526 LZH917526 MJD917526 MSZ917526 NCV917526 NMR917526 NWN917526 OGJ917526 OQF917526 PAB917526 PJX917526 PTT917526 QDP917526 QNL917526 QXH917526 RHD917526 RQZ917526 SAV917526 SKR917526 SUN917526 TEJ917526 TOF917526 TYB917526 UHX917526 URT917526 VBP917526 VLL917526 VVH917526 WFD917526 WOZ917526 WYV917526 CN983062 MJ983062 WF983062 AGB983062 APX983062 AZT983062 BJP983062 BTL983062 CDH983062 CND983062 CWZ983062 DGV983062 DQR983062 EAN983062 EKJ983062 EUF983062 FEB983062 FNX983062 FXT983062 GHP983062 GRL983062 HBH983062 HLD983062 HUZ983062 IEV983062 IOR983062 IYN983062 JIJ983062 JSF983062 KCB983062 KLX983062 KVT983062 LFP983062 LPL983062 LZH983062 MJD983062 MSZ983062 NCV983062 NMR983062 NWN983062 OGJ983062 OQF983062 PAB983062 PJX983062 PTT983062 QDP983062 QNL983062 QXH983062 RHD983062 RQZ983062 SAV983062 SKR983062 SUN983062 TEJ983062 TOF983062 TYB983062 UHX983062 URT983062 VBP983062 VLL983062 VVH983062 WFD983062 WOZ983062 WYV983062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CP65558 ML65558 WH65558 AGD65558 APZ65558 AZV65558 BJR65558 BTN65558 CDJ65558 CNF65558 CXB65558 DGX65558 DQT65558 EAP65558 EKL65558 EUH65558 FED65558 FNZ65558 FXV65558 GHR65558 GRN65558 HBJ65558 HLF65558 HVB65558 IEX65558 IOT65558 IYP65558 JIL65558 JSH65558 KCD65558 KLZ65558 KVV65558 LFR65558 LPN65558 LZJ65558 MJF65558 MTB65558 NCX65558 NMT65558 NWP65558 OGL65558 OQH65558 PAD65558 PJZ65558 PTV65558 QDR65558 QNN65558 QXJ65558 RHF65558 RRB65558 SAX65558 SKT65558 SUP65558 TEL65558 TOH65558 TYD65558 UHZ65558 URV65558 VBR65558 VLN65558 VVJ65558 WFF65558 WPB65558 WYX65558 CP131094 ML131094 WH131094 AGD131094 APZ131094 AZV131094 BJR131094 BTN131094 CDJ131094 CNF131094 CXB131094 DGX131094 DQT131094 EAP131094 EKL131094 EUH131094 FED131094 FNZ131094 FXV131094 GHR131094 GRN131094 HBJ131094 HLF131094 HVB131094 IEX131094 IOT131094 IYP131094 JIL131094 JSH131094 KCD131094 KLZ131094 KVV131094 LFR131094 LPN131094 LZJ131094 MJF131094 MTB131094 NCX131094 NMT131094 NWP131094 OGL131094 OQH131094 PAD131094 PJZ131094 PTV131094 QDR131094 QNN131094 QXJ131094 RHF131094 RRB131094 SAX131094 SKT131094 SUP131094 TEL131094 TOH131094 TYD131094 UHZ131094 URV131094 VBR131094 VLN131094 VVJ131094 WFF131094 WPB131094 WYX131094 CP196630 ML196630 WH196630 AGD196630 APZ196630 AZV196630 BJR196630 BTN196630 CDJ196630 CNF196630 CXB196630 DGX196630 DQT196630 EAP196630 EKL196630 EUH196630 FED196630 FNZ196630 FXV196630 GHR196630 GRN196630 HBJ196630 HLF196630 HVB196630 IEX196630 IOT196630 IYP196630 JIL196630 JSH196630 KCD196630 KLZ196630 KVV196630 LFR196630 LPN196630 LZJ196630 MJF196630 MTB196630 NCX196630 NMT196630 NWP196630 OGL196630 OQH196630 PAD196630 PJZ196630 PTV196630 QDR196630 QNN196630 QXJ196630 RHF196630 RRB196630 SAX196630 SKT196630 SUP196630 TEL196630 TOH196630 TYD196630 UHZ196630 URV196630 VBR196630 VLN196630 VVJ196630 WFF196630 WPB196630 WYX196630 CP262166 ML262166 WH262166 AGD262166 APZ262166 AZV262166 BJR262166 BTN262166 CDJ262166 CNF262166 CXB262166 DGX262166 DQT262166 EAP262166 EKL262166 EUH262166 FED262166 FNZ262166 FXV262166 GHR262166 GRN262166 HBJ262166 HLF262166 HVB262166 IEX262166 IOT262166 IYP262166 JIL262166 JSH262166 KCD262166 KLZ262166 KVV262166 LFR262166 LPN262166 LZJ262166 MJF262166 MTB262166 NCX262166 NMT262166 NWP262166 OGL262166 OQH262166 PAD262166 PJZ262166 PTV262166 QDR262166 QNN262166 QXJ262166 RHF262166 RRB262166 SAX262166 SKT262166 SUP262166 TEL262166 TOH262166 TYD262166 UHZ262166 URV262166 VBR262166 VLN262166 VVJ262166 WFF262166 WPB262166 WYX262166 CP327702 ML327702 WH327702 AGD327702 APZ327702 AZV327702 BJR327702 BTN327702 CDJ327702 CNF327702 CXB327702 DGX327702 DQT327702 EAP327702 EKL327702 EUH327702 FED327702 FNZ327702 FXV327702 GHR327702 GRN327702 HBJ327702 HLF327702 HVB327702 IEX327702 IOT327702 IYP327702 JIL327702 JSH327702 KCD327702 KLZ327702 KVV327702 LFR327702 LPN327702 LZJ327702 MJF327702 MTB327702 NCX327702 NMT327702 NWP327702 OGL327702 OQH327702 PAD327702 PJZ327702 PTV327702 QDR327702 QNN327702 QXJ327702 RHF327702 RRB327702 SAX327702 SKT327702 SUP327702 TEL327702 TOH327702 TYD327702 UHZ327702 URV327702 VBR327702 VLN327702 VVJ327702 WFF327702 WPB327702 WYX327702 CP393238 ML393238 WH393238 AGD393238 APZ393238 AZV393238 BJR393238 BTN393238 CDJ393238 CNF393238 CXB393238 DGX393238 DQT393238 EAP393238 EKL393238 EUH393238 FED393238 FNZ393238 FXV393238 GHR393238 GRN393238 HBJ393238 HLF393238 HVB393238 IEX393238 IOT393238 IYP393238 JIL393238 JSH393238 KCD393238 KLZ393238 KVV393238 LFR393238 LPN393238 LZJ393238 MJF393238 MTB393238 NCX393238 NMT393238 NWP393238 OGL393238 OQH393238 PAD393238 PJZ393238 PTV393238 QDR393238 QNN393238 QXJ393238 RHF393238 RRB393238 SAX393238 SKT393238 SUP393238 TEL393238 TOH393238 TYD393238 UHZ393238 URV393238 VBR393238 VLN393238 VVJ393238 WFF393238 WPB393238 WYX393238 CP458774 ML458774 WH458774 AGD458774 APZ458774 AZV458774 BJR458774 BTN458774 CDJ458774 CNF458774 CXB458774 DGX458774 DQT458774 EAP458774 EKL458774 EUH458774 FED458774 FNZ458774 FXV458774 GHR458774 GRN458774 HBJ458774 HLF458774 HVB458774 IEX458774 IOT458774 IYP458774 JIL458774 JSH458774 KCD458774 KLZ458774 KVV458774 LFR458774 LPN458774 LZJ458774 MJF458774 MTB458774 NCX458774 NMT458774 NWP458774 OGL458774 OQH458774 PAD458774 PJZ458774 PTV458774 QDR458774 QNN458774 QXJ458774 RHF458774 RRB458774 SAX458774 SKT458774 SUP458774 TEL458774 TOH458774 TYD458774 UHZ458774 URV458774 VBR458774 VLN458774 VVJ458774 WFF458774 WPB458774 WYX458774 CP524310 ML524310 WH524310 AGD524310 APZ524310 AZV524310 BJR524310 BTN524310 CDJ524310 CNF524310 CXB524310 DGX524310 DQT524310 EAP524310 EKL524310 EUH524310 FED524310 FNZ524310 FXV524310 GHR524310 GRN524310 HBJ524310 HLF524310 HVB524310 IEX524310 IOT524310 IYP524310 JIL524310 JSH524310 KCD524310 KLZ524310 KVV524310 LFR524310 LPN524310 LZJ524310 MJF524310 MTB524310 NCX524310 NMT524310 NWP524310 OGL524310 OQH524310 PAD524310 PJZ524310 PTV524310 QDR524310 QNN524310 QXJ524310 RHF524310 RRB524310 SAX524310 SKT524310 SUP524310 TEL524310 TOH524310 TYD524310 UHZ524310 URV524310 VBR524310 VLN524310 VVJ524310 WFF524310 WPB524310 WYX524310 CP589846 ML589846 WH589846 AGD589846 APZ589846 AZV589846 BJR589846 BTN589846 CDJ589846 CNF589846 CXB589846 DGX589846 DQT589846 EAP589846 EKL589846 EUH589846 FED589846 FNZ589846 FXV589846 GHR589846 GRN589846 HBJ589846 HLF589846 HVB589846 IEX589846 IOT589846 IYP589846 JIL589846 JSH589846 KCD589846 KLZ589846 KVV589846 LFR589846 LPN589846 LZJ589846 MJF589846 MTB589846 NCX589846 NMT589846 NWP589846 OGL589846 OQH589846 PAD589846 PJZ589846 PTV589846 QDR589846 QNN589846 QXJ589846 RHF589846 RRB589846 SAX589846 SKT589846 SUP589846 TEL589846 TOH589846 TYD589846 UHZ589846 URV589846 VBR589846 VLN589846 VVJ589846 WFF589846 WPB589846 WYX589846 CP655382 ML655382 WH655382 AGD655382 APZ655382 AZV655382 BJR655382 BTN655382 CDJ655382 CNF655382 CXB655382 DGX655382 DQT655382 EAP655382 EKL655382 EUH655382 FED655382 FNZ655382 FXV655382 GHR655382 GRN655382 HBJ655382 HLF655382 HVB655382 IEX655382 IOT655382 IYP655382 JIL655382 JSH655382 KCD655382 KLZ655382 KVV655382 LFR655382 LPN655382 LZJ655382 MJF655382 MTB655382 NCX655382 NMT655382 NWP655382 OGL655382 OQH655382 PAD655382 PJZ655382 PTV655382 QDR655382 QNN655382 QXJ655382 RHF655382 RRB655382 SAX655382 SKT655382 SUP655382 TEL655382 TOH655382 TYD655382 UHZ655382 URV655382 VBR655382 VLN655382 VVJ655382 WFF655382 WPB655382 WYX655382 CP720918 ML720918 WH720918 AGD720918 APZ720918 AZV720918 BJR720918 BTN720918 CDJ720918 CNF720918 CXB720918 DGX720918 DQT720918 EAP720918 EKL720918 EUH720918 FED720918 FNZ720918 FXV720918 GHR720918 GRN720918 HBJ720918 HLF720918 HVB720918 IEX720918 IOT720918 IYP720918 JIL720918 JSH720918 KCD720918 KLZ720918 KVV720918 LFR720918 LPN720918 LZJ720918 MJF720918 MTB720918 NCX720918 NMT720918 NWP720918 OGL720918 OQH720918 PAD720918 PJZ720918 PTV720918 QDR720918 QNN720918 QXJ720918 RHF720918 RRB720918 SAX720918 SKT720918 SUP720918 TEL720918 TOH720918 TYD720918 UHZ720918 URV720918 VBR720918 VLN720918 VVJ720918 WFF720918 WPB720918 WYX720918 CP786454 ML786454 WH786454 AGD786454 APZ786454 AZV786454 BJR786454 BTN786454 CDJ786454 CNF786454 CXB786454 DGX786454 DQT786454 EAP786454 EKL786454 EUH786454 FED786454 FNZ786454 FXV786454 GHR786454 GRN786454 HBJ786454 HLF786454 HVB786454 IEX786454 IOT786454 IYP786454 JIL786454 JSH786454 KCD786454 KLZ786454 KVV786454 LFR786454 LPN786454 LZJ786454 MJF786454 MTB786454 NCX786454 NMT786454 NWP786454 OGL786454 OQH786454 PAD786454 PJZ786454 PTV786454 QDR786454 QNN786454 QXJ786454 RHF786454 RRB786454 SAX786454 SKT786454 SUP786454 TEL786454 TOH786454 TYD786454 UHZ786454 URV786454 VBR786454 VLN786454 VVJ786454 WFF786454 WPB786454 WYX786454 CP851990 ML851990 WH851990 AGD851990 APZ851990 AZV851990 BJR851990 BTN851990 CDJ851990 CNF851990 CXB851990 DGX851990 DQT851990 EAP851990 EKL851990 EUH851990 FED851990 FNZ851990 FXV851990 GHR851990 GRN851990 HBJ851990 HLF851990 HVB851990 IEX851990 IOT851990 IYP851990 JIL851990 JSH851990 KCD851990 KLZ851990 KVV851990 LFR851990 LPN851990 LZJ851990 MJF851990 MTB851990 NCX851990 NMT851990 NWP851990 OGL851990 OQH851990 PAD851990 PJZ851990 PTV851990 QDR851990 QNN851990 QXJ851990 RHF851990 RRB851990 SAX851990 SKT851990 SUP851990 TEL851990 TOH851990 TYD851990 UHZ851990 URV851990 VBR851990 VLN851990 VVJ851990 WFF851990 WPB851990 WYX851990 CP917526 ML917526 WH917526 AGD917526 APZ917526 AZV917526 BJR917526 BTN917526 CDJ917526 CNF917526 CXB917526 DGX917526 DQT917526 EAP917526 EKL917526 EUH917526 FED917526 FNZ917526 FXV917526 GHR917526 GRN917526 HBJ917526 HLF917526 HVB917526 IEX917526 IOT917526 IYP917526 JIL917526 JSH917526 KCD917526 KLZ917526 KVV917526 LFR917526 LPN917526 LZJ917526 MJF917526 MTB917526 NCX917526 NMT917526 NWP917526 OGL917526 OQH917526 PAD917526 PJZ917526 PTV917526 QDR917526 QNN917526 QXJ917526 RHF917526 RRB917526 SAX917526 SKT917526 SUP917526 TEL917526 TOH917526 TYD917526 UHZ917526 URV917526 VBR917526 VLN917526 VVJ917526 WFF917526 WPB917526 WYX917526 CP983062 ML983062 WH983062 AGD983062 APZ983062 AZV983062 BJR983062 BTN983062 CDJ983062 CNF983062 CXB983062 DGX983062 DQT983062 EAP983062 EKL983062 EUH983062 FED983062 FNZ983062 FXV983062 GHR983062 GRN983062 HBJ983062 HLF983062 HVB983062 IEX983062 IOT983062 IYP983062 JIL983062 JSH983062 KCD983062 KLZ983062 KVV983062 LFR983062 LPN983062 LZJ983062 MJF983062 MTB983062 NCX983062 NMT983062 NWP983062 OGL983062 OQH983062 PAD983062 PJZ983062 PTV983062 QDR983062 QNN983062 QXJ983062 RHF983062 RRB983062 SAX983062 SKT983062 SUP983062 TEL983062 TOH983062 TYD983062 UHZ983062 URV983062 VBR983062 VLN983062 VVJ983062 WFF983062 WPB983062 WYX983062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CR65558 MN65558 WJ65558 AGF65558 AQB65558 AZX65558 BJT65558 BTP65558 CDL65558 CNH65558 CXD65558 DGZ65558 DQV65558 EAR65558 EKN65558 EUJ65558 FEF65558 FOB65558 FXX65558 GHT65558 GRP65558 HBL65558 HLH65558 HVD65558 IEZ65558 IOV65558 IYR65558 JIN65558 JSJ65558 KCF65558 KMB65558 KVX65558 LFT65558 LPP65558 LZL65558 MJH65558 MTD65558 NCZ65558 NMV65558 NWR65558 OGN65558 OQJ65558 PAF65558 PKB65558 PTX65558 QDT65558 QNP65558 QXL65558 RHH65558 RRD65558 SAZ65558 SKV65558 SUR65558 TEN65558 TOJ65558 TYF65558 UIB65558 URX65558 VBT65558 VLP65558 VVL65558 WFH65558 WPD65558 WYZ65558 CR131094 MN131094 WJ131094 AGF131094 AQB131094 AZX131094 BJT131094 BTP131094 CDL131094 CNH131094 CXD131094 DGZ131094 DQV131094 EAR131094 EKN131094 EUJ131094 FEF131094 FOB131094 FXX131094 GHT131094 GRP131094 HBL131094 HLH131094 HVD131094 IEZ131094 IOV131094 IYR131094 JIN131094 JSJ131094 KCF131094 KMB131094 KVX131094 LFT131094 LPP131094 LZL131094 MJH131094 MTD131094 NCZ131094 NMV131094 NWR131094 OGN131094 OQJ131094 PAF131094 PKB131094 PTX131094 QDT131094 QNP131094 QXL131094 RHH131094 RRD131094 SAZ131094 SKV131094 SUR131094 TEN131094 TOJ131094 TYF131094 UIB131094 URX131094 VBT131094 VLP131094 VVL131094 WFH131094 WPD131094 WYZ131094 CR196630 MN196630 WJ196630 AGF196630 AQB196630 AZX196630 BJT196630 BTP196630 CDL196630 CNH196630 CXD196630 DGZ196630 DQV196630 EAR196630 EKN196630 EUJ196630 FEF196630 FOB196630 FXX196630 GHT196630 GRP196630 HBL196630 HLH196630 HVD196630 IEZ196630 IOV196630 IYR196630 JIN196630 JSJ196630 KCF196630 KMB196630 KVX196630 LFT196630 LPP196630 LZL196630 MJH196630 MTD196630 NCZ196630 NMV196630 NWR196630 OGN196630 OQJ196630 PAF196630 PKB196630 PTX196630 QDT196630 QNP196630 QXL196630 RHH196630 RRD196630 SAZ196630 SKV196630 SUR196630 TEN196630 TOJ196630 TYF196630 UIB196630 URX196630 VBT196630 VLP196630 VVL196630 WFH196630 WPD196630 WYZ196630 CR262166 MN262166 WJ262166 AGF262166 AQB262166 AZX262166 BJT262166 BTP262166 CDL262166 CNH262166 CXD262166 DGZ262166 DQV262166 EAR262166 EKN262166 EUJ262166 FEF262166 FOB262166 FXX262166 GHT262166 GRP262166 HBL262166 HLH262166 HVD262166 IEZ262166 IOV262166 IYR262166 JIN262166 JSJ262166 KCF262166 KMB262166 KVX262166 LFT262166 LPP262166 LZL262166 MJH262166 MTD262166 NCZ262166 NMV262166 NWR262166 OGN262166 OQJ262166 PAF262166 PKB262166 PTX262166 QDT262166 QNP262166 QXL262166 RHH262166 RRD262166 SAZ262166 SKV262166 SUR262166 TEN262166 TOJ262166 TYF262166 UIB262166 URX262166 VBT262166 VLP262166 VVL262166 WFH262166 WPD262166 WYZ262166 CR327702 MN327702 WJ327702 AGF327702 AQB327702 AZX327702 BJT327702 BTP327702 CDL327702 CNH327702 CXD327702 DGZ327702 DQV327702 EAR327702 EKN327702 EUJ327702 FEF327702 FOB327702 FXX327702 GHT327702 GRP327702 HBL327702 HLH327702 HVD327702 IEZ327702 IOV327702 IYR327702 JIN327702 JSJ327702 KCF327702 KMB327702 KVX327702 LFT327702 LPP327702 LZL327702 MJH327702 MTD327702 NCZ327702 NMV327702 NWR327702 OGN327702 OQJ327702 PAF327702 PKB327702 PTX327702 QDT327702 QNP327702 QXL327702 RHH327702 RRD327702 SAZ327702 SKV327702 SUR327702 TEN327702 TOJ327702 TYF327702 UIB327702 URX327702 VBT327702 VLP327702 VVL327702 WFH327702 WPD327702 WYZ327702 CR393238 MN393238 WJ393238 AGF393238 AQB393238 AZX393238 BJT393238 BTP393238 CDL393238 CNH393238 CXD393238 DGZ393238 DQV393238 EAR393238 EKN393238 EUJ393238 FEF393238 FOB393238 FXX393238 GHT393238 GRP393238 HBL393238 HLH393238 HVD393238 IEZ393238 IOV393238 IYR393238 JIN393238 JSJ393238 KCF393238 KMB393238 KVX393238 LFT393238 LPP393238 LZL393238 MJH393238 MTD393238 NCZ393238 NMV393238 NWR393238 OGN393238 OQJ393238 PAF393238 PKB393238 PTX393238 QDT393238 QNP393238 QXL393238 RHH393238 RRD393238 SAZ393238 SKV393238 SUR393238 TEN393238 TOJ393238 TYF393238 UIB393238 URX393238 VBT393238 VLP393238 VVL393238 WFH393238 WPD393238 WYZ393238 CR458774 MN458774 WJ458774 AGF458774 AQB458774 AZX458774 BJT458774 BTP458774 CDL458774 CNH458774 CXD458774 DGZ458774 DQV458774 EAR458774 EKN458774 EUJ458774 FEF458774 FOB458774 FXX458774 GHT458774 GRP458774 HBL458774 HLH458774 HVD458774 IEZ458774 IOV458774 IYR458774 JIN458774 JSJ458774 KCF458774 KMB458774 KVX458774 LFT458774 LPP458774 LZL458774 MJH458774 MTD458774 NCZ458774 NMV458774 NWR458774 OGN458774 OQJ458774 PAF458774 PKB458774 PTX458774 QDT458774 QNP458774 QXL458774 RHH458774 RRD458774 SAZ458774 SKV458774 SUR458774 TEN458774 TOJ458774 TYF458774 UIB458774 URX458774 VBT458774 VLP458774 VVL458774 WFH458774 WPD458774 WYZ458774 CR524310 MN524310 WJ524310 AGF524310 AQB524310 AZX524310 BJT524310 BTP524310 CDL524310 CNH524310 CXD524310 DGZ524310 DQV524310 EAR524310 EKN524310 EUJ524310 FEF524310 FOB524310 FXX524310 GHT524310 GRP524310 HBL524310 HLH524310 HVD524310 IEZ524310 IOV524310 IYR524310 JIN524310 JSJ524310 KCF524310 KMB524310 KVX524310 LFT524310 LPP524310 LZL524310 MJH524310 MTD524310 NCZ524310 NMV524310 NWR524310 OGN524310 OQJ524310 PAF524310 PKB524310 PTX524310 QDT524310 QNP524310 QXL524310 RHH524310 RRD524310 SAZ524310 SKV524310 SUR524310 TEN524310 TOJ524310 TYF524310 UIB524310 URX524310 VBT524310 VLP524310 VVL524310 WFH524310 WPD524310 WYZ524310 CR589846 MN589846 WJ589846 AGF589846 AQB589846 AZX589846 BJT589846 BTP589846 CDL589846 CNH589846 CXD589846 DGZ589846 DQV589846 EAR589846 EKN589846 EUJ589846 FEF589846 FOB589846 FXX589846 GHT589846 GRP589846 HBL589846 HLH589846 HVD589846 IEZ589846 IOV589846 IYR589846 JIN589846 JSJ589846 KCF589846 KMB589846 KVX589846 LFT589846 LPP589846 LZL589846 MJH589846 MTD589846 NCZ589846 NMV589846 NWR589846 OGN589846 OQJ589846 PAF589846 PKB589846 PTX589846 QDT589846 QNP589846 QXL589846 RHH589846 RRD589846 SAZ589846 SKV589846 SUR589846 TEN589846 TOJ589846 TYF589846 UIB589846 URX589846 VBT589846 VLP589846 VVL589846 WFH589846 WPD589846 WYZ589846 CR655382 MN655382 WJ655382 AGF655382 AQB655382 AZX655382 BJT655382 BTP655382 CDL655382 CNH655382 CXD655382 DGZ655382 DQV655382 EAR655382 EKN655382 EUJ655382 FEF655382 FOB655382 FXX655382 GHT655382 GRP655382 HBL655382 HLH655382 HVD655382 IEZ655382 IOV655382 IYR655382 JIN655382 JSJ655382 KCF655382 KMB655382 KVX655382 LFT655382 LPP655382 LZL655382 MJH655382 MTD655382 NCZ655382 NMV655382 NWR655382 OGN655382 OQJ655382 PAF655382 PKB655382 PTX655382 QDT655382 QNP655382 QXL655382 RHH655382 RRD655382 SAZ655382 SKV655382 SUR655382 TEN655382 TOJ655382 TYF655382 UIB655382 URX655382 VBT655382 VLP655382 VVL655382 WFH655382 WPD655382 WYZ655382 CR720918 MN720918 WJ720918 AGF720918 AQB720918 AZX720918 BJT720918 BTP720918 CDL720918 CNH720918 CXD720918 DGZ720918 DQV720918 EAR720918 EKN720918 EUJ720918 FEF720918 FOB720918 FXX720918 GHT720918 GRP720918 HBL720918 HLH720918 HVD720918 IEZ720918 IOV720918 IYR720918 JIN720918 JSJ720918 KCF720918 KMB720918 KVX720918 LFT720918 LPP720918 LZL720918 MJH720918 MTD720918 NCZ720918 NMV720918 NWR720918 OGN720918 OQJ720918 PAF720918 PKB720918 PTX720918 QDT720918 QNP720918 QXL720918 RHH720918 RRD720918 SAZ720918 SKV720918 SUR720918 TEN720918 TOJ720918 TYF720918 UIB720918 URX720918 VBT720918 VLP720918 VVL720918 WFH720918 WPD720918 WYZ720918 CR786454 MN786454 WJ786454 AGF786454 AQB786454 AZX786454 BJT786454 BTP786454 CDL786454 CNH786454 CXD786454 DGZ786454 DQV786454 EAR786454 EKN786454 EUJ786454 FEF786454 FOB786454 FXX786454 GHT786454 GRP786454 HBL786454 HLH786454 HVD786454 IEZ786454 IOV786454 IYR786454 JIN786454 JSJ786454 KCF786454 KMB786454 KVX786454 LFT786454 LPP786454 LZL786454 MJH786454 MTD786454 NCZ786454 NMV786454 NWR786454 OGN786454 OQJ786454 PAF786454 PKB786454 PTX786454 QDT786454 QNP786454 QXL786454 RHH786454 RRD786454 SAZ786454 SKV786454 SUR786454 TEN786454 TOJ786454 TYF786454 UIB786454 URX786454 VBT786454 VLP786454 VVL786454 WFH786454 WPD786454 WYZ786454 CR851990 MN851990 WJ851990 AGF851990 AQB851990 AZX851990 BJT851990 BTP851990 CDL851990 CNH851990 CXD851990 DGZ851990 DQV851990 EAR851990 EKN851990 EUJ851990 FEF851990 FOB851990 FXX851990 GHT851990 GRP851990 HBL851990 HLH851990 HVD851990 IEZ851990 IOV851990 IYR851990 JIN851990 JSJ851990 KCF851990 KMB851990 KVX851990 LFT851990 LPP851990 LZL851990 MJH851990 MTD851990 NCZ851990 NMV851990 NWR851990 OGN851990 OQJ851990 PAF851990 PKB851990 PTX851990 QDT851990 QNP851990 QXL851990 RHH851990 RRD851990 SAZ851990 SKV851990 SUR851990 TEN851990 TOJ851990 TYF851990 UIB851990 URX851990 VBT851990 VLP851990 VVL851990 WFH851990 WPD851990 WYZ851990 CR917526 MN917526 WJ917526 AGF917526 AQB917526 AZX917526 BJT917526 BTP917526 CDL917526 CNH917526 CXD917526 DGZ917526 DQV917526 EAR917526 EKN917526 EUJ917526 FEF917526 FOB917526 FXX917526 GHT917526 GRP917526 HBL917526 HLH917526 HVD917526 IEZ917526 IOV917526 IYR917526 JIN917526 JSJ917526 KCF917526 KMB917526 KVX917526 LFT917526 LPP917526 LZL917526 MJH917526 MTD917526 NCZ917526 NMV917526 NWR917526 OGN917526 OQJ917526 PAF917526 PKB917526 PTX917526 QDT917526 QNP917526 QXL917526 RHH917526 RRD917526 SAZ917526 SKV917526 SUR917526 TEN917526 TOJ917526 TYF917526 UIB917526 URX917526 VBT917526 VLP917526 VVL917526 WFH917526 WPD917526 WYZ917526 CR983062 MN983062 WJ983062 AGF983062 AQB983062 AZX983062 BJT983062 BTP983062 CDL983062 CNH983062 CXD983062 DGZ983062 DQV983062 EAR983062 EKN983062 EUJ983062 FEF983062 FOB983062 FXX983062 GHT983062 GRP983062 HBL983062 HLH983062 HVD983062 IEZ983062 IOV983062 IYR983062 JIN983062 JSJ983062 KCF983062 KMB983062 KVX983062 LFT983062 LPP983062 LZL983062 MJH983062 MTD983062 NCZ983062 NMV983062 NWR983062 OGN983062 OQJ983062 PAF983062 PKB983062 PTX983062 QDT983062 QNP983062 QXL983062 RHH983062 RRD983062 SAZ983062 SKV983062 SUR983062 TEN983062 TOJ983062 TYF983062 UIB983062 URX983062 VBT983062 VLP983062 VVL983062 WFH983062 WPD983062 WYZ983062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CT65558 MP65558 WL65558 AGH65558 AQD65558 AZZ65558 BJV65558 BTR65558 CDN65558 CNJ65558 CXF65558 DHB65558 DQX65558 EAT65558 EKP65558 EUL65558 FEH65558 FOD65558 FXZ65558 GHV65558 GRR65558 HBN65558 HLJ65558 HVF65558 IFB65558 IOX65558 IYT65558 JIP65558 JSL65558 KCH65558 KMD65558 KVZ65558 LFV65558 LPR65558 LZN65558 MJJ65558 MTF65558 NDB65558 NMX65558 NWT65558 OGP65558 OQL65558 PAH65558 PKD65558 PTZ65558 QDV65558 QNR65558 QXN65558 RHJ65558 RRF65558 SBB65558 SKX65558 SUT65558 TEP65558 TOL65558 TYH65558 UID65558 URZ65558 VBV65558 VLR65558 VVN65558 WFJ65558 WPF65558 WZB65558 CT131094 MP131094 WL131094 AGH131094 AQD131094 AZZ131094 BJV131094 BTR131094 CDN131094 CNJ131094 CXF131094 DHB131094 DQX131094 EAT131094 EKP131094 EUL131094 FEH131094 FOD131094 FXZ131094 GHV131094 GRR131094 HBN131094 HLJ131094 HVF131094 IFB131094 IOX131094 IYT131094 JIP131094 JSL131094 KCH131094 KMD131094 KVZ131094 LFV131094 LPR131094 LZN131094 MJJ131094 MTF131094 NDB131094 NMX131094 NWT131094 OGP131094 OQL131094 PAH131094 PKD131094 PTZ131094 QDV131094 QNR131094 QXN131094 RHJ131094 RRF131094 SBB131094 SKX131094 SUT131094 TEP131094 TOL131094 TYH131094 UID131094 URZ131094 VBV131094 VLR131094 VVN131094 WFJ131094 WPF131094 WZB131094 CT196630 MP196630 WL196630 AGH196630 AQD196630 AZZ196630 BJV196630 BTR196630 CDN196630 CNJ196630 CXF196630 DHB196630 DQX196630 EAT196630 EKP196630 EUL196630 FEH196630 FOD196630 FXZ196630 GHV196630 GRR196630 HBN196630 HLJ196630 HVF196630 IFB196630 IOX196630 IYT196630 JIP196630 JSL196630 KCH196630 KMD196630 KVZ196630 LFV196630 LPR196630 LZN196630 MJJ196630 MTF196630 NDB196630 NMX196630 NWT196630 OGP196630 OQL196630 PAH196630 PKD196630 PTZ196630 QDV196630 QNR196630 QXN196630 RHJ196630 RRF196630 SBB196630 SKX196630 SUT196630 TEP196630 TOL196630 TYH196630 UID196630 URZ196630 VBV196630 VLR196630 VVN196630 WFJ196630 WPF196630 WZB196630 CT262166 MP262166 WL262166 AGH262166 AQD262166 AZZ262166 BJV262166 BTR262166 CDN262166 CNJ262166 CXF262166 DHB262166 DQX262166 EAT262166 EKP262166 EUL262166 FEH262166 FOD262166 FXZ262166 GHV262166 GRR262166 HBN262166 HLJ262166 HVF262166 IFB262166 IOX262166 IYT262166 JIP262166 JSL262166 KCH262166 KMD262166 KVZ262166 LFV262166 LPR262166 LZN262166 MJJ262166 MTF262166 NDB262166 NMX262166 NWT262166 OGP262166 OQL262166 PAH262166 PKD262166 PTZ262166 QDV262166 QNR262166 QXN262166 RHJ262166 RRF262166 SBB262166 SKX262166 SUT262166 TEP262166 TOL262166 TYH262166 UID262166 URZ262166 VBV262166 VLR262166 VVN262166 WFJ262166 WPF262166 WZB262166 CT327702 MP327702 WL327702 AGH327702 AQD327702 AZZ327702 BJV327702 BTR327702 CDN327702 CNJ327702 CXF327702 DHB327702 DQX327702 EAT327702 EKP327702 EUL327702 FEH327702 FOD327702 FXZ327702 GHV327702 GRR327702 HBN327702 HLJ327702 HVF327702 IFB327702 IOX327702 IYT327702 JIP327702 JSL327702 KCH327702 KMD327702 KVZ327702 LFV327702 LPR327702 LZN327702 MJJ327702 MTF327702 NDB327702 NMX327702 NWT327702 OGP327702 OQL327702 PAH327702 PKD327702 PTZ327702 QDV327702 QNR327702 QXN327702 RHJ327702 RRF327702 SBB327702 SKX327702 SUT327702 TEP327702 TOL327702 TYH327702 UID327702 URZ327702 VBV327702 VLR327702 VVN327702 WFJ327702 WPF327702 WZB327702 CT393238 MP393238 WL393238 AGH393238 AQD393238 AZZ393238 BJV393238 BTR393238 CDN393238 CNJ393238 CXF393238 DHB393238 DQX393238 EAT393238 EKP393238 EUL393238 FEH393238 FOD393238 FXZ393238 GHV393238 GRR393238 HBN393238 HLJ393238 HVF393238 IFB393238 IOX393238 IYT393238 JIP393238 JSL393238 KCH393238 KMD393238 KVZ393238 LFV393238 LPR393238 LZN393238 MJJ393238 MTF393238 NDB393238 NMX393238 NWT393238 OGP393238 OQL393238 PAH393238 PKD393238 PTZ393238 QDV393238 QNR393238 QXN393238 RHJ393238 RRF393238 SBB393238 SKX393238 SUT393238 TEP393238 TOL393238 TYH393238 UID393238 URZ393238 VBV393238 VLR393238 VVN393238 WFJ393238 WPF393238 WZB393238 CT458774 MP458774 WL458774 AGH458774 AQD458774 AZZ458774 BJV458774 BTR458774 CDN458774 CNJ458774 CXF458774 DHB458774 DQX458774 EAT458774 EKP458774 EUL458774 FEH458774 FOD458774 FXZ458774 GHV458774 GRR458774 HBN458774 HLJ458774 HVF458774 IFB458774 IOX458774 IYT458774 JIP458774 JSL458774 KCH458774 KMD458774 KVZ458774 LFV458774 LPR458774 LZN458774 MJJ458774 MTF458774 NDB458774 NMX458774 NWT458774 OGP458774 OQL458774 PAH458774 PKD458774 PTZ458774 QDV458774 QNR458774 QXN458774 RHJ458774 RRF458774 SBB458774 SKX458774 SUT458774 TEP458774 TOL458774 TYH458774 UID458774 URZ458774 VBV458774 VLR458774 VVN458774 WFJ458774 WPF458774 WZB458774 CT524310 MP524310 WL524310 AGH524310 AQD524310 AZZ524310 BJV524310 BTR524310 CDN524310 CNJ524310 CXF524310 DHB524310 DQX524310 EAT524310 EKP524310 EUL524310 FEH524310 FOD524310 FXZ524310 GHV524310 GRR524310 HBN524310 HLJ524310 HVF524310 IFB524310 IOX524310 IYT524310 JIP524310 JSL524310 KCH524310 KMD524310 KVZ524310 LFV524310 LPR524310 LZN524310 MJJ524310 MTF524310 NDB524310 NMX524310 NWT524310 OGP524310 OQL524310 PAH524310 PKD524310 PTZ524310 QDV524310 QNR524310 QXN524310 RHJ524310 RRF524310 SBB524310 SKX524310 SUT524310 TEP524310 TOL524310 TYH524310 UID524310 URZ524310 VBV524310 VLR524310 VVN524310 WFJ524310 WPF524310 WZB524310 CT589846 MP589846 WL589846 AGH589846 AQD589846 AZZ589846 BJV589846 BTR589846 CDN589846 CNJ589846 CXF589846 DHB589846 DQX589846 EAT589846 EKP589846 EUL589846 FEH589846 FOD589846 FXZ589846 GHV589846 GRR589846 HBN589846 HLJ589846 HVF589846 IFB589846 IOX589846 IYT589846 JIP589846 JSL589846 KCH589846 KMD589846 KVZ589846 LFV589846 LPR589846 LZN589846 MJJ589846 MTF589846 NDB589846 NMX589846 NWT589846 OGP589846 OQL589846 PAH589846 PKD589846 PTZ589846 QDV589846 QNR589846 QXN589846 RHJ589846 RRF589846 SBB589846 SKX589846 SUT589846 TEP589846 TOL589846 TYH589846 UID589846 URZ589846 VBV589846 VLR589846 VVN589846 WFJ589846 WPF589846 WZB589846 CT655382 MP655382 WL655382 AGH655382 AQD655382 AZZ655382 BJV655382 BTR655382 CDN655382 CNJ655382 CXF655382 DHB655382 DQX655382 EAT655382 EKP655382 EUL655382 FEH655382 FOD655382 FXZ655382 GHV655382 GRR655382 HBN655382 HLJ655382 HVF655382 IFB655382 IOX655382 IYT655382 JIP655382 JSL655382 KCH655382 KMD655382 KVZ655382 LFV655382 LPR655382 LZN655382 MJJ655382 MTF655382 NDB655382 NMX655382 NWT655382 OGP655382 OQL655382 PAH655382 PKD655382 PTZ655382 QDV655382 QNR655382 QXN655382 RHJ655382 RRF655382 SBB655382 SKX655382 SUT655382 TEP655382 TOL655382 TYH655382 UID655382 URZ655382 VBV655382 VLR655382 VVN655382 WFJ655382 WPF655382 WZB655382 CT720918 MP720918 WL720918 AGH720918 AQD720918 AZZ720918 BJV720918 BTR720918 CDN720918 CNJ720918 CXF720918 DHB720918 DQX720918 EAT720918 EKP720918 EUL720918 FEH720918 FOD720918 FXZ720918 GHV720918 GRR720918 HBN720918 HLJ720918 HVF720918 IFB720918 IOX720918 IYT720918 JIP720918 JSL720918 KCH720918 KMD720918 KVZ720918 LFV720918 LPR720918 LZN720918 MJJ720918 MTF720918 NDB720918 NMX720918 NWT720918 OGP720918 OQL720918 PAH720918 PKD720918 PTZ720918 QDV720918 QNR720918 QXN720918 RHJ720918 RRF720918 SBB720918 SKX720918 SUT720918 TEP720918 TOL720918 TYH720918 UID720918 URZ720918 VBV720918 VLR720918 VVN720918 WFJ720918 WPF720918 WZB720918 CT786454 MP786454 WL786454 AGH786454 AQD786454 AZZ786454 BJV786454 BTR786454 CDN786454 CNJ786454 CXF786454 DHB786454 DQX786454 EAT786454 EKP786454 EUL786454 FEH786454 FOD786454 FXZ786454 GHV786454 GRR786454 HBN786454 HLJ786454 HVF786454 IFB786454 IOX786454 IYT786454 JIP786454 JSL786454 KCH786454 KMD786454 KVZ786454 LFV786454 LPR786454 LZN786454 MJJ786454 MTF786454 NDB786454 NMX786454 NWT786454 OGP786454 OQL786454 PAH786454 PKD786454 PTZ786454 QDV786454 QNR786454 QXN786454 RHJ786454 RRF786454 SBB786454 SKX786454 SUT786454 TEP786454 TOL786454 TYH786454 UID786454 URZ786454 VBV786454 VLR786454 VVN786454 WFJ786454 WPF786454 WZB786454 CT851990 MP851990 WL851990 AGH851990 AQD851990 AZZ851990 BJV851990 BTR851990 CDN851990 CNJ851990 CXF851990 DHB851990 DQX851990 EAT851990 EKP851990 EUL851990 FEH851990 FOD851990 FXZ851990 GHV851990 GRR851990 HBN851990 HLJ851990 HVF851990 IFB851990 IOX851990 IYT851990 JIP851990 JSL851990 KCH851990 KMD851990 KVZ851990 LFV851990 LPR851990 LZN851990 MJJ851990 MTF851990 NDB851990 NMX851990 NWT851990 OGP851990 OQL851990 PAH851990 PKD851990 PTZ851990 QDV851990 QNR851990 QXN851990 RHJ851990 RRF851990 SBB851990 SKX851990 SUT851990 TEP851990 TOL851990 TYH851990 UID851990 URZ851990 VBV851990 VLR851990 VVN851990 WFJ851990 WPF851990 WZB851990 CT917526 MP917526 WL917526 AGH917526 AQD917526 AZZ917526 BJV917526 BTR917526 CDN917526 CNJ917526 CXF917526 DHB917526 DQX917526 EAT917526 EKP917526 EUL917526 FEH917526 FOD917526 FXZ917526 GHV917526 GRR917526 HBN917526 HLJ917526 HVF917526 IFB917526 IOX917526 IYT917526 JIP917526 JSL917526 KCH917526 KMD917526 KVZ917526 LFV917526 LPR917526 LZN917526 MJJ917526 MTF917526 NDB917526 NMX917526 NWT917526 OGP917526 OQL917526 PAH917526 PKD917526 PTZ917526 QDV917526 QNR917526 QXN917526 RHJ917526 RRF917526 SBB917526 SKX917526 SUT917526 TEP917526 TOL917526 TYH917526 UID917526 URZ917526 VBV917526 VLR917526 VVN917526 WFJ917526 WPF917526 WZB917526 CT983062 MP983062 WL983062 AGH983062 AQD983062 AZZ983062 BJV983062 BTR983062 CDN983062 CNJ983062 CXF983062 DHB983062 DQX983062 EAT983062 EKP983062 EUL983062 FEH983062 FOD983062 FXZ983062 GHV983062 GRR983062 HBN983062 HLJ983062 HVF983062 IFB983062 IOX983062 IYT983062 JIP983062 JSL983062 KCH983062 KMD983062 KVZ983062 LFV983062 LPR983062 LZN983062 MJJ983062 MTF983062 NDB983062 NMX983062 NWT983062 OGP983062 OQL983062 PAH983062 PKD983062 PTZ983062 QDV983062 QNR983062 QXN983062 RHJ983062 RRF983062 SBB983062 SKX983062 SUT983062 TEP983062 TOL983062 TYH983062 UID983062 URZ983062 VBV983062 VLR983062 VVN983062 WFJ983062 WPF983062 WZB983062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CV65558 MR65558 WN65558 AGJ65558 AQF65558 BAB65558 BJX65558 BTT65558 CDP65558 CNL65558 CXH65558 DHD65558 DQZ65558 EAV65558 EKR65558 EUN65558 FEJ65558 FOF65558 FYB65558 GHX65558 GRT65558 HBP65558 HLL65558 HVH65558 IFD65558 IOZ65558 IYV65558 JIR65558 JSN65558 KCJ65558 KMF65558 KWB65558 LFX65558 LPT65558 LZP65558 MJL65558 MTH65558 NDD65558 NMZ65558 NWV65558 OGR65558 OQN65558 PAJ65558 PKF65558 PUB65558 QDX65558 QNT65558 QXP65558 RHL65558 RRH65558 SBD65558 SKZ65558 SUV65558 TER65558 TON65558 TYJ65558 UIF65558 USB65558 VBX65558 VLT65558 VVP65558 WFL65558 WPH65558 WZD65558 CV131094 MR131094 WN131094 AGJ131094 AQF131094 BAB131094 BJX131094 BTT131094 CDP131094 CNL131094 CXH131094 DHD131094 DQZ131094 EAV131094 EKR131094 EUN131094 FEJ131094 FOF131094 FYB131094 GHX131094 GRT131094 HBP131094 HLL131094 HVH131094 IFD131094 IOZ131094 IYV131094 JIR131094 JSN131094 KCJ131094 KMF131094 KWB131094 LFX131094 LPT131094 LZP131094 MJL131094 MTH131094 NDD131094 NMZ131094 NWV131094 OGR131094 OQN131094 PAJ131094 PKF131094 PUB131094 QDX131094 QNT131094 QXP131094 RHL131094 RRH131094 SBD131094 SKZ131094 SUV131094 TER131094 TON131094 TYJ131094 UIF131094 USB131094 VBX131094 VLT131094 VVP131094 WFL131094 WPH131094 WZD131094 CV196630 MR196630 WN196630 AGJ196630 AQF196630 BAB196630 BJX196630 BTT196630 CDP196630 CNL196630 CXH196630 DHD196630 DQZ196630 EAV196630 EKR196630 EUN196630 FEJ196630 FOF196630 FYB196630 GHX196630 GRT196630 HBP196630 HLL196630 HVH196630 IFD196630 IOZ196630 IYV196630 JIR196630 JSN196630 KCJ196630 KMF196630 KWB196630 LFX196630 LPT196630 LZP196630 MJL196630 MTH196630 NDD196630 NMZ196630 NWV196630 OGR196630 OQN196630 PAJ196630 PKF196630 PUB196630 QDX196630 QNT196630 QXP196630 RHL196630 RRH196630 SBD196630 SKZ196630 SUV196630 TER196630 TON196630 TYJ196630 UIF196630 USB196630 VBX196630 VLT196630 VVP196630 WFL196630 WPH196630 WZD196630 CV262166 MR262166 WN262166 AGJ262166 AQF262166 BAB262166 BJX262166 BTT262166 CDP262166 CNL262166 CXH262166 DHD262166 DQZ262166 EAV262166 EKR262166 EUN262166 FEJ262166 FOF262166 FYB262166 GHX262166 GRT262166 HBP262166 HLL262166 HVH262166 IFD262166 IOZ262166 IYV262166 JIR262166 JSN262166 KCJ262166 KMF262166 KWB262166 LFX262166 LPT262166 LZP262166 MJL262166 MTH262166 NDD262166 NMZ262166 NWV262166 OGR262166 OQN262166 PAJ262166 PKF262166 PUB262166 QDX262166 QNT262166 QXP262166 RHL262166 RRH262166 SBD262166 SKZ262166 SUV262166 TER262166 TON262166 TYJ262166 UIF262166 USB262166 VBX262166 VLT262166 VVP262166 WFL262166 WPH262166 WZD262166 CV327702 MR327702 WN327702 AGJ327702 AQF327702 BAB327702 BJX327702 BTT327702 CDP327702 CNL327702 CXH327702 DHD327702 DQZ327702 EAV327702 EKR327702 EUN327702 FEJ327702 FOF327702 FYB327702 GHX327702 GRT327702 HBP327702 HLL327702 HVH327702 IFD327702 IOZ327702 IYV327702 JIR327702 JSN327702 KCJ327702 KMF327702 KWB327702 LFX327702 LPT327702 LZP327702 MJL327702 MTH327702 NDD327702 NMZ327702 NWV327702 OGR327702 OQN327702 PAJ327702 PKF327702 PUB327702 QDX327702 QNT327702 QXP327702 RHL327702 RRH327702 SBD327702 SKZ327702 SUV327702 TER327702 TON327702 TYJ327702 UIF327702 USB327702 VBX327702 VLT327702 VVP327702 WFL327702 WPH327702 WZD327702 CV393238 MR393238 WN393238 AGJ393238 AQF393238 BAB393238 BJX393238 BTT393238 CDP393238 CNL393238 CXH393238 DHD393238 DQZ393238 EAV393238 EKR393238 EUN393238 FEJ393238 FOF393238 FYB393238 GHX393238 GRT393238 HBP393238 HLL393238 HVH393238 IFD393238 IOZ393238 IYV393238 JIR393238 JSN393238 KCJ393238 KMF393238 KWB393238 LFX393238 LPT393238 LZP393238 MJL393238 MTH393238 NDD393238 NMZ393238 NWV393238 OGR393238 OQN393238 PAJ393238 PKF393238 PUB393238 QDX393238 QNT393238 QXP393238 RHL393238 RRH393238 SBD393238 SKZ393238 SUV393238 TER393238 TON393238 TYJ393238 UIF393238 USB393238 VBX393238 VLT393238 VVP393238 WFL393238 WPH393238 WZD393238 CV458774 MR458774 WN458774 AGJ458774 AQF458774 BAB458774 BJX458774 BTT458774 CDP458774 CNL458774 CXH458774 DHD458774 DQZ458774 EAV458774 EKR458774 EUN458774 FEJ458774 FOF458774 FYB458774 GHX458774 GRT458774 HBP458774 HLL458774 HVH458774 IFD458774 IOZ458774 IYV458774 JIR458774 JSN458774 KCJ458774 KMF458774 KWB458774 LFX458774 LPT458774 LZP458774 MJL458774 MTH458774 NDD458774 NMZ458774 NWV458774 OGR458774 OQN458774 PAJ458774 PKF458774 PUB458774 QDX458774 QNT458774 QXP458774 RHL458774 RRH458774 SBD458774 SKZ458774 SUV458774 TER458774 TON458774 TYJ458774 UIF458774 USB458774 VBX458774 VLT458774 VVP458774 WFL458774 WPH458774 WZD458774 CV524310 MR524310 WN524310 AGJ524310 AQF524310 BAB524310 BJX524310 BTT524310 CDP524310 CNL524310 CXH524310 DHD524310 DQZ524310 EAV524310 EKR524310 EUN524310 FEJ524310 FOF524310 FYB524310 GHX524310 GRT524310 HBP524310 HLL524310 HVH524310 IFD524310 IOZ524310 IYV524310 JIR524310 JSN524310 KCJ524310 KMF524310 KWB524310 LFX524310 LPT524310 LZP524310 MJL524310 MTH524310 NDD524310 NMZ524310 NWV524310 OGR524310 OQN524310 PAJ524310 PKF524310 PUB524310 QDX524310 QNT524310 QXP524310 RHL524310 RRH524310 SBD524310 SKZ524310 SUV524310 TER524310 TON524310 TYJ524310 UIF524310 USB524310 VBX524310 VLT524310 VVP524310 WFL524310 WPH524310 WZD524310 CV589846 MR589846 WN589846 AGJ589846 AQF589846 BAB589846 BJX589846 BTT589846 CDP589846 CNL589846 CXH589846 DHD589846 DQZ589846 EAV589846 EKR589846 EUN589846 FEJ589846 FOF589846 FYB589846 GHX589846 GRT589846 HBP589846 HLL589846 HVH589846 IFD589846 IOZ589846 IYV589846 JIR589846 JSN589846 KCJ589846 KMF589846 KWB589846 LFX589846 LPT589846 LZP589846 MJL589846 MTH589846 NDD589846 NMZ589846 NWV589846 OGR589846 OQN589846 PAJ589846 PKF589846 PUB589846 QDX589846 QNT589846 QXP589846 RHL589846 RRH589846 SBD589846 SKZ589846 SUV589846 TER589846 TON589846 TYJ589846 UIF589846 USB589846 VBX589846 VLT589846 VVP589846 WFL589846 WPH589846 WZD589846 CV655382 MR655382 WN655382 AGJ655382 AQF655382 BAB655382 BJX655382 BTT655382 CDP655382 CNL655382 CXH655382 DHD655382 DQZ655382 EAV655382 EKR655382 EUN655382 FEJ655382 FOF655382 FYB655382 GHX655382 GRT655382 HBP655382 HLL655382 HVH655382 IFD655382 IOZ655382 IYV655382 JIR655382 JSN655382 KCJ655382 KMF655382 KWB655382 LFX655382 LPT655382 LZP655382 MJL655382 MTH655382 NDD655382 NMZ655382 NWV655382 OGR655382 OQN655382 PAJ655382 PKF655382 PUB655382 QDX655382 QNT655382 QXP655382 RHL655382 RRH655382 SBD655382 SKZ655382 SUV655382 TER655382 TON655382 TYJ655382 UIF655382 USB655382 VBX655382 VLT655382 VVP655382 WFL655382 WPH655382 WZD655382 CV720918 MR720918 WN720918 AGJ720918 AQF720918 BAB720918 BJX720918 BTT720918 CDP720918 CNL720918 CXH720918 DHD720918 DQZ720918 EAV720918 EKR720918 EUN720918 FEJ720918 FOF720918 FYB720918 GHX720918 GRT720918 HBP720918 HLL720918 HVH720918 IFD720918 IOZ720918 IYV720918 JIR720918 JSN720918 KCJ720918 KMF720918 KWB720918 LFX720918 LPT720918 LZP720918 MJL720918 MTH720918 NDD720918 NMZ720918 NWV720918 OGR720918 OQN720918 PAJ720918 PKF720918 PUB720918 QDX720918 QNT720918 QXP720918 RHL720918 RRH720918 SBD720918 SKZ720918 SUV720918 TER720918 TON720918 TYJ720918 UIF720918 USB720918 VBX720918 VLT720918 VVP720918 WFL720918 WPH720918 WZD720918 CV786454 MR786454 WN786454 AGJ786454 AQF786454 BAB786454 BJX786454 BTT786454 CDP786454 CNL786454 CXH786454 DHD786454 DQZ786454 EAV786454 EKR786454 EUN786454 FEJ786454 FOF786454 FYB786454 GHX786454 GRT786454 HBP786454 HLL786454 HVH786454 IFD786454 IOZ786454 IYV786454 JIR786454 JSN786454 KCJ786454 KMF786454 KWB786454 LFX786454 LPT786454 LZP786454 MJL786454 MTH786454 NDD786454 NMZ786454 NWV786454 OGR786454 OQN786454 PAJ786454 PKF786454 PUB786454 QDX786454 QNT786454 QXP786454 RHL786454 RRH786454 SBD786454 SKZ786454 SUV786454 TER786454 TON786454 TYJ786454 UIF786454 USB786454 VBX786454 VLT786454 VVP786454 WFL786454 WPH786454 WZD786454 CV851990 MR851990 WN851990 AGJ851990 AQF851990 BAB851990 BJX851990 BTT851990 CDP851990 CNL851990 CXH851990 DHD851990 DQZ851990 EAV851990 EKR851990 EUN851990 FEJ851990 FOF851990 FYB851990 GHX851990 GRT851990 HBP851990 HLL851990 HVH851990 IFD851990 IOZ851990 IYV851990 JIR851990 JSN851990 KCJ851990 KMF851990 KWB851990 LFX851990 LPT851990 LZP851990 MJL851990 MTH851990 NDD851990 NMZ851990 NWV851990 OGR851990 OQN851990 PAJ851990 PKF851990 PUB851990 QDX851990 QNT851990 QXP851990 RHL851990 RRH851990 SBD851990 SKZ851990 SUV851990 TER851990 TON851990 TYJ851990 UIF851990 USB851990 VBX851990 VLT851990 VVP851990 WFL851990 WPH851990 WZD851990 CV917526 MR917526 WN917526 AGJ917526 AQF917526 BAB917526 BJX917526 BTT917526 CDP917526 CNL917526 CXH917526 DHD917526 DQZ917526 EAV917526 EKR917526 EUN917526 FEJ917526 FOF917526 FYB917526 GHX917526 GRT917526 HBP917526 HLL917526 HVH917526 IFD917526 IOZ917526 IYV917526 JIR917526 JSN917526 KCJ917526 KMF917526 KWB917526 LFX917526 LPT917526 LZP917526 MJL917526 MTH917526 NDD917526 NMZ917526 NWV917526 OGR917526 OQN917526 PAJ917526 PKF917526 PUB917526 QDX917526 QNT917526 QXP917526 RHL917526 RRH917526 SBD917526 SKZ917526 SUV917526 TER917526 TON917526 TYJ917526 UIF917526 USB917526 VBX917526 VLT917526 VVP917526 WFL917526 WPH917526 WZD917526 CV983062 MR983062 WN983062 AGJ983062 AQF983062 BAB983062 BJX983062 BTT983062 CDP983062 CNL983062 CXH983062 DHD983062 DQZ983062 EAV983062 EKR983062 EUN983062 FEJ983062 FOF983062 FYB983062 GHX983062 GRT983062 HBP983062 HLL983062 HVH983062 IFD983062 IOZ983062 IYV983062 JIR983062 JSN983062 KCJ983062 KMF983062 KWB983062 LFX983062 LPT983062 LZP983062 MJL983062 MTH983062 NDD983062 NMZ983062 NWV983062 OGR983062 OQN983062 PAJ983062 PKF983062 PUB983062 QDX983062 QNT983062 QXP983062 RHL983062 RRH983062 SBD983062 SKZ983062 SUV983062 TER983062 TON983062 TYJ983062 UIF983062 USB983062 VBX983062 VLT983062 VVP983062 WFL983062 WPH983062 WZD983062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CX65558 MT65558 WP65558 AGL65558 AQH65558 BAD65558 BJZ65558 BTV65558 CDR65558 CNN65558 CXJ65558 DHF65558 DRB65558 EAX65558 EKT65558 EUP65558 FEL65558 FOH65558 FYD65558 GHZ65558 GRV65558 HBR65558 HLN65558 HVJ65558 IFF65558 IPB65558 IYX65558 JIT65558 JSP65558 KCL65558 KMH65558 KWD65558 LFZ65558 LPV65558 LZR65558 MJN65558 MTJ65558 NDF65558 NNB65558 NWX65558 OGT65558 OQP65558 PAL65558 PKH65558 PUD65558 QDZ65558 QNV65558 QXR65558 RHN65558 RRJ65558 SBF65558 SLB65558 SUX65558 TET65558 TOP65558 TYL65558 UIH65558 USD65558 VBZ65558 VLV65558 VVR65558 WFN65558 WPJ65558 WZF65558 CX131094 MT131094 WP131094 AGL131094 AQH131094 BAD131094 BJZ131094 BTV131094 CDR131094 CNN131094 CXJ131094 DHF131094 DRB131094 EAX131094 EKT131094 EUP131094 FEL131094 FOH131094 FYD131094 GHZ131094 GRV131094 HBR131094 HLN131094 HVJ131094 IFF131094 IPB131094 IYX131094 JIT131094 JSP131094 KCL131094 KMH131094 KWD131094 LFZ131094 LPV131094 LZR131094 MJN131094 MTJ131094 NDF131094 NNB131094 NWX131094 OGT131094 OQP131094 PAL131094 PKH131094 PUD131094 QDZ131094 QNV131094 QXR131094 RHN131094 RRJ131094 SBF131094 SLB131094 SUX131094 TET131094 TOP131094 TYL131094 UIH131094 USD131094 VBZ131094 VLV131094 VVR131094 WFN131094 WPJ131094 WZF131094 CX196630 MT196630 WP196630 AGL196630 AQH196630 BAD196630 BJZ196630 BTV196630 CDR196630 CNN196630 CXJ196630 DHF196630 DRB196630 EAX196630 EKT196630 EUP196630 FEL196630 FOH196630 FYD196630 GHZ196630 GRV196630 HBR196630 HLN196630 HVJ196630 IFF196630 IPB196630 IYX196630 JIT196630 JSP196630 KCL196630 KMH196630 KWD196630 LFZ196630 LPV196630 LZR196630 MJN196630 MTJ196630 NDF196630 NNB196630 NWX196630 OGT196630 OQP196630 PAL196630 PKH196630 PUD196630 QDZ196630 QNV196630 QXR196630 RHN196630 RRJ196630 SBF196630 SLB196630 SUX196630 TET196630 TOP196630 TYL196630 UIH196630 USD196630 VBZ196630 VLV196630 VVR196630 WFN196630 WPJ196630 WZF196630 CX262166 MT262166 WP262166 AGL262166 AQH262166 BAD262166 BJZ262166 BTV262166 CDR262166 CNN262166 CXJ262166 DHF262166 DRB262166 EAX262166 EKT262166 EUP262166 FEL262166 FOH262166 FYD262166 GHZ262166 GRV262166 HBR262166 HLN262166 HVJ262166 IFF262166 IPB262166 IYX262166 JIT262166 JSP262166 KCL262166 KMH262166 KWD262166 LFZ262166 LPV262166 LZR262166 MJN262166 MTJ262166 NDF262166 NNB262166 NWX262166 OGT262166 OQP262166 PAL262166 PKH262166 PUD262166 QDZ262166 QNV262166 QXR262166 RHN262166 RRJ262166 SBF262166 SLB262166 SUX262166 TET262166 TOP262166 TYL262166 UIH262166 USD262166 VBZ262166 VLV262166 VVR262166 WFN262166 WPJ262166 WZF262166 CX327702 MT327702 WP327702 AGL327702 AQH327702 BAD327702 BJZ327702 BTV327702 CDR327702 CNN327702 CXJ327702 DHF327702 DRB327702 EAX327702 EKT327702 EUP327702 FEL327702 FOH327702 FYD327702 GHZ327702 GRV327702 HBR327702 HLN327702 HVJ327702 IFF327702 IPB327702 IYX327702 JIT327702 JSP327702 KCL327702 KMH327702 KWD327702 LFZ327702 LPV327702 LZR327702 MJN327702 MTJ327702 NDF327702 NNB327702 NWX327702 OGT327702 OQP327702 PAL327702 PKH327702 PUD327702 QDZ327702 QNV327702 QXR327702 RHN327702 RRJ327702 SBF327702 SLB327702 SUX327702 TET327702 TOP327702 TYL327702 UIH327702 USD327702 VBZ327702 VLV327702 VVR327702 WFN327702 WPJ327702 WZF327702 CX393238 MT393238 WP393238 AGL393238 AQH393238 BAD393238 BJZ393238 BTV393238 CDR393238 CNN393238 CXJ393238 DHF393238 DRB393238 EAX393238 EKT393238 EUP393238 FEL393238 FOH393238 FYD393238 GHZ393238 GRV393238 HBR393238 HLN393238 HVJ393238 IFF393238 IPB393238 IYX393238 JIT393238 JSP393238 KCL393238 KMH393238 KWD393238 LFZ393238 LPV393238 LZR393238 MJN393238 MTJ393238 NDF393238 NNB393238 NWX393238 OGT393238 OQP393238 PAL393238 PKH393238 PUD393238 QDZ393238 QNV393238 QXR393238 RHN393238 RRJ393238 SBF393238 SLB393238 SUX393238 TET393238 TOP393238 TYL393238 UIH393238 USD393238 VBZ393238 VLV393238 VVR393238 WFN393238 WPJ393238 WZF393238 CX458774 MT458774 WP458774 AGL458774 AQH458774 BAD458774 BJZ458774 BTV458774 CDR458774 CNN458774 CXJ458774 DHF458774 DRB458774 EAX458774 EKT458774 EUP458774 FEL458774 FOH458774 FYD458774 GHZ458774 GRV458774 HBR458774 HLN458774 HVJ458774 IFF458774 IPB458774 IYX458774 JIT458774 JSP458774 KCL458774 KMH458774 KWD458774 LFZ458774 LPV458774 LZR458774 MJN458774 MTJ458774 NDF458774 NNB458774 NWX458774 OGT458774 OQP458774 PAL458774 PKH458774 PUD458774 QDZ458774 QNV458774 QXR458774 RHN458774 RRJ458774 SBF458774 SLB458774 SUX458774 TET458774 TOP458774 TYL458774 UIH458774 USD458774 VBZ458774 VLV458774 VVR458774 WFN458774 WPJ458774 WZF458774 CX524310 MT524310 WP524310 AGL524310 AQH524310 BAD524310 BJZ524310 BTV524310 CDR524310 CNN524310 CXJ524310 DHF524310 DRB524310 EAX524310 EKT524310 EUP524310 FEL524310 FOH524310 FYD524310 GHZ524310 GRV524310 HBR524310 HLN524310 HVJ524310 IFF524310 IPB524310 IYX524310 JIT524310 JSP524310 KCL524310 KMH524310 KWD524310 LFZ524310 LPV524310 LZR524310 MJN524310 MTJ524310 NDF524310 NNB524310 NWX524310 OGT524310 OQP524310 PAL524310 PKH524310 PUD524310 QDZ524310 QNV524310 QXR524310 RHN524310 RRJ524310 SBF524310 SLB524310 SUX524310 TET524310 TOP524310 TYL524310 UIH524310 USD524310 VBZ524310 VLV524310 VVR524310 WFN524310 WPJ524310 WZF524310 CX589846 MT589846 WP589846 AGL589846 AQH589846 BAD589846 BJZ589846 BTV589846 CDR589846 CNN589846 CXJ589846 DHF589846 DRB589846 EAX589846 EKT589846 EUP589846 FEL589846 FOH589846 FYD589846 GHZ589846 GRV589846 HBR589846 HLN589846 HVJ589846 IFF589846 IPB589846 IYX589846 JIT589846 JSP589846 KCL589846 KMH589846 KWD589846 LFZ589846 LPV589846 LZR589846 MJN589846 MTJ589846 NDF589846 NNB589846 NWX589846 OGT589846 OQP589846 PAL589846 PKH589846 PUD589846 QDZ589846 QNV589846 QXR589846 RHN589846 RRJ589846 SBF589846 SLB589846 SUX589846 TET589846 TOP589846 TYL589846 UIH589846 USD589846 VBZ589846 VLV589846 VVR589846 WFN589846 WPJ589846 WZF589846 CX655382 MT655382 WP655382 AGL655382 AQH655382 BAD655382 BJZ655382 BTV655382 CDR655382 CNN655382 CXJ655382 DHF655382 DRB655382 EAX655382 EKT655382 EUP655382 FEL655382 FOH655382 FYD655382 GHZ655382 GRV655382 HBR655382 HLN655382 HVJ655382 IFF655382 IPB655382 IYX655382 JIT655382 JSP655382 KCL655382 KMH655382 KWD655382 LFZ655382 LPV655382 LZR655382 MJN655382 MTJ655382 NDF655382 NNB655382 NWX655382 OGT655382 OQP655382 PAL655382 PKH655382 PUD655382 QDZ655382 QNV655382 QXR655382 RHN655382 RRJ655382 SBF655382 SLB655382 SUX655382 TET655382 TOP655382 TYL655382 UIH655382 USD655382 VBZ655382 VLV655382 VVR655382 WFN655382 WPJ655382 WZF655382 CX720918 MT720918 WP720918 AGL720918 AQH720918 BAD720918 BJZ720918 BTV720918 CDR720918 CNN720918 CXJ720918 DHF720918 DRB720918 EAX720918 EKT720918 EUP720918 FEL720918 FOH720918 FYD720918 GHZ720918 GRV720918 HBR720918 HLN720918 HVJ720918 IFF720918 IPB720918 IYX720918 JIT720918 JSP720918 KCL720918 KMH720918 KWD720918 LFZ720918 LPV720918 LZR720918 MJN720918 MTJ720918 NDF720918 NNB720918 NWX720918 OGT720918 OQP720918 PAL720918 PKH720918 PUD720918 QDZ720918 QNV720918 QXR720918 RHN720918 RRJ720918 SBF720918 SLB720918 SUX720918 TET720918 TOP720918 TYL720918 UIH720918 USD720918 VBZ720918 VLV720918 VVR720918 WFN720918 WPJ720918 WZF720918 CX786454 MT786454 WP786454 AGL786454 AQH786454 BAD786454 BJZ786454 BTV786454 CDR786454 CNN786454 CXJ786454 DHF786454 DRB786454 EAX786454 EKT786454 EUP786454 FEL786454 FOH786454 FYD786454 GHZ786454 GRV786454 HBR786454 HLN786454 HVJ786454 IFF786454 IPB786454 IYX786454 JIT786454 JSP786454 KCL786454 KMH786454 KWD786454 LFZ786454 LPV786454 LZR786454 MJN786454 MTJ786454 NDF786454 NNB786454 NWX786454 OGT786454 OQP786454 PAL786454 PKH786454 PUD786454 QDZ786454 QNV786454 QXR786454 RHN786454 RRJ786454 SBF786454 SLB786454 SUX786454 TET786454 TOP786454 TYL786454 UIH786454 USD786454 VBZ786454 VLV786454 VVR786454 WFN786454 WPJ786454 WZF786454 CX851990 MT851990 WP851990 AGL851990 AQH851990 BAD851990 BJZ851990 BTV851990 CDR851990 CNN851990 CXJ851990 DHF851990 DRB851990 EAX851990 EKT851990 EUP851990 FEL851990 FOH851990 FYD851990 GHZ851990 GRV851990 HBR851990 HLN851990 HVJ851990 IFF851990 IPB851990 IYX851990 JIT851990 JSP851990 KCL851990 KMH851990 KWD851990 LFZ851990 LPV851990 LZR851990 MJN851990 MTJ851990 NDF851990 NNB851990 NWX851990 OGT851990 OQP851990 PAL851990 PKH851990 PUD851990 QDZ851990 QNV851990 QXR851990 RHN851990 RRJ851990 SBF851990 SLB851990 SUX851990 TET851990 TOP851990 TYL851990 UIH851990 USD851990 VBZ851990 VLV851990 VVR851990 WFN851990 WPJ851990 WZF851990 CX917526 MT917526 WP917526 AGL917526 AQH917526 BAD917526 BJZ917526 BTV917526 CDR917526 CNN917526 CXJ917526 DHF917526 DRB917526 EAX917526 EKT917526 EUP917526 FEL917526 FOH917526 FYD917526 GHZ917526 GRV917526 HBR917526 HLN917526 HVJ917526 IFF917526 IPB917526 IYX917526 JIT917526 JSP917526 KCL917526 KMH917526 KWD917526 LFZ917526 LPV917526 LZR917526 MJN917526 MTJ917526 NDF917526 NNB917526 NWX917526 OGT917526 OQP917526 PAL917526 PKH917526 PUD917526 QDZ917526 QNV917526 QXR917526 RHN917526 RRJ917526 SBF917526 SLB917526 SUX917526 TET917526 TOP917526 TYL917526 UIH917526 USD917526 VBZ917526 VLV917526 VVR917526 WFN917526 WPJ917526 WZF917526 CX983062 MT983062 WP983062 AGL983062 AQH983062 BAD983062 BJZ983062 BTV983062 CDR983062 CNN983062 CXJ983062 DHF983062 DRB983062 EAX983062 EKT983062 EUP983062 FEL983062 FOH983062 FYD983062 GHZ983062 GRV983062 HBR983062 HLN983062 HVJ983062 IFF983062 IPB983062 IYX983062 JIT983062 JSP983062 KCL983062 KMH983062 KWD983062 LFZ983062 LPV983062 LZR983062 MJN983062 MTJ983062 NDF983062 NNB983062 NWX983062 OGT983062 OQP983062 PAL983062 PKH983062 PUD983062 QDZ983062 QNV983062 QXR983062 RHN983062 RRJ983062 SBF983062 SLB983062 SUX983062 TET983062 TOP983062 TYL983062 UIH983062 USD983062 VBZ983062 VLV983062 VVR983062 WFN983062 WPJ983062 WZF983062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CZ65558 MV65558 WR65558 AGN65558 AQJ65558 BAF65558 BKB65558 BTX65558 CDT65558 CNP65558 CXL65558 DHH65558 DRD65558 EAZ65558 EKV65558 EUR65558 FEN65558 FOJ65558 FYF65558 GIB65558 GRX65558 HBT65558 HLP65558 HVL65558 IFH65558 IPD65558 IYZ65558 JIV65558 JSR65558 KCN65558 KMJ65558 KWF65558 LGB65558 LPX65558 LZT65558 MJP65558 MTL65558 NDH65558 NND65558 NWZ65558 OGV65558 OQR65558 PAN65558 PKJ65558 PUF65558 QEB65558 QNX65558 QXT65558 RHP65558 RRL65558 SBH65558 SLD65558 SUZ65558 TEV65558 TOR65558 TYN65558 UIJ65558 USF65558 VCB65558 VLX65558 VVT65558 WFP65558 WPL65558 WZH65558 CZ131094 MV131094 WR131094 AGN131094 AQJ131094 BAF131094 BKB131094 BTX131094 CDT131094 CNP131094 CXL131094 DHH131094 DRD131094 EAZ131094 EKV131094 EUR131094 FEN131094 FOJ131094 FYF131094 GIB131094 GRX131094 HBT131094 HLP131094 HVL131094 IFH131094 IPD131094 IYZ131094 JIV131094 JSR131094 KCN131094 KMJ131094 KWF131094 LGB131094 LPX131094 LZT131094 MJP131094 MTL131094 NDH131094 NND131094 NWZ131094 OGV131094 OQR131094 PAN131094 PKJ131094 PUF131094 QEB131094 QNX131094 QXT131094 RHP131094 RRL131094 SBH131094 SLD131094 SUZ131094 TEV131094 TOR131094 TYN131094 UIJ131094 USF131094 VCB131094 VLX131094 VVT131094 WFP131094 WPL131094 WZH131094 CZ196630 MV196630 WR196630 AGN196630 AQJ196630 BAF196630 BKB196630 BTX196630 CDT196630 CNP196630 CXL196630 DHH196630 DRD196630 EAZ196630 EKV196630 EUR196630 FEN196630 FOJ196630 FYF196630 GIB196630 GRX196630 HBT196630 HLP196630 HVL196630 IFH196630 IPD196630 IYZ196630 JIV196630 JSR196630 KCN196630 KMJ196630 KWF196630 LGB196630 LPX196630 LZT196630 MJP196630 MTL196630 NDH196630 NND196630 NWZ196630 OGV196630 OQR196630 PAN196630 PKJ196630 PUF196630 QEB196630 QNX196630 QXT196630 RHP196630 RRL196630 SBH196630 SLD196630 SUZ196630 TEV196630 TOR196630 TYN196630 UIJ196630 USF196630 VCB196630 VLX196630 VVT196630 WFP196630 WPL196630 WZH196630 CZ262166 MV262166 WR262166 AGN262166 AQJ262166 BAF262166 BKB262166 BTX262166 CDT262166 CNP262166 CXL262166 DHH262166 DRD262166 EAZ262166 EKV262166 EUR262166 FEN262166 FOJ262166 FYF262166 GIB262166 GRX262166 HBT262166 HLP262166 HVL262166 IFH262166 IPD262166 IYZ262166 JIV262166 JSR262166 KCN262166 KMJ262166 KWF262166 LGB262166 LPX262166 LZT262166 MJP262166 MTL262166 NDH262166 NND262166 NWZ262166 OGV262166 OQR262166 PAN262166 PKJ262166 PUF262166 QEB262166 QNX262166 QXT262166 RHP262166 RRL262166 SBH262166 SLD262166 SUZ262166 TEV262166 TOR262166 TYN262166 UIJ262166 USF262166 VCB262166 VLX262166 VVT262166 WFP262166 WPL262166 WZH262166 CZ327702 MV327702 WR327702 AGN327702 AQJ327702 BAF327702 BKB327702 BTX327702 CDT327702 CNP327702 CXL327702 DHH327702 DRD327702 EAZ327702 EKV327702 EUR327702 FEN327702 FOJ327702 FYF327702 GIB327702 GRX327702 HBT327702 HLP327702 HVL327702 IFH327702 IPD327702 IYZ327702 JIV327702 JSR327702 KCN327702 KMJ327702 KWF327702 LGB327702 LPX327702 LZT327702 MJP327702 MTL327702 NDH327702 NND327702 NWZ327702 OGV327702 OQR327702 PAN327702 PKJ327702 PUF327702 QEB327702 QNX327702 QXT327702 RHP327702 RRL327702 SBH327702 SLD327702 SUZ327702 TEV327702 TOR327702 TYN327702 UIJ327702 USF327702 VCB327702 VLX327702 VVT327702 WFP327702 WPL327702 WZH327702 CZ393238 MV393238 WR393238 AGN393238 AQJ393238 BAF393238 BKB393238 BTX393238 CDT393238 CNP393238 CXL393238 DHH393238 DRD393238 EAZ393238 EKV393238 EUR393238 FEN393238 FOJ393238 FYF393238 GIB393238 GRX393238 HBT393238 HLP393238 HVL393238 IFH393238 IPD393238 IYZ393238 JIV393238 JSR393238 KCN393238 KMJ393238 KWF393238 LGB393238 LPX393238 LZT393238 MJP393238 MTL393238 NDH393238 NND393238 NWZ393238 OGV393238 OQR393238 PAN393238 PKJ393238 PUF393238 QEB393238 QNX393238 QXT393238 RHP393238 RRL393238 SBH393238 SLD393238 SUZ393238 TEV393238 TOR393238 TYN393238 UIJ393238 USF393238 VCB393238 VLX393238 VVT393238 WFP393238 WPL393238 WZH393238 CZ458774 MV458774 WR458774 AGN458774 AQJ458774 BAF458774 BKB458774 BTX458774 CDT458774 CNP458774 CXL458774 DHH458774 DRD458774 EAZ458774 EKV458774 EUR458774 FEN458774 FOJ458774 FYF458774 GIB458774 GRX458774 HBT458774 HLP458774 HVL458774 IFH458774 IPD458774 IYZ458774 JIV458774 JSR458774 KCN458774 KMJ458774 KWF458774 LGB458774 LPX458774 LZT458774 MJP458774 MTL458774 NDH458774 NND458774 NWZ458774 OGV458774 OQR458774 PAN458774 PKJ458774 PUF458774 QEB458774 QNX458774 QXT458774 RHP458774 RRL458774 SBH458774 SLD458774 SUZ458774 TEV458774 TOR458774 TYN458774 UIJ458774 USF458774 VCB458774 VLX458774 VVT458774 WFP458774 WPL458774 WZH458774 CZ524310 MV524310 WR524310 AGN524310 AQJ524310 BAF524310 BKB524310 BTX524310 CDT524310 CNP524310 CXL524310 DHH524310 DRD524310 EAZ524310 EKV524310 EUR524310 FEN524310 FOJ524310 FYF524310 GIB524310 GRX524310 HBT524310 HLP524310 HVL524310 IFH524310 IPD524310 IYZ524310 JIV524310 JSR524310 KCN524310 KMJ524310 KWF524310 LGB524310 LPX524310 LZT524310 MJP524310 MTL524310 NDH524310 NND524310 NWZ524310 OGV524310 OQR524310 PAN524310 PKJ524310 PUF524310 QEB524310 QNX524310 QXT524310 RHP524310 RRL524310 SBH524310 SLD524310 SUZ524310 TEV524310 TOR524310 TYN524310 UIJ524310 USF524310 VCB524310 VLX524310 VVT524310 WFP524310 WPL524310 WZH524310 CZ589846 MV589846 WR589846 AGN589846 AQJ589846 BAF589846 BKB589846 BTX589846 CDT589846 CNP589846 CXL589846 DHH589846 DRD589846 EAZ589846 EKV589846 EUR589846 FEN589846 FOJ589846 FYF589846 GIB589846 GRX589846 HBT589846 HLP589846 HVL589846 IFH589846 IPD589846 IYZ589846 JIV589846 JSR589846 KCN589846 KMJ589846 KWF589846 LGB589846 LPX589846 LZT589846 MJP589846 MTL589846 NDH589846 NND589846 NWZ589846 OGV589846 OQR589846 PAN589846 PKJ589846 PUF589846 QEB589846 QNX589846 QXT589846 RHP589846 RRL589846 SBH589846 SLD589846 SUZ589846 TEV589846 TOR589846 TYN589846 UIJ589846 USF589846 VCB589846 VLX589846 VVT589846 WFP589846 WPL589846 WZH589846 CZ655382 MV655382 WR655382 AGN655382 AQJ655382 BAF655382 BKB655382 BTX655382 CDT655382 CNP655382 CXL655382 DHH655382 DRD655382 EAZ655382 EKV655382 EUR655382 FEN655382 FOJ655382 FYF655382 GIB655382 GRX655382 HBT655382 HLP655382 HVL655382 IFH655382 IPD655382 IYZ655382 JIV655382 JSR655382 KCN655382 KMJ655382 KWF655382 LGB655382 LPX655382 LZT655382 MJP655382 MTL655382 NDH655382 NND655382 NWZ655382 OGV655382 OQR655382 PAN655382 PKJ655382 PUF655382 QEB655382 QNX655382 QXT655382 RHP655382 RRL655382 SBH655382 SLD655382 SUZ655382 TEV655382 TOR655382 TYN655382 UIJ655382 USF655382 VCB655382 VLX655382 VVT655382 WFP655382 WPL655382 WZH655382 CZ720918 MV720918 WR720918 AGN720918 AQJ720918 BAF720918 BKB720918 BTX720918 CDT720918 CNP720918 CXL720918 DHH720918 DRD720918 EAZ720918 EKV720918 EUR720918 FEN720918 FOJ720918 FYF720918 GIB720918 GRX720918 HBT720918 HLP720918 HVL720918 IFH720918 IPD720918 IYZ720918 JIV720918 JSR720918 KCN720918 KMJ720918 KWF720918 LGB720918 LPX720918 LZT720918 MJP720918 MTL720918 NDH720918 NND720918 NWZ720918 OGV720918 OQR720918 PAN720918 PKJ720918 PUF720918 QEB720918 QNX720918 QXT720918 RHP720918 RRL720918 SBH720918 SLD720918 SUZ720918 TEV720918 TOR720918 TYN720918 UIJ720918 USF720918 VCB720918 VLX720918 VVT720918 WFP720918 WPL720918 WZH720918 CZ786454 MV786454 WR786454 AGN786454 AQJ786454 BAF786454 BKB786454 BTX786454 CDT786454 CNP786454 CXL786454 DHH786454 DRD786454 EAZ786454 EKV786454 EUR786454 FEN786454 FOJ786454 FYF786454 GIB786454 GRX786454 HBT786454 HLP786454 HVL786454 IFH786454 IPD786454 IYZ786454 JIV786454 JSR786454 KCN786454 KMJ786454 KWF786454 LGB786454 LPX786454 LZT786454 MJP786454 MTL786454 NDH786454 NND786454 NWZ786454 OGV786454 OQR786454 PAN786454 PKJ786454 PUF786454 QEB786454 QNX786454 QXT786454 RHP786454 RRL786454 SBH786454 SLD786454 SUZ786454 TEV786454 TOR786454 TYN786454 UIJ786454 USF786454 VCB786454 VLX786454 VVT786454 WFP786454 WPL786454 WZH786454 CZ851990 MV851990 WR851990 AGN851990 AQJ851990 BAF851990 BKB851990 BTX851990 CDT851990 CNP851990 CXL851990 DHH851990 DRD851990 EAZ851990 EKV851990 EUR851990 FEN851990 FOJ851990 FYF851990 GIB851990 GRX851990 HBT851990 HLP851990 HVL851990 IFH851990 IPD851990 IYZ851990 JIV851990 JSR851990 KCN851990 KMJ851990 KWF851990 LGB851990 LPX851990 LZT851990 MJP851990 MTL851990 NDH851990 NND851990 NWZ851990 OGV851990 OQR851990 PAN851990 PKJ851990 PUF851990 QEB851990 QNX851990 QXT851990 RHP851990 RRL851990 SBH851990 SLD851990 SUZ851990 TEV851990 TOR851990 TYN851990 UIJ851990 USF851990 VCB851990 VLX851990 VVT851990 WFP851990 WPL851990 WZH851990 CZ917526 MV917526 WR917526 AGN917526 AQJ917526 BAF917526 BKB917526 BTX917526 CDT917526 CNP917526 CXL917526 DHH917526 DRD917526 EAZ917526 EKV917526 EUR917526 FEN917526 FOJ917526 FYF917526 GIB917526 GRX917526 HBT917526 HLP917526 HVL917526 IFH917526 IPD917526 IYZ917526 JIV917526 JSR917526 KCN917526 KMJ917526 KWF917526 LGB917526 LPX917526 LZT917526 MJP917526 MTL917526 NDH917526 NND917526 NWZ917526 OGV917526 OQR917526 PAN917526 PKJ917526 PUF917526 QEB917526 QNX917526 QXT917526 RHP917526 RRL917526 SBH917526 SLD917526 SUZ917526 TEV917526 TOR917526 TYN917526 UIJ917526 USF917526 VCB917526 VLX917526 VVT917526 WFP917526 WPL917526 WZH917526 CZ983062 MV983062 WR983062 AGN983062 AQJ983062 BAF983062 BKB983062 BTX983062 CDT983062 CNP983062 CXL983062 DHH983062 DRD983062 EAZ983062 EKV983062 EUR983062 FEN983062 FOJ983062 FYF983062 GIB983062 GRX983062 HBT983062 HLP983062 HVL983062 IFH983062 IPD983062 IYZ983062 JIV983062 JSR983062 KCN983062 KMJ983062 KWF983062 LGB983062 LPX983062 LZT983062 MJP983062 MTL983062 NDH983062 NND983062 NWZ983062 OGV983062 OQR983062 PAN983062 PKJ983062 PUF983062 QEB983062 QNX983062 QXT983062 RHP983062 RRL983062 SBH983062 SLD983062 SUZ983062 TEV983062 TOR983062 TYN983062 UIJ983062 USF983062 VCB983062 VLX983062 VVT983062 WFP983062 WPL983062 WZH983062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DB65558 MX65558 WT65558 AGP65558 AQL65558 BAH65558 BKD65558 BTZ65558 CDV65558 CNR65558 CXN65558 DHJ65558 DRF65558 EBB65558 EKX65558 EUT65558 FEP65558 FOL65558 FYH65558 GID65558 GRZ65558 HBV65558 HLR65558 HVN65558 IFJ65558 IPF65558 IZB65558 JIX65558 JST65558 KCP65558 KML65558 KWH65558 LGD65558 LPZ65558 LZV65558 MJR65558 MTN65558 NDJ65558 NNF65558 NXB65558 OGX65558 OQT65558 PAP65558 PKL65558 PUH65558 QED65558 QNZ65558 QXV65558 RHR65558 RRN65558 SBJ65558 SLF65558 SVB65558 TEX65558 TOT65558 TYP65558 UIL65558 USH65558 VCD65558 VLZ65558 VVV65558 WFR65558 WPN65558 WZJ65558 DB131094 MX131094 WT131094 AGP131094 AQL131094 BAH131094 BKD131094 BTZ131094 CDV131094 CNR131094 CXN131094 DHJ131094 DRF131094 EBB131094 EKX131094 EUT131094 FEP131094 FOL131094 FYH131094 GID131094 GRZ131094 HBV131094 HLR131094 HVN131094 IFJ131094 IPF131094 IZB131094 JIX131094 JST131094 KCP131094 KML131094 KWH131094 LGD131094 LPZ131094 LZV131094 MJR131094 MTN131094 NDJ131094 NNF131094 NXB131094 OGX131094 OQT131094 PAP131094 PKL131094 PUH131094 QED131094 QNZ131094 QXV131094 RHR131094 RRN131094 SBJ131094 SLF131094 SVB131094 TEX131094 TOT131094 TYP131094 UIL131094 USH131094 VCD131094 VLZ131094 VVV131094 WFR131094 WPN131094 WZJ131094 DB196630 MX196630 WT196630 AGP196630 AQL196630 BAH196630 BKD196630 BTZ196630 CDV196630 CNR196630 CXN196630 DHJ196630 DRF196630 EBB196630 EKX196630 EUT196630 FEP196630 FOL196630 FYH196630 GID196630 GRZ196630 HBV196630 HLR196630 HVN196630 IFJ196630 IPF196630 IZB196630 JIX196630 JST196630 KCP196630 KML196630 KWH196630 LGD196630 LPZ196630 LZV196630 MJR196630 MTN196630 NDJ196630 NNF196630 NXB196630 OGX196630 OQT196630 PAP196630 PKL196630 PUH196630 QED196630 QNZ196630 QXV196630 RHR196630 RRN196630 SBJ196630 SLF196630 SVB196630 TEX196630 TOT196630 TYP196630 UIL196630 USH196630 VCD196630 VLZ196630 VVV196630 WFR196630 WPN196630 WZJ196630 DB262166 MX262166 WT262166 AGP262166 AQL262166 BAH262166 BKD262166 BTZ262166 CDV262166 CNR262166 CXN262166 DHJ262166 DRF262166 EBB262166 EKX262166 EUT262166 FEP262166 FOL262166 FYH262166 GID262166 GRZ262166 HBV262166 HLR262166 HVN262166 IFJ262166 IPF262166 IZB262166 JIX262166 JST262166 KCP262166 KML262166 KWH262166 LGD262166 LPZ262166 LZV262166 MJR262166 MTN262166 NDJ262166 NNF262166 NXB262166 OGX262166 OQT262166 PAP262166 PKL262166 PUH262166 QED262166 QNZ262166 QXV262166 RHR262166 RRN262166 SBJ262166 SLF262166 SVB262166 TEX262166 TOT262166 TYP262166 UIL262166 USH262166 VCD262166 VLZ262166 VVV262166 WFR262166 WPN262166 WZJ262166 DB327702 MX327702 WT327702 AGP327702 AQL327702 BAH327702 BKD327702 BTZ327702 CDV327702 CNR327702 CXN327702 DHJ327702 DRF327702 EBB327702 EKX327702 EUT327702 FEP327702 FOL327702 FYH327702 GID327702 GRZ327702 HBV327702 HLR327702 HVN327702 IFJ327702 IPF327702 IZB327702 JIX327702 JST327702 KCP327702 KML327702 KWH327702 LGD327702 LPZ327702 LZV327702 MJR327702 MTN327702 NDJ327702 NNF327702 NXB327702 OGX327702 OQT327702 PAP327702 PKL327702 PUH327702 QED327702 QNZ327702 QXV327702 RHR327702 RRN327702 SBJ327702 SLF327702 SVB327702 TEX327702 TOT327702 TYP327702 UIL327702 USH327702 VCD327702 VLZ327702 VVV327702 WFR327702 WPN327702 WZJ327702 DB393238 MX393238 WT393238 AGP393238 AQL393238 BAH393238 BKD393238 BTZ393238 CDV393238 CNR393238 CXN393238 DHJ393238 DRF393238 EBB393238 EKX393238 EUT393238 FEP393238 FOL393238 FYH393238 GID393238 GRZ393238 HBV393238 HLR393238 HVN393238 IFJ393238 IPF393238 IZB393238 JIX393238 JST393238 KCP393238 KML393238 KWH393238 LGD393238 LPZ393238 LZV393238 MJR393238 MTN393238 NDJ393238 NNF393238 NXB393238 OGX393238 OQT393238 PAP393238 PKL393238 PUH393238 QED393238 QNZ393238 QXV393238 RHR393238 RRN393238 SBJ393238 SLF393238 SVB393238 TEX393238 TOT393238 TYP393238 UIL393238 USH393238 VCD393238 VLZ393238 VVV393238 WFR393238 WPN393238 WZJ393238 DB458774 MX458774 WT458774 AGP458774 AQL458774 BAH458774 BKD458774 BTZ458774 CDV458774 CNR458774 CXN458774 DHJ458774 DRF458774 EBB458774 EKX458774 EUT458774 FEP458774 FOL458774 FYH458774 GID458774 GRZ458774 HBV458774 HLR458774 HVN458774 IFJ458774 IPF458774 IZB458774 JIX458774 JST458774 KCP458774 KML458774 KWH458774 LGD458774 LPZ458774 LZV458774 MJR458774 MTN458774 NDJ458774 NNF458774 NXB458774 OGX458774 OQT458774 PAP458774 PKL458774 PUH458774 QED458774 QNZ458774 QXV458774 RHR458774 RRN458774 SBJ458774 SLF458774 SVB458774 TEX458774 TOT458774 TYP458774 UIL458774 USH458774 VCD458774 VLZ458774 VVV458774 WFR458774 WPN458774 WZJ458774 DB524310 MX524310 WT524310 AGP524310 AQL524310 BAH524310 BKD524310 BTZ524310 CDV524310 CNR524310 CXN524310 DHJ524310 DRF524310 EBB524310 EKX524310 EUT524310 FEP524310 FOL524310 FYH524310 GID524310 GRZ524310 HBV524310 HLR524310 HVN524310 IFJ524310 IPF524310 IZB524310 JIX524310 JST524310 KCP524310 KML524310 KWH524310 LGD524310 LPZ524310 LZV524310 MJR524310 MTN524310 NDJ524310 NNF524310 NXB524310 OGX524310 OQT524310 PAP524310 PKL524310 PUH524310 QED524310 QNZ524310 QXV524310 RHR524310 RRN524310 SBJ524310 SLF524310 SVB524310 TEX524310 TOT524310 TYP524310 UIL524310 USH524310 VCD524310 VLZ524310 VVV524310 WFR524310 WPN524310 WZJ524310 DB589846 MX589846 WT589846 AGP589846 AQL589846 BAH589846 BKD589846 BTZ589846 CDV589846 CNR589846 CXN589846 DHJ589846 DRF589846 EBB589846 EKX589846 EUT589846 FEP589846 FOL589846 FYH589846 GID589846 GRZ589846 HBV589846 HLR589846 HVN589846 IFJ589846 IPF589846 IZB589846 JIX589846 JST589846 KCP589846 KML589846 KWH589846 LGD589846 LPZ589846 LZV589846 MJR589846 MTN589846 NDJ589846 NNF589846 NXB589846 OGX589846 OQT589846 PAP589846 PKL589846 PUH589846 QED589846 QNZ589846 QXV589846 RHR589846 RRN589846 SBJ589846 SLF589846 SVB589846 TEX589846 TOT589846 TYP589846 UIL589846 USH589846 VCD589846 VLZ589846 VVV589846 WFR589846 WPN589846 WZJ589846 DB655382 MX655382 WT655382 AGP655382 AQL655382 BAH655382 BKD655382 BTZ655382 CDV655382 CNR655382 CXN655382 DHJ655382 DRF655382 EBB655382 EKX655382 EUT655382 FEP655382 FOL655382 FYH655382 GID655382 GRZ655382 HBV655382 HLR655382 HVN655382 IFJ655382 IPF655382 IZB655382 JIX655382 JST655382 KCP655382 KML655382 KWH655382 LGD655382 LPZ655382 LZV655382 MJR655382 MTN655382 NDJ655382 NNF655382 NXB655382 OGX655382 OQT655382 PAP655382 PKL655382 PUH655382 QED655382 QNZ655382 QXV655382 RHR655382 RRN655382 SBJ655382 SLF655382 SVB655382 TEX655382 TOT655382 TYP655382 UIL655382 USH655382 VCD655382 VLZ655382 VVV655382 WFR655382 WPN655382 WZJ655382 DB720918 MX720918 WT720918 AGP720918 AQL720918 BAH720918 BKD720918 BTZ720918 CDV720918 CNR720918 CXN720918 DHJ720918 DRF720918 EBB720918 EKX720918 EUT720918 FEP720918 FOL720918 FYH720918 GID720918 GRZ720918 HBV720918 HLR720918 HVN720918 IFJ720918 IPF720918 IZB720918 JIX720918 JST720918 KCP720918 KML720918 KWH720918 LGD720918 LPZ720918 LZV720918 MJR720918 MTN720918 NDJ720918 NNF720918 NXB720918 OGX720918 OQT720918 PAP720918 PKL720918 PUH720918 QED720918 QNZ720918 QXV720918 RHR720918 RRN720918 SBJ720918 SLF720918 SVB720918 TEX720918 TOT720918 TYP720918 UIL720918 USH720918 VCD720918 VLZ720918 VVV720918 WFR720918 WPN720918 WZJ720918 DB786454 MX786454 WT786454 AGP786454 AQL786454 BAH786454 BKD786454 BTZ786454 CDV786454 CNR786454 CXN786454 DHJ786454 DRF786454 EBB786454 EKX786454 EUT786454 FEP786454 FOL786454 FYH786454 GID786454 GRZ786454 HBV786454 HLR786454 HVN786454 IFJ786454 IPF786454 IZB786454 JIX786454 JST786454 KCP786454 KML786454 KWH786454 LGD786454 LPZ786454 LZV786454 MJR786454 MTN786454 NDJ786454 NNF786454 NXB786454 OGX786454 OQT786454 PAP786454 PKL786454 PUH786454 QED786454 QNZ786454 QXV786454 RHR786454 RRN786454 SBJ786454 SLF786454 SVB786454 TEX786454 TOT786454 TYP786454 UIL786454 USH786454 VCD786454 VLZ786454 VVV786454 WFR786454 WPN786454 WZJ786454 DB851990 MX851990 WT851990 AGP851990 AQL851990 BAH851990 BKD851990 BTZ851990 CDV851990 CNR851990 CXN851990 DHJ851990 DRF851990 EBB851990 EKX851990 EUT851990 FEP851990 FOL851990 FYH851990 GID851990 GRZ851990 HBV851990 HLR851990 HVN851990 IFJ851990 IPF851990 IZB851990 JIX851990 JST851990 KCP851990 KML851990 KWH851990 LGD851990 LPZ851990 LZV851990 MJR851990 MTN851990 NDJ851990 NNF851990 NXB851990 OGX851990 OQT851990 PAP851990 PKL851990 PUH851990 QED851990 QNZ851990 QXV851990 RHR851990 RRN851990 SBJ851990 SLF851990 SVB851990 TEX851990 TOT851990 TYP851990 UIL851990 USH851990 VCD851990 VLZ851990 VVV851990 WFR851990 WPN851990 WZJ851990 DB917526 MX917526 WT917526 AGP917526 AQL917526 BAH917526 BKD917526 BTZ917526 CDV917526 CNR917526 CXN917526 DHJ917526 DRF917526 EBB917526 EKX917526 EUT917526 FEP917526 FOL917526 FYH917526 GID917526 GRZ917526 HBV917526 HLR917526 HVN917526 IFJ917526 IPF917526 IZB917526 JIX917526 JST917526 KCP917526 KML917526 KWH917526 LGD917526 LPZ917526 LZV917526 MJR917526 MTN917526 NDJ917526 NNF917526 NXB917526 OGX917526 OQT917526 PAP917526 PKL917526 PUH917526 QED917526 QNZ917526 QXV917526 RHR917526 RRN917526 SBJ917526 SLF917526 SVB917526 TEX917526 TOT917526 TYP917526 UIL917526 USH917526 VCD917526 VLZ917526 VVV917526 WFR917526 WPN917526 WZJ917526 DB983062 MX983062 WT983062 AGP983062 AQL983062 BAH983062 BKD983062 BTZ983062 CDV983062 CNR983062 CXN983062 DHJ983062 DRF983062 EBB983062 EKX983062 EUT983062 FEP983062 FOL983062 FYH983062 GID983062 GRZ983062 HBV983062 HLR983062 HVN983062 IFJ983062 IPF983062 IZB983062 JIX983062 JST983062 KCP983062 KML983062 KWH983062 LGD983062 LPZ983062 LZV983062 MJR983062 MTN983062 NDJ983062 NNF983062 NXB983062 OGX983062 OQT983062 PAP983062 PKL983062 PUH983062 QED983062 QNZ983062 QXV983062 RHR983062 RRN983062 SBJ983062 SLF983062 SVB983062 TEX983062 TOT983062 TYP983062 UIL983062 USH983062 VCD983062 VLZ983062 VVV983062 WFR983062 WPN983062 WZJ983062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DD65558 MZ65558 WV65558 AGR65558 AQN65558 BAJ65558 BKF65558 BUB65558 CDX65558 CNT65558 CXP65558 DHL65558 DRH65558 EBD65558 EKZ65558 EUV65558 FER65558 FON65558 FYJ65558 GIF65558 GSB65558 HBX65558 HLT65558 HVP65558 IFL65558 IPH65558 IZD65558 JIZ65558 JSV65558 KCR65558 KMN65558 KWJ65558 LGF65558 LQB65558 LZX65558 MJT65558 MTP65558 NDL65558 NNH65558 NXD65558 OGZ65558 OQV65558 PAR65558 PKN65558 PUJ65558 QEF65558 QOB65558 QXX65558 RHT65558 RRP65558 SBL65558 SLH65558 SVD65558 TEZ65558 TOV65558 TYR65558 UIN65558 USJ65558 VCF65558 VMB65558 VVX65558 WFT65558 WPP65558 WZL65558 DD131094 MZ131094 WV131094 AGR131094 AQN131094 BAJ131094 BKF131094 BUB131094 CDX131094 CNT131094 CXP131094 DHL131094 DRH131094 EBD131094 EKZ131094 EUV131094 FER131094 FON131094 FYJ131094 GIF131094 GSB131094 HBX131094 HLT131094 HVP131094 IFL131094 IPH131094 IZD131094 JIZ131094 JSV131094 KCR131094 KMN131094 KWJ131094 LGF131094 LQB131094 LZX131094 MJT131094 MTP131094 NDL131094 NNH131094 NXD131094 OGZ131094 OQV131094 PAR131094 PKN131094 PUJ131094 QEF131094 QOB131094 QXX131094 RHT131094 RRP131094 SBL131094 SLH131094 SVD131094 TEZ131094 TOV131094 TYR131094 UIN131094 USJ131094 VCF131094 VMB131094 VVX131094 WFT131094 WPP131094 WZL131094 DD196630 MZ196630 WV196630 AGR196630 AQN196630 BAJ196630 BKF196630 BUB196630 CDX196630 CNT196630 CXP196630 DHL196630 DRH196630 EBD196630 EKZ196630 EUV196630 FER196630 FON196630 FYJ196630 GIF196630 GSB196630 HBX196630 HLT196630 HVP196630 IFL196630 IPH196630 IZD196630 JIZ196630 JSV196630 KCR196630 KMN196630 KWJ196630 LGF196630 LQB196630 LZX196630 MJT196630 MTP196630 NDL196630 NNH196630 NXD196630 OGZ196630 OQV196630 PAR196630 PKN196630 PUJ196630 QEF196630 QOB196630 QXX196630 RHT196630 RRP196630 SBL196630 SLH196630 SVD196630 TEZ196630 TOV196630 TYR196630 UIN196630 USJ196630 VCF196630 VMB196630 VVX196630 WFT196630 WPP196630 WZL196630 DD262166 MZ262166 WV262166 AGR262166 AQN262166 BAJ262166 BKF262166 BUB262166 CDX262166 CNT262166 CXP262166 DHL262166 DRH262166 EBD262166 EKZ262166 EUV262166 FER262166 FON262166 FYJ262166 GIF262166 GSB262166 HBX262166 HLT262166 HVP262166 IFL262166 IPH262166 IZD262166 JIZ262166 JSV262166 KCR262166 KMN262166 KWJ262166 LGF262166 LQB262166 LZX262166 MJT262166 MTP262166 NDL262166 NNH262166 NXD262166 OGZ262166 OQV262166 PAR262166 PKN262166 PUJ262166 QEF262166 QOB262166 QXX262166 RHT262166 RRP262166 SBL262166 SLH262166 SVD262166 TEZ262166 TOV262166 TYR262166 UIN262166 USJ262166 VCF262166 VMB262166 VVX262166 WFT262166 WPP262166 WZL262166 DD327702 MZ327702 WV327702 AGR327702 AQN327702 BAJ327702 BKF327702 BUB327702 CDX327702 CNT327702 CXP327702 DHL327702 DRH327702 EBD327702 EKZ327702 EUV327702 FER327702 FON327702 FYJ327702 GIF327702 GSB327702 HBX327702 HLT327702 HVP327702 IFL327702 IPH327702 IZD327702 JIZ327702 JSV327702 KCR327702 KMN327702 KWJ327702 LGF327702 LQB327702 LZX327702 MJT327702 MTP327702 NDL327702 NNH327702 NXD327702 OGZ327702 OQV327702 PAR327702 PKN327702 PUJ327702 QEF327702 QOB327702 QXX327702 RHT327702 RRP327702 SBL327702 SLH327702 SVD327702 TEZ327702 TOV327702 TYR327702 UIN327702 USJ327702 VCF327702 VMB327702 VVX327702 WFT327702 WPP327702 WZL327702 DD393238 MZ393238 WV393238 AGR393238 AQN393238 BAJ393238 BKF393238 BUB393238 CDX393238 CNT393238 CXP393238 DHL393238 DRH393238 EBD393238 EKZ393238 EUV393238 FER393238 FON393238 FYJ393238 GIF393238 GSB393238 HBX393238 HLT393238 HVP393238 IFL393238 IPH393238 IZD393238 JIZ393238 JSV393238 KCR393238 KMN393238 KWJ393238 LGF393238 LQB393238 LZX393238 MJT393238 MTP393238 NDL393238 NNH393238 NXD393238 OGZ393238 OQV393238 PAR393238 PKN393238 PUJ393238 QEF393238 QOB393238 QXX393238 RHT393238 RRP393238 SBL393238 SLH393238 SVD393238 TEZ393238 TOV393238 TYR393238 UIN393238 USJ393238 VCF393238 VMB393238 VVX393238 WFT393238 WPP393238 WZL393238 DD458774 MZ458774 WV458774 AGR458774 AQN458774 BAJ458774 BKF458774 BUB458774 CDX458774 CNT458774 CXP458774 DHL458774 DRH458774 EBD458774 EKZ458774 EUV458774 FER458774 FON458774 FYJ458774 GIF458774 GSB458774 HBX458774 HLT458774 HVP458774 IFL458774 IPH458774 IZD458774 JIZ458774 JSV458774 KCR458774 KMN458774 KWJ458774 LGF458774 LQB458774 LZX458774 MJT458774 MTP458774 NDL458774 NNH458774 NXD458774 OGZ458774 OQV458774 PAR458774 PKN458774 PUJ458774 QEF458774 QOB458774 QXX458774 RHT458774 RRP458774 SBL458774 SLH458774 SVD458774 TEZ458774 TOV458774 TYR458774 UIN458774 USJ458774 VCF458774 VMB458774 VVX458774 WFT458774 WPP458774 WZL458774 DD524310 MZ524310 WV524310 AGR524310 AQN524310 BAJ524310 BKF524310 BUB524310 CDX524310 CNT524310 CXP524310 DHL524310 DRH524310 EBD524310 EKZ524310 EUV524310 FER524310 FON524310 FYJ524310 GIF524310 GSB524310 HBX524310 HLT524310 HVP524310 IFL524310 IPH524310 IZD524310 JIZ524310 JSV524310 KCR524310 KMN524310 KWJ524310 LGF524310 LQB524310 LZX524310 MJT524310 MTP524310 NDL524310 NNH524310 NXD524310 OGZ524310 OQV524310 PAR524310 PKN524310 PUJ524310 QEF524310 QOB524310 QXX524310 RHT524310 RRP524310 SBL524310 SLH524310 SVD524310 TEZ524310 TOV524310 TYR524310 UIN524310 USJ524310 VCF524310 VMB524310 VVX524310 WFT524310 WPP524310 WZL524310 DD589846 MZ589846 WV589846 AGR589846 AQN589846 BAJ589846 BKF589846 BUB589846 CDX589846 CNT589846 CXP589846 DHL589846 DRH589846 EBD589846 EKZ589846 EUV589846 FER589846 FON589846 FYJ589846 GIF589846 GSB589846 HBX589846 HLT589846 HVP589846 IFL589846 IPH589846 IZD589846 JIZ589846 JSV589846 KCR589846 KMN589846 KWJ589846 LGF589846 LQB589846 LZX589846 MJT589846 MTP589846 NDL589846 NNH589846 NXD589846 OGZ589846 OQV589846 PAR589846 PKN589846 PUJ589846 QEF589846 QOB589846 QXX589846 RHT589846 RRP589846 SBL589846 SLH589846 SVD589846 TEZ589846 TOV589846 TYR589846 UIN589846 USJ589846 VCF589846 VMB589846 VVX589846 WFT589846 WPP589846 WZL589846 DD655382 MZ655382 WV655382 AGR655382 AQN655382 BAJ655382 BKF655382 BUB655382 CDX655382 CNT655382 CXP655382 DHL655382 DRH655382 EBD655382 EKZ655382 EUV655382 FER655382 FON655382 FYJ655382 GIF655382 GSB655382 HBX655382 HLT655382 HVP655382 IFL655382 IPH655382 IZD655382 JIZ655382 JSV655382 KCR655382 KMN655382 KWJ655382 LGF655382 LQB655382 LZX655382 MJT655382 MTP655382 NDL655382 NNH655382 NXD655382 OGZ655382 OQV655382 PAR655382 PKN655382 PUJ655382 QEF655382 QOB655382 QXX655382 RHT655382 RRP655382 SBL655382 SLH655382 SVD655382 TEZ655382 TOV655382 TYR655382 UIN655382 USJ655382 VCF655382 VMB655382 VVX655382 WFT655382 WPP655382 WZL655382 DD720918 MZ720918 WV720918 AGR720918 AQN720918 BAJ720918 BKF720918 BUB720918 CDX720918 CNT720918 CXP720918 DHL720918 DRH720918 EBD720918 EKZ720918 EUV720918 FER720918 FON720918 FYJ720918 GIF720918 GSB720918 HBX720918 HLT720918 HVP720918 IFL720918 IPH720918 IZD720918 JIZ720918 JSV720918 KCR720918 KMN720918 KWJ720918 LGF720918 LQB720918 LZX720918 MJT720918 MTP720918 NDL720918 NNH720918 NXD720918 OGZ720918 OQV720918 PAR720918 PKN720918 PUJ720918 QEF720918 QOB720918 QXX720918 RHT720918 RRP720918 SBL720918 SLH720918 SVD720918 TEZ720918 TOV720918 TYR720918 UIN720918 USJ720918 VCF720918 VMB720918 VVX720918 WFT720918 WPP720918 WZL720918 DD786454 MZ786454 WV786454 AGR786454 AQN786454 BAJ786454 BKF786454 BUB786454 CDX786454 CNT786454 CXP786454 DHL786454 DRH786454 EBD786454 EKZ786454 EUV786454 FER786454 FON786454 FYJ786454 GIF786454 GSB786454 HBX786454 HLT786454 HVP786454 IFL786454 IPH786454 IZD786454 JIZ786454 JSV786454 KCR786454 KMN786454 KWJ786454 LGF786454 LQB786454 LZX786454 MJT786454 MTP786454 NDL786454 NNH786454 NXD786454 OGZ786454 OQV786454 PAR786454 PKN786454 PUJ786454 QEF786454 QOB786454 QXX786454 RHT786454 RRP786454 SBL786454 SLH786454 SVD786454 TEZ786454 TOV786454 TYR786454 UIN786454 USJ786454 VCF786454 VMB786454 VVX786454 WFT786454 WPP786454 WZL786454 DD851990 MZ851990 WV851990 AGR851990 AQN851990 BAJ851990 BKF851990 BUB851990 CDX851990 CNT851990 CXP851990 DHL851990 DRH851990 EBD851990 EKZ851990 EUV851990 FER851990 FON851990 FYJ851990 GIF851990 GSB851990 HBX851990 HLT851990 HVP851990 IFL851990 IPH851990 IZD851990 JIZ851990 JSV851990 KCR851990 KMN851990 KWJ851990 LGF851990 LQB851990 LZX851990 MJT851990 MTP851990 NDL851990 NNH851990 NXD851990 OGZ851990 OQV851990 PAR851990 PKN851990 PUJ851990 QEF851990 QOB851990 QXX851990 RHT851990 RRP851990 SBL851990 SLH851990 SVD851990 TEZ851990 TOV851990 TYR851990 UIN851990 USJ851990 VCF851990 VMB851990 VVX851990 WFT851990 WPP851990 WZL851990 DD917526 MZ917526 WV917526 AGR917526 AQN917526 BAJ917526 BKF917526 BUB917526 CDX917526 CNT917526 CXP917526 DHL917526 DRH917526 EBD917526 EKZ917526 EUV917526 FER917526 FON917526 FYJ917526 GIF917526 GSB917526 HBX917526 HLT917526 HVP917526 IFL917526 IPH917526 IZD917526 JIZ917526 JSV917526 KCR917526 KMN917526 KWJ917526 LGF917526 LQB917526 LZX917526 MJT917526 MTP917526 NDL917526 NNH917526 NXD917526 OGZ917526 OQV917526 PAR917526 PKN917526 PUJ917526 QEF917526 QOB917526 QXX917526 RHT917526 RRP917526 SBL917526 SLH917526 SVD917526 TEZ917526 TOV917526 TYR917526 UIN917526 USJ917526 VCF917526 VMB917526 VVX917526 WFT917526 WPP917526 WZL917526 DD983062 MZ983062 WV983062 AGR983062 AQN983062 BAJ983062 BKF983062 BUB983062 CDX983062 CNT983062 CXP983062 DHL983062 DRH983062 EBD983062 EKZ983062 EUV983062 FER983062 FON983062 FYJ983062 GIF983062 GSB983062 HBX983062 HLT983062 HVP983062 IFL983062 IPH983062 IZD983062 JIZ983062 JSV983062 KCR983062 KMN983062 KWJ983062 LGF983062 LQB983062 LZX983062 MJT983062 MTP983062 NDL983062 NNH983062 NXD983062 OGZ983062 OQV983062 PAR983062 PKN983062 PUJ983062 QEF983062 QOB983062 QXX983062 RHT983062 RRP983062 SBL983062 SLH983062 SVD983062 TEZ983062 TOV983062 TYR983062 UIN983062 USJ983062 VCF983062 VMB983062 VVX983062 WFT983062 WPP983062 WZL983062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DF65558 NB65558 WX65558 AGT65558 AQP65558 BAL65558 BKH65558 BUD65558 CDZ65558 CNV65558 CXR65558 DHN65558 DRJ65558 EBF65558 ELB65558 EUX65558 FET65558 FOP65558 FYL65558 GIH65558 GSD65558 HBZ65558 HLV65558 HVR65558 IFN65558 IPJ65558 IZF65558 JJB65558 JSX65558 KCT65558 KMP65558 KWL65558 LGH65558 LQD65558 LZZ65558 MJV65558 MTR65558 NDN65558 NNJ65558 NXF65558 OHB65558 OQX65558 PAT65558 PKP65558 PUL65558 QEH65558 QOD65558 QXZ65558 RHV65558 RRR65558 SBN65558 SLJ65558 SVF65558 TFB65558 TOX65558 TYT65558 UIP65558 USL65558 VCH65558 VMD65558 VVZ65558 WFV65558 WPR65558 WZN65558 DF131094 NB131094 WX131094 AGT131094 AQP131094 BAL131094 BKH131094 BUD131094 CDZ131094 CNV131094 CXR131094 DHN131094 DRJ131094 EBF131094 ELB131094 EUX131094 FET131094 FOP131094 FYL131094 GIH131094 GSD131094 HBZ131094 HLV131094 HVR131094 IFN131094 IPJ131094 IZF131094 JJB131094 JSX131094 KCT131094 KMP131094 KWL131094 LGH131094 LQD131094 LZZ131094 MJV131094 MTR131094 NDN131094 NNJ131094 NXF131094 OHB131094 OQX131094 PAT131094 PKP131094 PUL131094 QEH131094 QOD131094 QXZ131094 RHV131094 RRR131094 SBN131094 SLJ131094 SVF131094 TFB131094 TOX131094 TYT131094 UIP131094 USL131094 VCH131094 VMD131094 VVZ131094 WFV131094 WPR131094 WZN131094 DF196630 NB196630 WX196630 AGT196630 AQP196630 BAL196630 BKH196630 BUD196630 CDZ196630 CNV196630 CXR196630 DHN196630 DRJ196630 EBF196630 ELB196630 EUX196630 FET196630 FOP196630 FYL196630 GIH196630 GSD196630 HBZ196630 HLV196630 HVR196630 IFN196630 IPJ196630 IZF196630 JJB196630 JSX196630 KCT196630 KMP196630 KWL196630 LGH196630 LQD196630 LZZ196630 MJV196630 MTR196630 NDN196630 NNJ196630 NXF196630 OHB196630 OQX196630 PAT196630 PKP196630 PUL196630 QEH196630 QOD196630 QXZ196630 RHV196630 RRR196630 SBN196630 SLJ196630 SVF196630 TFB196630 TOX196630 TYT196630 UIP196630 USL196630 VCH196630 VMD196630 VVZ196630 WFV196630 WPR196630 WZN196630 DF262166 NB262166 WX262166 AGT262166 AQP262166 BAL262166 BKH262166 BUD262166 CDZ262166 CNV262166 CXR262166 DHN262166 DRJ262166 EBF262166 ELB262166 EUX262166 FET262166 FOP262166 FYL262166 GIH262166 GSD262166 HBZ262166 HLV262166 HVR262166 IFN262166 IPJ262166 IZF262166 JJB262166 JSX262166 KCT262166 KMP262166 KWL262166 LGH262166 LQD262166 LZZ262166 MJV262166 MTR262166 NDN262166 NNJ262166 NXF262166 OHB262166 OQX262166 PAT262166 PKP262166 PUL262166 QEH262166 QOD262166 QXZ262166 RHV262166 RRR262166 SBN262166 SLJ262166 SVF262166 TFB262166 TOX262166 TYT262166 UIP262166 USL262166 VCH262166 VMD262166 VVZ262166 WFV262166 WPR262166 WZN262166 DF327702 NB327702 WX327702 AGT327702 AQP327702 BAL327702 BKH327702 BUD327702 CDZ327702 CNV327702 CXR327702 DHN327702 DRJ327702 EBF327702 ELB327702 EUX327702 FET327702 FOP327702 FYL327702 GIH327702 GSD327702 HBZ327702 HLV327702 HVR327702 IFN327702 IPJ327702 IZF327702 JJB327702 JSX327702 KCT327702 KMP327702 KWL327702 LGH327702 LQD327702 LZZ327702 MJV327702 MTR327702 NDN327702 NNJ327702 NXF327702 OHB327702 OQX327702 PAT327702 PKP327702 PUL327702 QEH327702 QOD327702 QXZ327702 RHV327702 RRR327702 SBN327702 SLJ327702 SVF327702 TFB327702 TOX327702 TYT327702 UIP327702 USL327702 VCH327702 VMD327702 VVZ327702 WFV327702 WPR327702 WZN327702 DF393238 NB393238 WX393238 AGT393238 AQP393238 BAL393238 BKH393238 BUD393238 CDZ393238 CNV393238 CXR393238 DHN393238 DRJ393238 EBF393238 ELB393238 EUX393238 FET393238 FOP393238 FYL393238 GIH393238 GSD393238 HBZ393238 HLV393238 HVR393238 IFN393238 IPJ393238 IZF393238 JJB393238 JSX393238 KCT393238 KMP393238 KWL393238 LGH393238 LQD393238 LZZ393238 MJV393238 MTR393238 NDN393238 NNJ393238 NXF393238 OHB393238 OQX393238 PAT393238 PKP393238 PUL393238 QEH393238 QOD393238 QXZ393238 RHV393238 RRR393238 SBN393238 SLJ393238 SVF393238 TFB393238 TOX393238 TYT393238 UIP393238 USL393238 VCH393238 VMD393238 VVZ393238 WFV393238 WPR393238 WZN393238 DF458774 NB458774 WX458774 AGT458774 AQP458774 BAL458774 BKH458774 BUD458774 CDZ458774 CNV458774 CXR458774 DHN458774 DRJ458774 EBF458774 ELB458774 EUX458774 FET458774 FOP458774 FYL458774 GIH458774 GSD458774 HBZ458774 HLV458774 HVR458774 IFN458774 IPJ458774 IZF458774 JJB458774 JSX458774 KCT458774 KMP458774 KWL458774 LGH458774 LQD458774 LZZ458774 MJV458774 MTR458774 NDN458774 NNJ458774 NXF458774 OHB458774 OQX458774 PAT458774 PKP458774 PUL458774 QEH458774 QOD458774 QXZ458774 RHV458774 RRR458774 SBN458774 SLJ458774 SVF458774 TFB458774 TOX458774 TYT458774 UIP458774 USL458774 VCH458774 VMD458774 VVZ458774 WFV458774 WPR458774 WZN458774 DF524310 NB524310 WX524310 AGT524310 AQP524310 BAL524310 BKH524310 BUD524310 CDZ524310 CNV524310 CXR524310 DHN524310 DRJ524310 EBF524310 ELB524310 EUX524310 FET524310 FOP524310 FYL524310 GIH524310 GSD524310 HBZ524310 HLV524310 HVR524310 IFN524310 IPJ524310 IZF524310 JJB524310 JSX524310 KCT524310 KMP524310 KWL524310 LGH524310 LQD524310 LZZ524310 MJV524310 MTR524310 NDN524310 NNJ524310 NXF524310 OHB524310 OQX524310 PAT524310 PKP524310 PUL524310 QEH524310 QOD524310 QXZ524310 RHV524310 RRR524310 SBN524310 SLJ524310 SVF524310 TFB524310 TOX524310 TYT524310 UIP524310 USL524310 VCH524310 VMD524310 VVZ524310 WFV524310 WPR524310 WZN524310 DF589846 NB589846 WX589846 AGT589846 AQP589846 BAL589846 BKH589846 BUD589846 CDZ589846 CNV589846 CXR589846 DHN589846 DRJ589846 EBF589846 ELB589846 EUX589846 FET589846 FOP589846 FYL589846 GIH589846 GSD589846 HBZ589846 HLV589846 HVR589846 IFN589846 IPJ589846 IZF589846 JJB589846 JSX589846 KCT589846 KMP589846 KWL589846 LGH589846 LQD589846 LZZ589846 MJV589846 MTR589846 NDN589846 NNJ589846 NXF589846 OHB589846 OQX589846 PAT589846 PKP589846 PUL589846 QEH589846 QOD589846 QXZ589846 RHV589846 RRR589846 SBN589846 SLJ589846 SVF589846 TFB589846 TOX589846 TYT589846 UIP589846 USL589846 VCH589846 VMD589846 VVZ589846 WFV589846 WPR589846 WZN589846 DF655382 NB655382 WX655382 AGT655382 AQP655382 BAL655382 BKH655382 BUD655382 CDZ655382 CNV655382 CXR655382 DHN655382 DRJ655382 EBF655382 ELB655382 EUX655382 FET655382 FOP655382 FYL655382 GIH655382 GSD655382 HBZ655382 HLV655382 HVR655382 IFN655382 IPJ655382 IZF655382 JJB655382 JSX655382 KCT655382 KMP655382 KWL655382 LGH655382 LQD655382 LZZ655382 MJV655382 MTR655382 NDN655382 NNJ655382 NXF655382 OHB655382 OQX655382 PAT655382 PKP655382 PUL655382 QEH655382 QOD655382 QXZ655382 RHV655382 RRR655382 SBN655382 SLJ655382 SVF655382 TFB655382 TOX655382 TYT655382 UIP655382 USL655382 VCH655382 VMD655382 VVZ655382 WFV655382 WPR655382 WZN655382 DF720918 NB720918 WX720918 AGT720918 AQP720918 BAL720918 BKH720918 BUD720918 CDZ720918 CNV720918 CXR720918 DHN720918 DRJ720918 EBF720918 ELB720918 EUX720918 FET720918 FOP720918 FYL720918 GIH720918 GSD720918 HBZ720918 HLV720918 HVR720918 IFN720918 IPJ720918 IZF720918 JJB720918 JSX720918 KCT720918 KMP720918 KWL720918 LGH720918 LQD720918 LZZ720918 MJV720918 MTR720918 NDN720918 NNJ720918 NXF720918 OHB720918 OQX720918 PAT720918 PKP720918 PUL720918 QEH720918 QOD720918 QXZ720918 RHV720918 RRR720918 SBN720918 SLJ720918 SVF720918 TFB720918 TOX720918 TYT720918 UIP720918 USL720918 VCH720918 VMD720918 VVZ720918 WFV720918 WPR720918 WZN720918 DF786454 NB786454 WX786454 AGT786454 AQP786454 BAL786454 BKH786454 BUD786454 CDZ786454 CNV786454 CXR786454 DHN786454 DRJ786454 EBF786454 ELB786454 EUX786454 FET786454 FOP786454 FYL786454 GIH786454 GSD786454 HBZ786454 HLV786454 HVR786454 IFN786454 IPJ786454 IZF786454 JJB786454 JSX786454 KCT786454 KMP786454 KWL786454 LGH786454 LQD786454 LZZ786454 MJV786454 MTR786454 NDN786454 NNJ786454 NXF786454 OHB786454 OQX786454 PAT786454 PKP786454 PUL786454 QEH786454 QOD786454 QXZ786454 RHV786454 RRR786454 SBN786454 SLJ786454 SVF786454 TFB786454 TOX786454 TYT786454 UIP786454 USL786454 VCH786454 VMD786454 VVZ786454 WFV786454 WPR786454 WZN786454 DF851990 NB851990 WX851990 AGT851990 AQP851990 BAL851990 BKH851990 BUD851990 CDZ851990 CNV851990 CXR851990 DHN851990 DRJ851990 EBF851990 ELB851990 EUX851990 FET851990 FOP851990 FYL851990 GIH851990 GSD851990 HBZ851990 HLV851990 HVR851990 IFN851990 IPJ851990 IZF851990 JJB851990 JSX851990 KCT851990 KMP851990 KWL851990 LGH851990 LQD851990 LZZ851990 MJV851990 MTR851990 NDN851990 NNJ851990 NXF851990 OHB851990 OQX851990 PAT851990 PKP851990 PUL851990 QEH851990 QOD851990 QXZ851990 RHV851990 RRR851990 SBN851990 SLJ851990 SVF851990 TFB851990 TOX851990 TYT851990 UIP851990 USL851990 VCH851990 VMD851990 VVZ851990 WFV851990 WPR851990 WZN851990 DF917526 NB917526 WX917526 AGT917526 AQP917526 BAL917526 BKH917526 BUD917526 CDZ917526 CNV917526 CXR917526 DHN917526 DRJ917526 EBF917526 ELB917526 EUX917526 FET917526 FOP917526 FYL917526 GIH917526 GSD917526 HBZ917526 HLV917526 HVR917526 IFN917526 IPJ917526 IZF917526 JJB917526 JSX917526 KCT917526 KMP917526 KWL917526 LGH917526 LQD917526 LZZ917526 MJV917526 MTR917526 NDN917526 NNJ917526 NXF917526 OHB917526 OQX917526 PAT917526 PKP917526 PUL917526 QEH917526 QOD917526 QXZ917526 RHV917526 RRR917526 SBN917526 SLJ917526 SVF917526 TFB917526 TOX917526 TYT917526 UIP917526 USL917526 VCH917526 VMD917526 VVZ917526 WFV917526 WPR917526 WZN917526 DF983062 NB983062 WX983062 AGT983062 AQP983062 BAL983062 BKH983062 BUD983062 CDZ983062 CNV983062 CXR983062 DHN983062 DRJ983062 EBF983062 ELB983062 EUX983062 FET983062 FOP983062 FYL983062 GIH983062 GSD983062 HBZ983062 HLV983062 HVR983062 IFN983062 IPJ983062 IZF983062 JJB983062 JSX983062 KCT983062 KMP983062 KWL983062 LGH983062 LQD983062 LZZ983062 MJV983062 MTR983062 NDN983062 NNJ983062 NXF983062 OHB983062 OQX983062 PAT983062 PKP983062 PUL983062 QEH983062 QOD983062 QXZ983062 RHV983062 RRR983062 SBN983062 SLJ983062 SVF983062 TFB983062 TOX983062 TYT983062 UIP983062 USL983062 VCH983062 VMD983062 VVZ983062 WFV983062 WPR983062 WZN983062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DH65558 ND65558 WZ65558 AGV65558 AQR65558 BAN65558 BKJ65558 BUF65558 CEB65558 CNX65558 CXT65558 DHP65558 DRL65558 EBH65558 ELD65558 EUZ65558 FEV65558 FOR65558 FYN65558 GIJ65558 GSF65558 HCB65558 HLX65558 HVT65558 IFP65558 IPL65558 IZH65558 JJD65558 JSZ65558 KCV65558 KMR65558 KWN65558 LGJ65558 LQF65558 MAB65558 MJX65558 MTT65558 NDP65558 NNL65558 NXH65558 OHD65558 OQZ65558 PAV65558 PKR65558 PUN65558 QEJ65558 QOF65558 QYB65558 RHX65558 RRT65558 SBP65558 SLL65558 SVH65558 TFD65558 TOZ65558 TYV65558 UIR65558 USN65558 VCJ65558 VMF65558 VWB65558 WFX65558 WPT65558 WZP65558 DH131094 ND131094 WZ131094 AGV131094 AQR131094 BAN131094 BKJ131094 BUF131094 CEB131094 CNX131094 CXT131094 DHP131094 DRL131094 EBH131094 ELD131094 EUZ131094 FEV131094 FOR131094 FYN131094 GIJ131094 GSF131094 HCB131094 HLX131094 HVT131094 IFP131094 IPL131094 IZH131094 JJD131094 JSZ131094 KCV131094 KMR131094 KWN131094 LGJ131094 LQF131094 MAB131094 MJX131094 MTT131094 NDP131094 NNL131094 NXH131094 OHD131094 OQZ131094 PAV131094 PKR131094 PUN131094 QEJ131094 QOF131094 QYB131094 RHX131094 RRT131094 SBP131094 SLL131094 SVH131094 TFD131094 TOZ131094 TYV131094 UIR131094 USN131094 VCJ131094 VMF131094 VWB131094 WFX131094 WPT131094 WZP131094 DH196630 ND196630 WZ196630 AGV196630 AQR196630 BAN196630 BKJ196630 BUF196630 CEB196630 CNX196630 CXT196630 DHP196630 DRL196630 EBH196630 ELD196630 EUZ196630 FEV196630 FOR196630 FYN196630 GIJ196630 GSF196630 HCB196630 HLX196630 HVT196630 IFP196630 IPL196630 IZH196630 JJD196630 JSZ196630 KCV196630 KMR196630 KWN196630 LGJ196630 LQF196630 MAB196630 MJX196630 MTT196630 NDP196630 NNL196630 NXH196630 OHD196630 OQZ196630 PAV196630 PKR196630 PUN196630 QEJ196630 QOF196630 QYB196630 RHX196630 RRT196630 SBP196630 SLL196630 SVH196630 TFD196630 TOZ196630 TYV196630 UIR196630 USN196630 VCJ196630 VMF196630 VWB196630 WFX196630 WPT196630 WZP196630 DH262166 ND262166 WZ262166 AGV262166 AQR262166 BAN262166 BKJ262166 BUF262166 CEB262166 CNX262166 CXT262166 DHP262166 DRL262166 EBH262166 ELD262166 EUZ262166 FEV262166 FOR262166 FYN262166 GIJ262166 GSF262166 HCB262166 HLX262166 HVT262166 IFP262166 IPL262166 IZH262166 JJD262166 JSZ262166 KCV262166 KMR262166 KWN262166 LGJ262166 LQF262166 MAB262166 MJX262166 MTT262166 NDP262166 NNL262166 NXH262166 OHD262166 OQZ262166 PAV262166 PKR262166 PUN262166 QEJ262166 QOF262166 QYB262166 RHX262166 RRT262166 SBP262166 SLL262166 SVH262166 TFD262166 TOZ262166 TYV262166 UIR262166 USN262166 VCJ262166 VMF262166 VWB262166 WFX262166 WPT262166 WZP262166 DH327702 ND327702 WZ327702 AGV327702 AQR327702 BAN327702 BKJ327702 BUF327702 CEB327702 CNX327702 CXT327702 DHP327702 DRL327702 EBH327702 ELD327702 EUZ327702 FEV327702 FOR327702 FYN327702 GIJ327702 GSF327702 HCB327702 HLX327702 HVT327702 IFP327702 IPL327702 IZH327702 JJD327702 JSZ327702 KCV327702 KMR327702 KWN327702 LGJ327702 LQF327702 MAB327702 MJX327702 MTT327702 NDP327702 NNL327702 NXH327702 OHD327702 OQZ327702 PAV327702 PKR327702 PUN327702 QEJ327702 QOF327702 QYB327702 RHX327702 RRT327702 SBP327702 SLL327702 SVH327702 TFD327702 TOZ327702 TYV327702 UIR327702 USN327702 VCJ327702 VMF327702 VWB327702 WFX327702 WPT327702 WZP327702 DH393238 ND393238 WZ393238 AGV393238 AQR393238 BAN393238 BKJ393238 BUF393238 CEB393238 CNX393238 CXT393238 DHP393238 DRL393238 EBH393238 ELD393238 EUZ393238 FEV393238 FOR393238 FYN393238 GIJ393238 GSF393238 HCB393238 HLX393238 HVT393238 IFP393238 IPL393238 IZH393238 JJD393238 JSZ393238 KCV393238 KMR393238 KWN393238 LGJ393238 LQF393238 MAB393238 MJX393238 MTT393238 NDP393238 NNL393238 NXH393238 OHD393238 OQZ393238 PAV393238 PKR393238 PUN393238 QEJ393238 QOF393238 QYB393238 RHX393238 RRT393238 SBP393238 SLL393238 SVH393238 TFD393238 TOZ393238 TYV393238 UIR393238 USN393238 VCJ393238 VMF393238 VWB393238 WFX393238 WPT393238 WZP393238 DH458774 ND458774 WZ458774 AGV458774 AQR458774 BAN458774 BKJ458774 BUF458774 CEB458774 CNX458774 CXT458774 DHP458774 DRL458774 EBH458774 ELD458774 EUZ458774 FEV458774 FOR458774 FYN458774 GIJ458774 GSF458774 HCB458774 HLX458774 HVT458774 IFP458774 IPL458774 IZH458774 JJD458774 JSZ458774 KCV458774 KMR458774 KWN458774 LGJ458774 LQF458774 MAB458774 MJX458774 MTT458774 NDP458774 NNL458774 NXH458774 OHD458774 OQZ458774 PAV458774 PKR458774 PUN458774 QEJ458774 QOF458774 QYB458774 RHX458774 RRT458774 SBP458774 SLL458774 SVH458774 TFD458774 TOZ458774 TYV458774 UIR458774 USN458774 VCJ458774 VMF458774 VWB458774 WFX458774 WPT458774 WZP458774 DH524310 ND524310 WZ524310 AGV524310 AQR524310 BAN524310 BKJ524310 BUF524310 CEB524310 CNX524310 CXT524310 DHP524310 DRL524310 EBH524310 ELD524310 EUZ524310 FEV524310 FOR524310 FYN524310 GIJ524310 GSF524310 HCB524310 HLX524310 HVT524310 IFP524310 IPL524310 IZH524310 JJD524310 JSZ524310 KCV524310 KMR524310 KWN524310 LGJ524310 LQF524310 MAB524310 MJX524310 MTT524310 NDP524310 NNL524310 NXH524310 OHD524310 OQZ524310 PAV524310 PKR524310 PUN524310 QEJ524310 QOF524310 QYB524310 RHX524310 RRT524310 SBP524310 SLL524310 SVH524310 TFD524310 TOZ524310 TYV524310 UIR524310 USN524310 VCJ524310 VMF524310 VWB524310 WFX524310 WPT524310 WZP524310 DH589846 ND589846 WZ589846 AGV589846 AQR589846 BAN589846 BKJ589846 BUF589846 CEB589846 CNX589846 CXT589846 DHP589846 DRL589846 EBH589846 ELD589846 EUZ589846 FEV589846 FOR589846 FYN589846 GIJ589846 GSF589846 HCB589846 HLX589846 HVT589846 IFP589846 IPL589846 IZH589846 JJD589846 JSZ589846 KCV589846 KMR589846 KWN589846 LGJ589846 LQF589846 MAB589846 MJX589846 MTT589846 NDP589846 NNL589846 NXH589846 OHD589846 OQZ589846 PAV589846 PKR589846 PUN589846 QEJ589846 QOF589846 QYB589846 RHX589846 RRT589846 SBP589846 SLL589846 SVH589846 TFD589846 TOZ589846 TYV589846 UIR589846 USN589846 VCJ589846 VMF589846 VWB589846 WFX589846 WPT589846 WZP589846 DH655382 ND655382 WZ655382 AGV655382 AQR655382 BAN655382 BKJ655382 BUF655382 CEB655382 CNX655382 CXT655382 DHP655382 DRL655382 EBH655382 ELD655382 EUZ655382 FEV655382 FOR655382 FYN655382 GIJ655382 GSF655382 HCB655382 HLX655382 HVT655382 IFP655382 IPL655382 IZH655382 JJD655382 JSZ655382 KCV655382 KMR655382 KWN655382 LGJ655382 LQF655382 MAB655382 MJX655382 MTT655382 NDP655382 NNL655382 NXH655382 OHD655382 OQZ655382 PAV655382 PKR655382 PUN655382 QEJ655382 QOF655382 QYB655382 RHX655382 RRT655382 SBP655382 SLL655382 SVH655382 TFD655382 TOZ655382 TYV655382 UIR655382 USN655382 VCJ655382 VMF655382 VWB655382 WFX655382 WPT655382 WZP655382 DH720918 ND720918 WZ720918 AGV720918 AQR720918 BAN720918 BKJ720918 BUF720918 CEB720918 CNX720918 CXT720918 DHP720918 DRL720918 EBH720918 ELD720918 EUZ720918 FEV720918 FOR720918 FYN720918 GIJ720918 GSF720918 HCB720918 HLX720918 HVT720918 IFP720918 IPL720918 IZH720918 JJD720918 JSZ720918 KCV720918 KMR720918 KWN720918 LGJ720918 LQF720918 MAB720918 MJX720918 MTT720918 NDP720918 NNL720918 NXH720918 OHD720918 OQZ720918 PAV720918 PKR720918 PUN720918 QEJ720918 QOF720918 QYB720918 RHX720918 RRT720918 SBP720918 SLL720918 SVH720918 TFD720918 TOZ720918 TYV720918 UIR720918 USN720918 VCJ720918 VMF720918 VWB720918 WFX720918 WPT720918 WZP720918 DH786454 ND786454 WZ786454 AGV786454 AQR786454 BAN786454 BKJ786454 BUF786454 CEB786454 CNX786454 CXT786454 DHP786454 DRL786454 EBH786454 ELD786454 EUZ786454 FEV786454 FOR786454 FYN786454 GIJ786454 GSF786454 HCB786454 HLX786454 HVT786454 IFP786454 IPL786454 IZH786454 JJD786454 JSZ786454 KCV786454 KMR786454 KWN786454 LGJ786454 LQF786454 MAB786454 MJX786454 MTT786454 NDP786454 NNL786454 NXH786454 OHD786454 OQZ786454 PAV786454 PKR786454 PUN786454 QEJ786454 QOF786454 QYB786454 RHX786454 RRT786454 SBP786454 SLL786454 SVH786454 TFD786454 TOZ786454 TYV786454 UIR786454 USN786454 VCJ786454 VMF786454 VWB786454 WFX786454 WPT786454 WZP786454 DH851990 ND851990 WZ851990 AGV851990 AQR851990 BAN851990 BKJ851990 BUF851990 CEB851990 CNX851990 CXT851990 DHP851990 DRL851990 EBH851990 ELD851990 EUZ851990 FEV851990 FOR851990 FYN851990 GIJ851990 GSF851990 HCB851990 HLX851990 HVT851990 IFP851990 IPL851990 IZH851990 JJD851990 JSZ851990 KCV851990 KMR851990 KWN851990 LGJ851990 LQF851990 MAB851990 MJX851990 MTT851990 NDP851990 NNL851990 NXH851990 OHD851990 OQZ851990 PAV851990 PKR851990 PUN851990 QEJ851990 QOF851990 QYB851990 RHX851990 RRT851990 SBP851990 SLL851990 SVH851990 TFD851990 TOZ851990 TYV851990 UIR851990 USN851990 VCJ851990 VMF851990 VWB851990 WFX851990 WPT851990 WZP851990 DH917526 ND917526 WZ917526 AGV917526 AQR917526 BAN917526 BKJ917526 BUF917526 CEB917526 CNX917526 CXT917526 DHP917526 DRL917526 EBH917526 ELD917526 EUZ917526 FEV917526 FOR917526 FYN917526 GIJ917526 GSF917526 HCB917526 HLX917526 HVT917526 IFP917526 IPL917526 IZH917526 JJD917526 JSZ917526 KCV917526 KMR917526 KWN917526 LGJ917526 LQF917526 MAB917526 MJX917526 MTT917526 NDP917526 NNL917526 NXH917526 OHD917526 OQZ917526 PAV917526 PKR917526 PUN917526 QEJ917526 QOF917526 QYB917526 RHX917526 RRT917526 SBP917526 SLL917526 SVH917526 TFD917526 TOZ917526 TYV917526 UIR917526 USN917526 VCJ917526 VMF917526 VWB917526 WFX917526 WPT917526 WZP917526 DH983062 ND983062 WZ983062 AGV983062 AQR983062 BAN983062 BKJ983062 BUF983062 CEB983062 CNX983062 CXT983062 DHP983062 DRL983062 EBH983062 ELD983062 EUZ983062 FEV983062 FOR983062 FYN983062 GIJ983062 GSF983062 HCB983062 HLX983062 HVT983062 IFP983062 IPL983062 IZH983062 JJD983062 JSZ983062 KCV983062 KMR983062 KWN983062 LGJ983062 LQF983062 MAB983062 MJX983062 MTT983062 NDP983062 NNL983062 NXH983062 OHD983062 OQZ983062 PAV983062 PKR983062 PUN983062 QEJ983062 QOF983062 QYB983062 RHX983062 RRT983062 SBP983062 SLL983062 SVH983062 TFD983062 TOZ983062 TYV983062 UIR983062 USN983062 VCJ983062 VMF983062 VWB983062 WFX983062 WPT983062 WZP983062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DJ65558 NF65558 XB65558 AGX65558 AQT65558 BAP65558 BKL65558 BUH65558 CED65558 CNZ65558 CXV65558 DHR65558 DRN65558 EBJ65558 ELF65558 EVB65558 FEX65558 FOT65558 FYP65558 GIL65558 GSH65558 HCD65558 HLZ65558 HVV65558 IFR65558 IPN65558 IZJ65558 JJF65558 JTB65558 KCX65558 KMT65558 KWP65558 LGL65558 LQH65558 MAD65558 MJZ65558 MTV65558 NDR65558 NNN65558 NXJ65558 OHF65558 ORB65558 PAX65558 PKT65558 PUP65558 QEL65558 QOH65558 QYD65558 RHZ65558 RRV65558 SBR65558 SLN65558 SVJ65558 TFF65558 TPB65558 TYX65558 UIT65558 USP65558 VCL65558 VMH65558 VWD65558 WFZ65558 WPV65558 WZR65558 DJ131094 NF131094 XB131094 AGX131094 AQT131094 BAP131094 BKL131094 BUH131094 CED131094 CNZ131094 CXV131094 DHR131094 DRN131094 EBJ131094 ELF131094 EVB131094 FEX131094 FOT131094 FYP131094 GIL131094 GSH131094 HCD131094 HLZ131094 HVV131094 IFR131094 IPN131094 IZJ131094 JJF131094 JTB131094 KCX131094 KMT131094 KWP131094 LGL131094 LQH131094 MAD131094 MJZ131094 MTV131094 NDR131094 NNN131094 NXJ131094 OHF131094 ORB131094 PAX131094 PKT131094 PUP131094 QEL131094 QOH131094 QYD131094 RHZ131094 RRV131094 SBR131094 SLN131094 SVJ131094 TFF131094 TPB131094 TYX131094 UIT131094 USP131094 VCL131094 VMH131094 VWD131094 WFZ131094 WPV131094 WZR131094 DJ196630 NF196630 XB196630 AGX196630 AQT196630 BAP196630 BKL196630 BUH196630 CED196630 CNZ196630 CXV196630 DHR196630 DRN196630 EBJ196630 ELF196630 EVB196630 FEX196630 FOT196630 FYP196630 GIL196630 GSH196630 HCD196630 HLZ196630 HVV196630 IFR196630 IPN196630 IZJ196630 JJF196630 JTB196630 KCX196630 KMT196630 KWP196630 LGL196630 LQH196630 MAD196630 MJZ196630 MTV196630 NDR196630 NNN196630 NXJ196630 OHF196630 ORB196630 PAX196630 PKT196630 PUP196630 QEL196630 QOH196630 QYD196630 RHZ196630 RRV196630 SBR196630 SLN196630 SVJ196630 TFF196630 TPB196630 TYX196630 UIT196630 USP196630 VCL196630 VMH196630 VWD196630 WFZ196630 WPV196630 WZR196630 DJ262166 NF262166 XB262166 AGX262166 AQT262166 BAP262166 BKL262166 BUH262166 CED262166 CNZ262166 CXV262166 DHR262166 DRN262166 EBJ262166 ELF262166 EVB262166 FEX262166 FOT262166 FYP262166 GIL262166 GSH262166 HCD262166 HLZ262166 HVV262166 IFR262166 IPN262166 IZJ262166 JJF262166 JTB262166 KCX262166 KMT262166 KWP262166 LGL262166 LQH262166 MAD262166 MJZ262166 MTV262166 NDR262166 NNN262166 NXJ262166 OHF262166 ORB262166 PAX262166 PKT262166 PUP262166 QEL262166 QOH262166 QYD262166 RHZ262166 RRV262166 SBR262166 SLN262166 SVJ262166 TFF262166 TPB262166 TYX262166 UIT262166 USP262166 VCL262166 VMH262166 VWD262166 WFZ262166 WPV262166 WZR262166 DJ327702 NF327702 XB327702 AGX327702 AQT327702 BAP327702 BKL327702 BUH327702 CED327702 CNZ327702 CXV327702 DHR327702 DRN327702 EBJ327702 ELF327702 EVB327702 FEX327702 FOT327702 FYP327702 GIL327702 GSH327702 HCD327702 HLZ327702 HVV327702 IFR327702 IPN327702 IZJ327702 JJF327702 JTB327702 KCX327702 KMT327702 KWP327702 LGL327702 LQH327702 MAD327702 MJZ327702 MTV327702 NDR327702 NNN327702 NXJ327702 OHF327702 ORB327702 PAX327702 PKT327702 PUP327702 QEL327702 QOH327702 QYD327702 RHZ327702 RRV327702 SBR327702 SLN327702 SVJ327702 TFF327702 TPB327702 TYX327702 UIT327702 USP327702 VCL327702 VMH327702 VWD327702 WFZ327702 WPV327702 WZR327702 DJ393238 NF393238 XB393238 AGX393238 AQT393238 BAP393238 BKL393238 BUH393238 CED393238 CNZ393238 CXV393238 DHR393238 DRN393238 EBJ393238 ELF393238 EVB393238 FEX393238 FOT393238 FYP393238 GIL393238 GSH393238 HCD393238 HLZ393238 HVV393238 IFR393238 IPN393238 IZJ393238 JJF393238 JTB393238 KCX393238 KMT393238 KWP393238 LGL393238 LQH393238 MAD393238 MJZ393238 MTV393238 NDR393238 NNN393238 NXJ393238 OHF393238 ORB393238 PAX393238 PKT393238 PUP393238 QEL393238 QOH393238 QYD393238 RHZ393238 RRV393238 SBR393238 SLN393238 SVJ393238 TFF393238 TPB393238 TYX393238 UIT393238 USP393238 VCL393238 VMH393238 VWD393238 WFZ393238 WPV393238 WZR393238 DJ458774 NF458774 XB458774 AGX458774 AQT458774 BAP458774 BKL458774 BUH458774 CED458774 CNZ458774 CXV458774 DHR458774 DRN458774 EBJ458774 ELF458774 EVB458774 FEX458774 FOT458774 FYP458774 GIL458774 GSH458774 HCD458774 HLZ458774 HVV458774 IFR458774 IPN458774 IZJ458774 JJF458774 JTB458774 KCX458774 KMT458774 KWP458774 LGL458774 LQH458774 MAD458774 MJZ458774 MTV458774 NDR458774 NNN458774 NXJ458774 OHF458774 ORB458774 PAX458774 PKT458774 PUP458774 QEL458774 QOH458774 QYD458774 RHZ458774 RRV458774 SBR458774 SLN458774 SVJ458774 TFF458774 TPB458774 TYX458774 UIT458774 USP458774 VCL458774 VMH458774 VWD458774 WFZ458774 WPV458774 WZR458774 DJ524310 NF524310 XB524310 AGX524310 AQT524310 BAP524310 BKL524310 BUH524310 CED524310 CNZ524310 CXV524310 DHR524310 DRN524310 EBJ524310 ELF524310 EVB524310 FEX524310 FOT524310 FYP524310 GIL524310 GSH524310 HCD524310 HLZ524310 HVV524310 IFR524310 IPN524310 IZJ524310 JJF524310 JTB524310 KCX524310 KMT524310 KWP524310 LGL524310 LQH524310 MAD524310 MJZ524310 MTV524310 NDR524310 NNN524310 NXJ524310 OHF524310 ORB524310 PAX524310 PKT524310 PUP524310 QEL524310 QOH524310 QYD524310 RHZ524310 RRV524310 SBR524310 SLN524310 SVJ524310 TFF524310 TPB524310 TYX524310 UIT524310 USP524310 VCL524310 VMH524310 VWD524310 WFZ524310 WPV524310 WZR524310 DJ589846 NF589846 XB589846 AGX589846 AQT589846 BAP589846 BKL589846 BUH589846 CED589846 CNZ589846 CXV589846 DHR589846 DRN589846 EBJ589846 ELF589846 EVB589846 FEX589846 FOT589846 FYP589846 GIL589846 GSH589846 HCD589846 HLZ589846 HVV589846 IFR589846 IPN589846 IZJ589846 JJF589846 JTB589846 KCX589846 KMT589846 KWP589846 LGL589846 LQH589846 MAD589846 MJZ589846 MTV589846 NDR589846 NNN589846 NXJ589846 OHF589846 ORB589846 PAX589846 PKT589846 PUP589846 QEL589846 QOH589846 QYD589846 RHZ589846 RRV589846 SBR589846 SLN589846 SVJ589846 TFF589846 TPB589846 TYX589846 UIT589846 USP589846 VCL589846 VMH589846 VWD589846 WFZ589846 WPV589846 WZR589846 DJ655382 NF655382 XB655382 AGX655382 AQT655382 BAP655382 BKL655382 BUH655382 CED655382 CNZ655382 CXV655382 DHR655382 DRN655382 EBJ655382 ELF655382 EVB655382 FEX655382 FOT655382 FYP655382 GIL655382 GSH655382 HCD655382 HLZ655382 HVV655382 IFR655382 IPN655382 IZJ655382 JJF655382 JTB655382 KCX655382 KMT655382 KWP655382 LGL655382 LQH655382 MAD655382 MJZ655382 MTV655382 NDR655382 NNN655382 NXJ655382 OHF655382 ORB655382 PAX655382 PKT655382 PUP655382 QEL655382 QOH655382 QYD655382 RHZ655382 RRV655382 SBR655382 SLN655382 SVJ655382 TFF655382 TPB655382 TYX655382 UIT655382 USP655382 VCL655382 VMH655382 VWD655382 WFZ655382 WPV655382 WZR655382 DJ720918 NF720918 XB720918 AGX720918 AQT720918 BAP720918 BKL720918 BUH720918 CED720918 CNZ720918 CXV720918 DHR720918 DRN720918 EBJ720918 ELF720918 EVB720918 FEX720918 FOT720918 FYP720918 GIL720918 GSH720918 HCD720918 HLZ720918 HVV720918 IFR720918 IPN720918 IZJ720918 JJF720918 JTB720918 KCX720918 KMT720918 KWP720918 LGL720918 LQH720918 MAD720918 MJZ720918 MTV720918 NDR720918 NNN720918 NXJ720918 OHF720918 ORB720918 PAX720918 PKT720918 PUP720918 QEL720918 QOH720918 QYD720918 RHZ720918 RRV720918 SBR720918 SLN720918 SVJ720918 TFF720918 TPB720918 TYX720918 UIT720918 USP720918 VCL720918 VMH720918 VWD720918 WFZ720918 WPV720918 WZR720918 DJ786454 NF786454 XB786454 AGX786454 AQT786454 BAP786454 BKL786454 BUH786454 CED786454 CNZ786454 CXV786454 DHR786454 DRN786454 EBJ786454 ELF786454 EVB786454 FEX786454 FOT786454 FYP786454 GIL786454 GSH786454 HCD786454 HLZ786454 HVV786454 IFR786454 IPN786454 IZJ786454 JJF786454 JTB786454 KCX786454 KMT786454 KWP786454 LGL786454 LQH786454 MAD786454 MJZ786454 MTV786454 NDR786454 NNN786454 NXJ786454 OHF786454 ORB786454 PAX786454 PKT786454 PUP786454 QEL786454 QOH786454 QYD786454 RHZ786454 RRV786454 SBR786454 SLN786454 SVJ786454 TFF786454 TPB786454 TYX786454 UIT786454 USP786454 VCL786454 VMH786454 VWD786454 WFZ786454 WPV786454 WZR786454 DJ851990 NF851990 XB851990 AGX851990 AQT851990 BAP851990 BKL851990 BUH851990 CED851990 CNZ851990 CXV851990 DHR851990 DRN851990 EBJ851990 ELF851990 EVB851990 FEX851990 FOT851990 FYP851990 GIL851990 GSH851990 HCD851990 HLZ851990 HVV851990 IFR851990 IPN851990 IZJ851990 JJF851990 JTB851990 KCX851990 KMT851990 KWP851990 LGL851990 LQH851990 MAD851990 MJZ851990 MTV851990 NDR851990 NNN851990 NXJ851990 OHF851990 ORB851990 PAX851990 PKT851990 PUP851990 QEL851990 QOH851990 QYD851990 RHZ851990 RRV851990 SBR851990 SLN851990 SVJ851990 TFF851990 TPB851990 TYX851990 UIT851990 USP851990 VCL851990 VMH851990 VWD851990 WFZ851990 WPV851990 WZR851990 DJ917526 NF917526 XB917526 AGX917526 AQT917526 BAP917526 BKL917526 BUH917526 CED917526 CNZ917526 CXV917526 DHR917526 DRN917526 EBJ917526 ELF917526 EVB917526 FEX917526 FOT917526 FYP917526 GIL917526 GSH917526 HCD917526 HLZ917526 HVV917526 IFR917526 IPN917526 IZJ917526 JJF917526 JTB917526 KCX917526 KMT917526 KWP917526 LGL917526 LQH917526 MAD917526 MJZ917526 MTV917526 NDR917526 NNN917526 NXJ917526 OHF917526 ORB917526 PAX917526 PKT917526 PUP917526 QEL917526 QOH917526 QYD917526 RHZ917526 RRV917526 SBR917526 SLN917526 SVJ917526 TFF917526 TPB917526 TYX917526 UIT917526 USP917526 VCL917526 VMH917526 VWD917526 WFZ917526 WPV917526 WZR917526 DJ983062 NF983062 XB983062 AGX983062 AQT983062 BAP983062 BKL983062 BUH983062 CED983062 CNZ983062 CXV983062 DHR983062 DRN983062 EBJ983062 ELF983062 EVB983062 FEX983062 FOT983062 FYP983062 GIL983062 GSH983062 HCD983062 HLZ983062 HVV983062 IFR983062 IPN983062 IZJ983062 JJF983062 JTB983062 KCX983062 KMT983062 KWP983062 LGL983062 LQH983062 MAD983062 MJZ983062 MTV983062 NDR983062 NNN983062 NXJ983062 OHF983062 ORB983062 PAX983062 PKT983062 PUP983062 QEL983062 QOH983062 QYD983062 RHZ983062 RRV983062 SBR983062 SLN983062 SVJ983062 TFF983062 TPB983062 TYX983062 UIT983062 USP983062 VCL983062 VMH983062 VWD983062 WFZ983062 WPV983062 WZR983062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DL65558 NH65558 XD65558 AGZ65558 AQV65558 BAR65558 BKN65558 BUJ65558 CEF65558 COB65558 CXX65558 DHT65558 DRP65558 EBL65558 ELH65558 EVD65558 FEZ65558 FOV65558 FYR65558 GIN65558 GSJ65558 HCF65558 HMB65558 HVX65558 IFT65558 IPP65558 IZL65558 JJH65558 JTD65558 KCZ65558 KMV65558 KWR65558 LGN65558 LQJ65558 MAF65558 MKB65558 MTX65558 NDT65558 NNP65558 NXL65558 OHH65558 ORD65558 PAZ65558 PKV65558 PUR65558 QEN65558 QOJ65558 QYF65558 RIB65558 RRX65558 SBT65558 SLP65558 SVL65558 TFH65558 TPD65558 TYZ65558 UIV65558 USR65558 VCN65558 VMJ65558 VWF65558 WGB65558 WPX65558 WZT65558 DL131094 NH131094 XD131094 AGZ131094 AQV131094 BAR131094 BKN131094 BUJ131094 CEF131094 COB131094 CXX131094 DHT131094 DRP131094 EBL131094 ELH131094 EVD131094 FEZ131094 FOV131094 FYR131094 GIN131094 GSJ131094 HCF131094 HMB131094 HVX131094 IFT131094 IPP131094 IZL131094 JJH131094 JTD131094 KCZ131094 KMV131094 KWR131094 LGN131094 LQJ131094 MAF131094 MKB131094 MTX131094 NDT131094 NNP131094 NXL131094 OHH131094 ORD131094 PAZ131094 PKV131094 PUR131094 QEN131094 QOJ131094 QYF131094 RIB131094 RRX131094 SBT131094 SLP131094 SVL131094 TFH131094 TPD131094 TYZ131094 UIV131094 USR131094 VCN131094 VMJ131094 VWF131094 WGB131094 WPX131094 WZT131094 DL196630 NH196630 XD196630 AGZ196630 AQV196630 BAR196630 BKN196630 BUJ196630 CEF196630 COB196630 CXX196630 DHT196630 DRP196630 EBL196630 ELH196630 EVD196630 FEZ196630 FOV196630 FYR196630 GIN196630 GSJ196630 HCF196630 HMB196630 HVX196630 IFT196630 IPP196630 IZL196630 JJH196630 JTD196630 KCZ196630 KMV196630 KWR196630 LGN196630 LQJ196630 MAF196630 MKB196630 MTX196630 NDT196630 NNP196630 NXL196630 OHH196630 ORD196630 PAZ196630 PKV196630 PUR196630 QEN196630 QOJ196630 QYF196630 RIB196630 RRX196630 SBT196630 SLP196630 SVL196630 TFH196630 TPD196630 TYZ196630 UIV196630 USR196630 VCN196630 VMJ196630 VWF196630 WGB196630 WPX196630 WZT196630 DL262166 NH262166 XD262166 AGZ262166 AQV262166 BAR262166 BKN262166 BUJ262166 CEF262166 COB262166 CXX262166 DHT262166 DRP262166 EBL262166 ELH262166 EVD262166 FEZ262166 FOV262166 FYR262166 GIN262166 GSJ262166 HCF262166 HMB262166 HVX262166 IFT262166 IPP262166 IZL262166 JJH262166 JTD262166 KCZ262166 KMV262166 KWR262166 LGN262166 LQJ262166 MAF262166 MKB262166 MTX262166 NDT262166 NNP262166 NXL262166 OHH262166 ORD262166 PAZ262166 PKV262166 PUR262166 QEN262166 QOJ262166 QYF262166 RIB262166 RRX262166 SBT262166 SLP262166 SVL262166 TFH262166 TPD262166 TYZ262166 UIV262166 USR262166 VCN262166 VMJ262166 VWF262166 WGB262166 WPX262166 WZT262166 DL327702 NH327702 XD327702 AGZ327702 AQV327702 BAR327702 BKN327702 BUJ327702 CEF327702 COB327702 CXX327702 DHT327702 DRP327702 EBL327702 ELH327702 EVD327702 FEZ327702 FOV327702 FYR327702 GIN327702 GSJ327702 HCF327702 HMB327702 HVX327702 IFT327702 IPP327702 IZL327702 JJH327702 JTD327702 KCZ327702 KMV327702 KWR327702 LGN327702 LQJ327702 MAF327702 MKB327702 MTX327702 NDT327702 NNP327702 NXL327702 OHH327702 ORD327702 PAZ327702 PKV327702 PUR327702 QEN327702 QOJ327702 QYF327702 RIB327702 RRX327702 SBT327702 SLP327702 SVL327702 TFH327702 TPD327702 TYZ327702 UIV327702 USR327702 VCN327702 VMJ327702 VWF327702 WGB327702 WPX327702 WZT327702 DL393238 NH393238 XD393238 AGZ393238 AQV393238 BAR393238 BKN393238 BUJ393238 CEF393238 COB393238 CXX393238 DHT393238 DRP393238 EBL393238 ELH393238 EVD393238 FEZ393238 FOV393238 FYR393238 GIN393238 GSJ393238 HCF393238 HMB393238 HVX393238 IFT393238 IPP393238 IZL393238 JJH393238 JTD393238 KCZ393238 KMV393238 KWR393238 LGN393238 LQJ393238 MAF393238 MKB393238 MTX393238 NDT393238 NNP393238 NXL393238 OHH393238 ORD393238 PAZ393238 PKV393238 PUR393238 QEN393238 QOJ393238 QYF393238 RIB393238 RRX393238 SBT393238 SLP393238 SVL393238 TFH393238 TPD393238 TYZ393238 UIV393238 USR393238 VCN393238 VMJ393238 VWF393238 WGB393238 WPX393238 WZT393238 DL458774 NH458774 XD458774 AGZ458774 AQV458774 BAR458774 BKN458774 BUJ458774 CEF458774 COB458774 CXX458774 DHT458774 DRP458774 EBL458774 ELH458774 EVD458774 FEZ458774 FOV458774 FYR458774 GIN458774 GSJ458774 HCF458774 HMB458774 HVX458774 IFT458774 IPP458774 IZL458774 JJH458774 JTD458774 KCZ458774 KMV458774 KWR458774 LGN458774 LQJ458774 MAF458774 MKB458774 MTX458774 NDT458774 NNP458774 NXL458774 OHH458774 ORD458774 PAZ458774 PKV458774 PUR458774 QEN458774 QOJ458774 QYF458774 RIB458774 RRX458774 SBT458774 SLP458774 SVL458774 TFH458774 TPD458774 TYZ458774 UIV458774 USR458774 VCN458774 VMJ458774 VWF458774 WGB458774 WPX458774 WZT458774 DL524310 NH524310 XD524310 AGZ524310 AQV524310 BAR524310 BKN524310 BUJ524310 CEF524310 COB524310 CXX524310 DHT524310 DRP524310 EBL524310 ELH524310 EVD524310 FEZ524310 FOV524310 FYR524310 GIN524310 GSJ524310 HCF524310 HMB524310 HVX524310 IFT524310 IPP524310 IZL524310 JJH524310 JTD524310 KCZ524310 KMV524310 KWR524310 LGN524310 LQJ524310 MAF524310 MKB524310 MTX524310 NDT524310 NNP524310 NXL524310 OHH524310 ORD524310 PAZ524310 PKV524310 PUR524310 QEN524310 QOJ524310 QYF524310 RIB524310 RRX524310 SBT524310 SLP524310 SVL524310 TFH524310 TPD524310 TYZ524310 UIV524310 USR524310 VCN524310 VMJ524310 VWF524310 WGB524310 WPX524310 WZT524310 DL589846 NH589846 XD589846 AGZ589846 AQV589846 BAR589846 BKN589846 BUJ589846 CEF589846 COB589846 CXX589846 DHT589846 DRP589846 EBL589846 ELH589846 EVD589846 FEZ589846 FOV589846 FYR589846 GIN589846 GSJ589846 HCF589846 HMB589846 HVX589846 IFT589846 IPP589846 IZL589846 JJH589846 JTD589846 KCZ589846 KMV589846 KWR589846 LGN589846 LQJ589846 MAF589846 MKB589846 MTX589846 NDT589846 NNP589846 NXL589846 OHH589846 ORD589846 PAZ589846 PKV589846 PUR589846 QEN589846 QOJ589846 QYF589846 RIB589846 RRX589846 SBT589846 SLP589846 SVL589846 TFH589846 TPD589846 TYZ589846 UIV589846 USR589846 VCN589846 VMJ589846 VWF589846 WGB589846 WPX589846 WZT589846 DL655382 NH655382 XD655382 AGZ655382 AQV655382 BAR655382 BKN655382 BUJ655382 CEF655382 COB655382 CXX655382 DHT655382 DRP655382 EBL655382 ELH655382 EVD655382 FEZ655382 FOV655382 FYR655382 GIN655382 GSJ655382 HCF655382 HMB655382 HVX655382 IFT655382 IPP655382 IZL655382 JJH655382 JTD655382 KCZ655382 KMV655382 KWR655382 LGN655382 LQJ655382 MAF655382 MKB655382 MTX655382 NDT655382 NNP655382 NXL655382 OHH655382 ORD655382 PAZ655382 PKV655382 PUR655382 QEN655382 QOJ655382 QYF655382 RIB655382 RRX655382 SBT655382 SLP655382 SVL655382 TFH655382 TPD655382 TYZ655382 UIV655382 USR655382 VCN655382 VMJ655382 VWF655382 WGB655382 WPX655382 WZT655382 DL720918 NH720918 XD720918 AGZ720918 AQV720918 BAR720918 BKN720918 BUJ720918 CEF720918 COB720918 CXX720918 DHT720918 DRP720918 EBL720918 ELH720918 EVD720918 FEZ720918 FOV720918 FYR720918 GIN720918 GSJ720918 HCF720918 HMB720918 HVX720918 IFT720918 IPP720918 IZL720918 JJH720918 JTD720918 KCZ720918 KMV720918 KWR720918 LGN720918 LQJ720918 MAF720918 MKB720918 MTX720918 NDT720918 NNP720918 NXL720918 OHH720918 ORD720918 PAZ720918 PKV720918 PUR720918 QEN720918 QOJ720918 QYF720918 RIB720918 RRX720918 SBT720918 SLP720918 SVL720918 TFH720918 TPD720918 TYZ720918 UIV720918 USR720918 VCN720918 VMJ720918 VWF720918 WGB720918 WPX720918 WZT720918 DL786454 NH786454 XD786454 AGZ786454 AQV786454 BAR786454 BKN786454 BUJ786454 CEF786454 COB786454 CXX786454 DHT786454 DRP786454 EBL786454 ELH786454 EVD786454 FEZ786454 FOV786454 FYR786454 GIN786454 GSJ786454 HCF786454 HMB786454 HVX786454 IFT786454 IPP786454 IZL786454 JJH786454 JTD786454 KCZ786454 KMV786454 KWR786454 LGN786454 LQJ786454 MAF786454 MKB786454 MTX786454 NDT786454 NNP786454 NXL786454 OHH786454 ORD786454 PAZ786454 PKV786454 PUR786454 QEN786454 QOJ786454 QYF786454 RIB786454 RRX786454 SBT786454 SLP786454 SVL786454 TFH786454 TPD786454 TYZ786454 UIV786454 USR786454 VCN786454 VMJ786454 VWF786454 WGB786454 WPX786454 WZT786454 DL851990 NH851990 XD851990 AGZ851990 AQV851990 BAR851990 BKN851990 BUJ851990 CEF851990 COB851990 CXX851990 DHT851990 DRP851990 EBL851990 ELH851990 EVD851990 FEZ851990 FOV851990 FYR851990 GIN851990 GSJ851990 HCF851990 HMB851990 HVX851990 IFT851990 IPP851990 IZL851990 JJH851990 JTD851990 KCZ851990 KMV851990 KWR851990 LGN851990 LQJ851990 MAF851990 MKB851990 MTX851990 NDT851990 NNP851990 NXL851990 OHH851990 ORD851990 PAZ851990 PKV851990 PUR851990 QEN851990 QOJ851990 QYF851990 RIB851990 RRX851990 SBT851990 SLP851990 SVL851990 TFH851990 TPD851990 TYZ851990 UIV851990 USR851990 VCN851990 VMJ851990 VWF851990 WGB851990 WPX851990 WZT851990 DL917526 NH917526 XD917526 AGZ917526 AQV917526 BAR917526 BKN917526 BUJ917526 CEF917526 COB917526 CXX917526 DHT917526 DRP917526 EBL917526 ELH917526 EVD917526 FEZ917526 FOV917526 FYR917526 GIN917526 GSJ917526 HCF917526 HMB917526 HVX917526 IFT917526 IPP917526 IZL917526 JJH917526 JTD917526 KCZ917526 KMV917526 KWR917526 LGN917526 LQJ917526 MAF917526 MKB917526 MTX917526 NDT917526 NNP917526 NXL917526 OHH917526 ORD917526 PAZ917526 PKV917526 PUR917526 QEN917526 QOJ917526 QYF917526 RIB917526 RRX917526 SBT917526 SLP917526 SVL917526 TFH917526 TPD917526 TYZ917526 UIV917526 USR917526 VCN917526 VMJ917526 VWF917526 WGB917526 WPX917526 WZT917526 DL983062 NH983062 XD983062 AGZ983062 AQV983062 BAR983062 BKN983062 BUJ983062 CEF983062 COB983062 CXX983062 DHT983062 DRP983062 EBL983062 ELH983062 EVD983062 FEZ983062 FOV983062 FYR983062 GIN983062 GSJ983062 HCF983062 HMB983062 HVX983062 IFT983062 IPP983062 IZL983062 JJH983062 JTD983062 KCZ983062 KMV983062 KWR983062 LGN983062 LQJ983062 MAF983062 MKB983062 MTX983062 NDT983062 NNP983062 NXL983062 OHH983062 ORD983062 PAZ983062 PKV983062 PUR983062 QEN983062 QOJ983062 QYF983062 RIB983062 RRX983062 SBT983062 SLP983062 SVL983062 TFH983062 TPD983062 TYZ983062 UIV983062 USR983062 VCN983062 VMJ983062 VWF983062 WGB983062 WPX983062 WZT983062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DN65558 NJ65558 XF65558 AHB65558 AQX65558 BAT65558 BKP65558 BUL65558 CEH65558 COD65558 CXZ65558 DHV65558 DRR65558 EBN65558 ELJ65558 EVF65558 FFB65558 FOX65558 FYT65558 GIP65558 GSL65558 HCH65558 HMD65558 HVZ65558 IFV65558 IPR65558 IZN65558 JJJ65558 JTF65558 KDB65558 KMX65558 KWT65558 LGP65558 LQL65558 MAH65558 MKD65558 MTZ65558 NDV65558 NNR65558 NXN65558 OHJ65558 ORF65558 PBB65558 PKX65558 PUT65558 QEP65558 QOL65558 QYH65558 RID65558 RRZ65558 SBV65558 SLR65558 SVN65558 TFJ65558 TPF65558 TZB65558 UIX65558 UST65558 VCP65558 VML65558 VWH65558 WGD65558 WPZ65558 WZV65558 DN131094 NJ131094 XF131094 AHB131094 AQX131094 BAT131094 BKP131094 BUL131094 CEH131094 COD131094 CXZ131094 DHV131094 DRR131094 EBN131094 ELJ131094 EVF131094 FFB131094 FOX131094 FYT131094 GIP131094 GSL131094 HCH131094 HMD131094 HVZ131094 IFV131094 IPR131094 IZN131094 JJJ131094 JTF131094 KDB131094 KMX131094 KWT131094 LGP131094 LQL131094 MAH131094 MKD131094 MTZ131094 NDV131094 NNR131094 NXN131094 OHJ131094 ORF131094 PBB131094 PKX131094 PUT131094 QEP131094 QOL131094 QYH131094 RID131094 RRZ131094 SBV131094 SLR131094 SVN131094 TFJ131094 TPF131094 TZB131094 UIX131094 UST131094 VCP131094 VML131094 VWH131094 WGD131094 WPZ131094 WZV131094 DN196630 NJ196630 XF196630 AHB196630 AQX196630 BAT196630 BKP196630 BUL196630 CEH196630 COD196630 CXZ196630 DHV196630 DRR196630 EBN196630 ELJ196630 EVF196630 FFB196630 FOX196630 FYT196630 GIP196630 GSL196630 HCH196630 HMD196630 HVZ196630 IFV196630 IPR196630 IZN196630 JJJ196630 JTF196630 KDB196630 KMX196630 KWT196630 LGP196630 LQL196630 MAH196630 MKD196630 MTZ196630 NDV196630 NNR196630 NXN196630 OHJ196630 ORF196630 PBB196630 PKX196630 PUT196630 QEP196630 QOL196630 QYH196630 RID196630 RRZ196630 SBV196630 SLR196630 SVN196630 TFJ196630 TPF196630 TZB196630 UIX196630 UST196630 VCP196630 VML196630 VWH196630 WGD196630 WPZ196630 WZV196630 DN262166 NJ262166 XF262166 AHB262166 AQX262166 BAT262166 BKP262166 BUL262166 CEH262166 COD262166 CXZ262166 DHV262166 DRR262166 EBN262166 ELJ262166 EVF262166 FFB262166 FOX262166 FYT262166 GIP262166 GSL262166 HCH262166 HMD262166 HVZ262166 IFV262166 IPR262166 IZN262166 JJJ262166 JTF262166 KDB262166 KMX262166 KWT262166 LGP262166 LQL262166 MAH262166 MKD262166 MTZ262166 NDV262166 NNR262166 NXN262166 OHJ262166 ORF262166 PBB262166 PKX262166 PUT262166 QEP262166 QOL262166 QYH262166 RID262166 RRZ262166 SBV262166 SLR262166 SVN262166 TFJ262166 TPF262166 TZB262166 UIX262166 UST262166 VCP262166 VML262166 VWH262166 WGD262166 WPZ262166 WZV262166 DN327702 NJ327702 XF327702 AHB327702 AQX327702 BAT327702 BKP327702 BUL327702 CEH327702 COD327702 CXZ327702 DHV327702 DRR327702 EBN327702 ELJ327702 EVF327702 FFB327702 FOX327702 FYT327702 GIP327702 GSL327702 HCH327702 HMD327702 HVZ327702 IFV327702 IPR327702 IZN327702 JJJ327702 JTF327702 KDB327702 KMX327702 KWT327702 LGP327702 LQL327702 MAH327702 MKD327702 MTZ327702 NDV327702 NNR327702 NXN327702 OHJ327702 ORF327702 PBB327702 PKX327702 PUT327702 QEP327702 QOL327702 QYH327702 RID327702 RRZ327702 SBV327702 SLR327702 SVN327702 TFJ327702 TPF327702 TZB327702 UIX327702 UST327702 VCP327702 VML327702 VWH327702 WGD327702 WPZ327702 WZV327702 DN393238 NJ393238 XF393238 AHB393238 AQX393238 BAT393238 BKP393238 BUL393238 CEH393238 COD393238 CXZ393238 DHV393238 DRR393238 EBN393238 ELJ393238 EVF393238 FFB393238 FOX393238 FYT393238 GIP393238 GSL393238 HCH393238 HMD393238 HVZ393238 IFV393238 IPR393238 IZN393238 JJJ393238 JTF393238 KDB393238 KMX393238 KWT393238 LGP393238 LQL393238 MAH393238 MKD393238 MTZ393238 NDV393238 NNR393238 NXN393238 OHJ393238 ORF393238 PBB393238 PKX393238 PUT393238 QEP393238 QOL393238 QYH393238 RID393238 RRZ393238 SBV393238 SLR393238 SVN393238 TFJ393238 TPF393238 TZB393238 UIX393238 UST393238 VCP393238 VML393238 VWH393238 WGD393238 WPZ393238 WZV393238 DN458774 NJ458774 XF458774 AHB458774 AQX458774 BAT458774 BKP458774 BUL458774 CEH458774 COD458774 CXZ458774 DHV458774 DRR458774 EBN458774 ELJ458774 EVF458774 FFB458774 FOX458774 FYT458774 GIP458774 GSL458774 HCH458774 HMD458774 HVZ458774 IFV458774 IPR458774 IZN458774 JJJ458774 JTF458774 KDB458774 KMX458774 KWT458774 LGP458774 LQL458774 MAH458774 MKD458774 MTZ458774 NDV458774 NNR458774 NXN458774 OHJ458774 ORF458774 PBB458774 PKX458774 PUT458774 QEP458774 QOL458774 QYH458774 RID458774 RRZ458774 SBV458774 SLR458774 SVN458774 TFJ458774 TPF458774 TZB458774 UIX458774 UST458774 VCP458774 VML458774 VWH458774 WGD458774 WPZ458774 WZV458774 DN524310 NJ524310 XF524310 AHB524310 AQX524310 BAT524310 BKP524310 BUL524310 CEH524310 COD524310 CXZ524310 DHV524310 DRR524310 EBN524310 ELJ524310 EVF524310 FFB524310 FOX524310 FYT524310 GIP524310 GSL524310 HCH524310 HMD524310 HVZ524310 IFV524310 IPR524310 IZN524310 JJJ524310 JTF524310 KDB524310 KMX524310 KWT524310 LGP524310 LQL524310 MAH524310 MKD524310 MTZ524310 NDV524310 NNR524310 NXN524310 OHJ524310 ORF524310 PBB524310 PKX524310 PUT524310 QEP524310 QOL524310 QYH524310 RID524310 RRZ524310 SBV524310 SLR524310 SVN524310 TFJ524310 TPF524310 TZB524310 UIX524310 UST524310 VCP524310 VML524310 VWH524310 WGD524310 WPZ524310 WZV524310 DN589846 NJ589846 XF589846 AHB589846 AQX589846 BAT589846 BKP589846 BUL589846 CEH589846 COD589846 CXZ589846 DHV589846 DRR589846 EBN589846 ELJ589846 EVF589846 FFB589846 FOX589846 FYT589846 GIP589846 GSL589846 HCH589846 HMD589846 HVZ589846 IFV589846 IPR589846 IZN589846 JJJ589846 JTF589846 KDB589846 KMX589846 KWT589846 LGP589846 LQL589846 MAH589846 MKD589846 MTZ589846 NDV589846 NNR589846 NXN589846 OHJ589846 ORF589846 PBB589846 PKX589846 PUT589846 QEP589846 QOL589846 QYH589846 RID589846 RRZ589846 SBV589846 SLR589846 SVN589846 TFJ589846 TPF589846 TZB589846 UIX589846 UST589846 VCP589846 VML589846 VWH589846 WGD589846 WPZ589846 WZV589846 DN655382 NJ655382 XF655382 AHB655382 AQX655382 BAT655382 BKP655382 BUL655382 CEH655382 COD655382 CXZ655382 DHV655382 DRR655382 EBN655382 ELJ655382 EVF655382 FFB655382 FOX655382 FYT655382 GIP655382 GSL655382 HCH655382 HMD655382 HVZ655382 IFV655382 IPR655382 IZN655382 JJJ655382 JTF655382 KDB655382 KMX655382 KWT655382 LGP655382 LQL655382 MAH655382 MKD655382 MTZ655382 NDV655382 NNR655382 NXN655382 OHJ655382 ORF655382 PBB655382 PKX655382 PUT655382 QEP655382 QOL655382 QYH655382 RID655382 RRZ655382 SBV655382 SLR655382 SVN655382 TFJ655382 TPF655382 TZB655382 UIX655382 UST655382 VCP655382 VML655382 VWH655382 WGD655382 WPZ655382 WZV655382 DN720918 NJ720918 XF720918 AHB720918 AQX720918 BAT720918 BKP720918 BUL720918 CEH720918 COD720918 CXZ720918 DHV720918 DRR720918 EBN720918 ELJ720918 EVF720918 FFB720918 FOX720918 FYT720918 GIP720918 GSL720918 HCH720918 HMD720918 HVZ720918 IFV720918 IPR720918 IZN720918 JJJ720918 JTF720918 KDB720918 KMX720918 KWT720918 LGP720918 LQL720918 MAH720918 MKD720918 MTZ720918 NDV720918 NNR720918 NXN720918 OHJ720918 ORF720918 PBB720918 PKX720918 PUT720918 QEP720918 QOL720918 QYH720918 RID720918 RRZ720918 SBV720918 SLR720918 SVN720918 TFJ720918 TPF720918 TZB720918 UIX720918 UST720918 VCP720918 VML720918 VWH720918 WGD720918 WPZ720918 WZV720918 DN786454 NJ786454 XF786454 AHB786454 AQX786454 BAT786454 BKP786454 BUL786454 CEH786454 COD786454 CXZ786454 DHV786454 DRR786454 EBN786454 ELJ786454 EVF786454 FFB786454 FOX786454 FYT786454 GIP786454 GSL786454 HCH786454 HMD786454 HVZ786454 IFV786454 IPR786454 IZN786454 JJJ786454 JTF786454 KDB786454 KMX786454 KWT786454 LGP786454 LQL786454 MAH786454 MKD786454 MTZ786454 NDV786454 NNR786454 NXN786454 OHJ786454 ORF786454 PBB786454 PKX786454 PUT786454 QEP786454 QOL786454 QYH786454 RID786454 RRZ786454 SBV786454 SLR786454 SVN786454 TFJ786454 TPF786454 TZB786454 UIX786454 UST786454 VCP786454 VML786454 VWH786454 WGD786454 WPZ786454 WZV786454 DN851990 NJ851990 XF851990 AHB851990 AQX851990 BAT851990 BKP851990 BUL851990 CEH851990 COD851990 CXZ851990 DHV851990 DRR851990 EBN851990 ELJ851990 EVF851990 FFB851990 FOX851990 FYT851990 GIP851990 GSL851990 HCH851990 HMD851990 HVZ851990 IFV851990 IPR851990 IZN851990 JJJ851990 JTF851990 KDB851990 KMX851990 KWT851990 LGP851990 LQL851990 MAH851990 MKD851990 MTZ851990 NDV851990 NNR851990 NXN851990 OHJ851990 ORF851990 PBB851990 PKX851990 PUT851990 QEP851990 QOL851990 QYH851990 RID851990 RRZ851990 SBV851990 SLR851990 SVN851990 TFJ851990 TPF851990 TZB851990 UIX851990 UST851990 VCP851990 VML851990 VWH851990 WGD851990 WPZ851990 WZV851990 DN917526 NJ917526 XF917526 AHB917526 AQX917526 BAT917526 BKP917526 BUL917526 CEH917526 COD917526 CXZ917526 DHV917526 DRR917526 EBN917526 ELJ917526 EVF917526 FFB917526 FOX917526 FYT917526 GIP917526 GSL917526 HCH917526 HMD917526 HVZ917526 IFV917526 IPR917526 IZN917526 JJJ917526 JTF917526 KDB917526 KMX917526 KWT917526 LGP917526 LQL917526 MAH917526 MKD917526 MTZ917526 NDV917526 NNR917526 NXN917526 OHJ917526 ORF917526 PBB917526 PKX917526 PUT917526 QEP917526 QOL917526 QYH917526 RID917526 RRZ917526 SBV917526 SLR917526 SVN917526 TFJ917526 TPF917526 TZB917526 UIX917526 UST917526 VCP917526 VML917526 VWH917526 WGD917526 WPZ917526 WZV917526 DN983062 NJ983062 XF983062 AHB983062 AQX983062 BAT983062 BKP983062 BUL983062 CEH983062 COD983062 CXZ983062 DHV983062 DRR983062 EBN983062 ELJ983062 EVF983062 FFB983062 FOX983062 FYT983062 GIP983062 GSL983062 HCH983062 HMD983062 HVZ983062 IFV983062 IPR983062 IZN983062 JJJ983062 JTF983062 KDB983062 KMX983062 KWT983062 LGP983062 LQL983062 MAH983062 MKD983062 MTZ983062 NDV983062 NNR983062 NXN983062 OHJ983062 ORF983062 PBB983062 PKX983062 PUT983062 QEP983062 QOL983062 QYH983062 RID983062 RRZ983062 SBV983062 SLR983062 SVN983062 TFJ983062 TPF983062 TZB983062 UIX983062 UST983062 VCP983062 VML983062 VWH983062 WGD983062 WPZ983062 WZV983062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DP65558 NL65558 XH65558 AHD65558 AQZ65558 BAV65558 BKR65558 BUN65558 CEJ65558 COF65558 CYB65558 DHX65558 DRT65558 EBP65558 ELL65558 EVH65558 FFD65558 FOZ65558 FYV65558 GIR65558 GSN65558 HCJ65558 HMF65558 HWB65558 IFX65558 IPT65558 IZP65558 JJL65558 JTH65558 KDD65558 KMZ65558 KWV65558 LGR65558 LQN65558 MAJ65558 MKF65558 MUB65558 NDX65558 NNT65558 NXP65558 OHL65558 ORH65558 PBD65558 PKZ65558 PUV65558 QER65558 QON65558 QYJ65558 RIF65558 RSB65558 SBX65558 SLT65558 SVP65558 TFL65558 TPH65558 TZD65558 UIZ65558 USV65558 VCR65558 VMN65558 VWJ65558 WGF65558 WQB65558 WZX65558 DP131094 NL131094 XH131094 AHD131094 AQZ131094 BAV131094 BKR131094 BUN131094 CEJ131094 COF131094 CYB131094 DHX131094 DRT131094 EBP131094 ELL131094 EVH131094 FFD131094 FOZ131094 FYV131094 GIR131094 GSN131094 HCJ131094 HMF131094 HWB131094 IFX131094 IPT131094 IZP131094 JJL131094 JTH131094 KDD131094 KMZ131094 KWV131094 LGR131094 LQN131094 MAJ131094 MKF131094 MUB131094 NDX131094 NNT131094 NXP131094 OHL131094 ORH131094 PBD131094 PKZ131094 PUV131094 QER131094 QON131094 QYJ131094 RIF131094 RSB131094 SBX131094 SLT131094 SVP131094 TFL131094 TPH131094 TZD131094 UIZ131094 USV131094 VCR131094 VMN131094 VWJ131094 WGF131094 WQB131094 WZX131094 DP196630 NL196630 XH196630 AHD196630 AQZ196630 BAV196630 BKR196630 BUN196630 CEJ196630 COF196630 CYB196630 DHX196630 DRT196630 EBP196630 ELL196630 EVH196630 FFD196630 FOZ196630 FYV196630 GIR196630 GSN196630 HCJ196630 HMF196630 HWB196630 IFX196630 IPT196630 IZP196630 JJL196630 JTH196630 KDD196630 KMZ196630 KWV196630 LGR196630 LQN196630 MAJ196630 MKF196630 MUB196630 NDX196630 NNT196630 NXP196630 OHL196630 ORH196630 PBD196630 PKZ196630 PUV196630 QER196630 QON196630 QYJ196630 RIF196630 RSB196630 SBX196630 SLT196630 SVP196630 TFL196630 TPH196630 TZD196630 UIZ196630 USV196630 VCR196630 VMN196630 VWJ196630 WGF196630 WQB196630 WZX196630 DP262166 NL262166 XH262166 AHD262166 AQZ262166 BAV262166 BKR262166 BUN262166 CEJ262166 COF262166 CYB262166 DHX262166 DRT262166 EBP262166 ELL262166 EVH262166 FFD262166 FOZ262166 FYV262166 GIR262166 GSN262166 HCJ262166 HMF262166 HWB262166 IFX262166 IPT262166 IZP262166 JJL262166 JTH262166 KDD262166 KMZ262166 KWV262166 LGR262166 LQN262166 MAJ262166 MKF262166 MUB262166 NDX262166 NNT262166 NXP262166 OHL262166 ORH262166 PBD262166 PKZ262166 PUV262166 QER262166 QON262166 QYJ262166 RIF262166 RSB262166 SBX262166 SLT262166 SVP262166 TFL262166 TPH262166 TZD262166 UIZ262166 USV262166 VCR262166 VMN262166 VWJ262166 WGF262166 WQB262166 WZX262166 DP327702 NL327702 XH327702 AHD327702 AQZ327702 BAV327702 BKR327702 BUN327702 CEJ327702 COF327702 CYB327702 DHX327702 DRT327702 EBP327702 ELL327702 EVH327702 FFD327702 FOZ327702 FYV327702 GIR327702 GSN327702 HCJ327702 HMF327702 HWB327702 IFX327702 IPT327702 IZP327702 JJL327702 JTH327702 KDD327702 KMZ327702 KWV327702 LGR327702 LQN327702 MAJ327702 MKF327702 MUB327702 NDX327702 NNT327702 NXP327702 OHL327702 ORH327702 PBD327702 PKZ327702 PUV327702 QER327702 QON327702 QYJ327702 RIF327702 RSB327702 SBX327702 SLT327702 SVP327702 TFL327702 TPH327702 TZD327702 UIZ327702 USV327702 VCR327702 VMN327702 VWJ327702 WGF327702 WQB327702 WZX327702 DP393238 NL393238 XH393238 AHD393238 AQZ393238 BAV393238 BKR393238 BUN393238 CEJ393238 COF393238 CYB393238 DHX393238 DRT393238 EBP393238 ELL393238 EVH393238 FFD393238 FOZ393238 FYV393238 GIR393238 GSN393238 HCJ393238 HMF393238 HWB393238 IFX393238 IPT393238 IZP393238 JJL393238 JTH393238 KDD393238 KMZ393238 KWV393238 LGR393238 LQN393238 MAJ393238 MKF393238 MUB393238 NDX393238 NNT393238 NXP393238 OHL393238 ORH393238 PBD393238 PKZ393238 PUV393238 QER393238 QON393238 QYJ393238 RIF393238 RSB393238 SBX393238 SLT393238 SVP393238 TFL393238 TPH393238 TZD393238 UIZ393238 USV393238 VCR393238 VMN393238 VWJ393238 WGF393238 WQB393238 WZX393238 DP458774 NL458774 XH458774 AHD458774 AQZ458774 BAV458774 BKR458774 BUN458774 CEJ458774 COF458774 CYB458774 DHX458774 DRT458774 EBP458774 ELL458774 EVH458774 FFD458774 FOZ458774 FYV458774 GIR458774 GSN458774 HCJ458774 HMF458774 HWB458774 IFX458774 IPT458774 IZP458774 JJL458774 JTH458774 KDD458774 KMZ458774 KWV458774 LGR458774 LQN458774 MAJ458774 MKF458774 MUB458774 NDX458774 NNT458774 NXP458774 OHL458774 ORH458774 PBD458774 PKZ458774 PUV458774 QER458774 QON458774 QYJ458774 RIF458774 RSB458774 SBX458774 SLT458774 SVP458774 TFL458774 TPH458774 TZD458774 UIZ458774 USV458774 VCR458774 VMN458774 VWJ458774 WGF458774 WQB458774 WZX458774 DP524310 NL524310 XH524310 AHD524310 AQZ524310 BAV524310 BKR524310 BUN524310 CEJ524310 COF524310 CYB524310 DHX524310 DRT524310 EBP524310 ELL524310 EVH524310 FFD524310 FOZ524310 FYV524310 GIR524310 GSN524310 HCJ524310 HMF524310 HWB524310 IFX524310 IPT524310 IZP524310 JJL524310 JTH524310 KDD524310 KMZ524310 KWV524310 LGR524310 LQN524310 MAJ524310 MKF524310 MUB524310 NDX524310 NNT524310 NXP524310 OHL524310 ORH524310 PBD524310 PKZ524310 PUV524310 QER524310 QON524310 QYJ524310 RIF524310 RSB524310 SBX524310 SLT524310 SVP524310 TFL524310 TPH524310 TZD524310 UIZ524310 USV524310 VCR524310 VMN524310 VWJ524310 WGF524310 WQB524310 WZX524310 DP589846 NL589846 XH589846 AHD589846 AQZ589846 BAV589846 BKR589846 BUN589846 CEJ589846 COF589846 CYB589846 DHX589846 DRT589846 EBP589846 ELL589846 EVH589846 FFD589846 FOZ589846 FYV589846 GIR589846 GSN589846 HCJ589846 HMF589846 HWB589846 IFX589846 IPT589846 IZP589846 JJL589846 JTH589846 KDD589846 KMZ589846 KWV589846 LGR589846 LQN589846 MAJ589846 MKF589846 MUB589846 NDX589846 NNT589846 NXP589846 OHL589846 ORH589846 PBD589846 PKZ589846 PUV589846 QER589846 QON589846 QYJ589846 RIF589846 RSB589846 SBX589846 SLT589846 SVP589846 TFL589846 TPH589846 TZD589846 UIZ589846 USV589846 VCR589846 VMN589846 VWJ589846 WGF589846 WQB589846 WZX589846 DP655382 NL655382 XH655382 AHD655382 AQZ655382 BAV655382 BKR655382 BUN655382 CEJ655382 COF655382 CYB655382 DHX655382 DRT655382 EBP655382 ELL655382 EVH655382 FFD655382 FOZ655382 FYV655382 GIR655382 GSN655382 HCJ655382 HMF655382 HWB655382 IFX655382 IPT655382 IZP655382 JJL655382 JTH655382 KDD655382 KMZ655382 KWV655382 LGR655382 LQN655382 MAJ655382 MKF655382 MUB655382 NDX655382 NNT655382 NXP655382 OHL655382 ORH655382 PBD655382 PKZ655382 PUV655382 QER655382 QON655382 QYJ655382 RIF655382 RSB655382 SBX655382 SLT655382 SVP655382 TFL655382 TPH655382 TZD655382 UIZ655382 USV655382 VCR655382 VMN655382 VWJ655382 WGF655382 WQB655382 WZX655382 DP720918 NL720918 XH720918 AHD720918 AQZ720918 BAV720918 BKR720918 BUN720918 CEJ720918 COF720918 CYB720918 DHX720918 DRT720918 EBP720918 ELL720918 EVH720918 FFD720918 FOZ720918 FYV720918 GIR720918 GSN720918 HCJ720918 HMF720918 HWB720918 IFX720918 IPT720918 IZP720918 JJL720918 JTH720918 KDD720918 KMZ720918 KWV720918 LGR720918 LQN720918 MAJ720918 MKF720918 MUB720918 NDX720918 NNT720918 NXP720918 OHL720918 ORH720918 PBD720918 PKZ720918 PUV720918 QER720918 QON720918 QYJ720918 RIF720918 RSB720918 SBX720918 SLT720918 SVP720918 TFL720918 TPH720918 TZD720918 UIZ720918 USV720918 VCR720918 VMN720918 VWJ720918 WGF720918 WQB720918 WZX720918 DP786454 NL786454 XH786454 AHD786454 AQZ786454 BAV786454 BKR786454 BUN786454 CEJ786454 COF786454 CYB786454 DHX786454 DRT786454 EBP786454 ELL786454 EVH786454 FFD786454 FOZ786454 FYV786454 GIR786454 GSN786454 HCJ786454 HMF786454 HWB786454 IFX786454 IPT786454 IZP786454 JJL786454 JTH786454 KDD786454 KMZ786454 KWV786454 LGR786454 LQN786454 MAJ786454 MKF786454 MUB786454 NDX786454 NNT786454 NXP786454 OHL786454 ORH786454 PBD786454 PKZ786454 PUV786454 QER786454 QON786454 QYJ786454 RIF786454 RSB786454 SBX786454 SLT786454 SVP786454 TFL786454 TPH786454 TZD786454 UIZ786454 USV786454 VCR786454 VMN786454 VWJ786454 WGF786454 WQB786454 WZX786454 DP851990 NL851990 XH851990 AHD851990 AQZ851990 BAV851990 BKR851990 BUN851990 CEJ851990 COF851990 CYB851990 DHX851990 DRT851990 EBP851990 ELL851990 EVH851990 FFD851990 FOZ851990 FYV851990 GIR851990 GSN851990 HCJ851990 HMF851990 HWB851990 IFX851990 IPT851990 IZP851990 JJL851990 JTH851990 KDD851990 KMZ851990 KWV851990 LGR851990 LQN851990 MAJ851990 MKF851990 MUB851990 NDX851990 NNT851990 NXP851990 OHL851990 ORH851990 PBD851990 PKZ851990 PUV851990 QER851990 QON851990 QYJ851990 RIF851990 RSB851990 SBX851990 SLT851990 SVP851990 TFL851990 TPH851990 TZD851990 UIZ851990 USV851990 VCR851990 VMN851990 VWJ851990 WGF851990 WQB851990 WZX851990 DP917526 NL917526 XH917526 AHD917526 AQZ917526 BAV917526 BKR917526 BUN917526 CEJ917526 COF917526 CYB917526 DHX917526 DRT917526 EBP917526 ELL917526 EVH917526 FFD917526 FOZ917526 FYV917526 GIR917526 GSN917526 HCJ917526 HMF917526 HWB917526 IFX917526 IPT917526 IZP917526 JJL917526 JTH917526 KDD917526 KMZ917526 KWV917526 LGR917526 LQN917526 MAJ917526 MKF917526 MUB917526 NDX917526 NNT917526 NXP917526 OHL917526 ORH917526 PBD917526 PKZ917526 PUV917526 QER917526 QON917526 QYJ917526 RIF917526 RSB917526 SBX917526 SLT917526 SVP917526 TFL917526 TPH917526 TZD917526 UIZ917526 USV917526 VCR917526 VMN917526 VWJ917526 WGF917526 WQB917526 WZX917526 DP983062 NL983062 XH983062 AHD983062 AQZ983062 BAV983062 BKR983062 BUN983062 CEJ983062 COF983062 CYB983062 DHX983062 DRT983062 EBP983062 ELL983062 EVH983062 FFD983062 FOZ983062 FYV983062 GIR983062 GSN983062 HCJ983062 HMF983062 HWB983062 IFX983062 IPT983062 IZP983062 JJL983062 JTH983062 KDD983062 KMZ983062 KWV983062 LGR983062 LQN983062 MAJ983062 MKF983062 MUB983062 NDX983062 NNT983062 NXP983062 OHL983062 ORH983062 PBD983062 PKZ983062 PUV983062 QER983062 QON983062 QYJ983062 RIF983062 RSB983062 SBX983062 SLT983062 SVP983062 TFL983062 TPH983062 TZD983062 UIZ983062 USV983062 VCR983062 VMN983062 VWJ983062 WGF983062 WQB983062 WZX983062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DR65558 NN65558 XJ65558 AHF65558 ARB65558 BAX65558 BKT65558 BUP65558 CEL65558 COH65558 CYD65558 DHZ65558 DRV65558 EBR65558 ELN65558 EVJ65558 FFF65558 FPB65558 FYX65558 GIT65558 GSP65558 HCL65558 HMH65558 HWD65558 IFZ65558 IPV65558 IZR65558 JJN65558 JTJ65558 KDF65558 KNB65558 KWX65558 LGT65558 LQP65558 MAL65558 MKH65558 MUD65558 NDZ65558 NNV65558 NXR65558 OHN65558 ORJ65558 PBF65558 PLB65558 PUX65558 QET65558 QOP65558 QYL65558 RIH65558 RSD65558 SBZ65558 SLV65558 SVR65558 TFN65558 TPJ65558 TZF65558 UJB65558 USX65558 VCT65558 VMP65558 VWL65558 WGH65558 WQD65558 WZZ65558 DR131094 NN131094 XJ131094 AHF131094 ARB131094 BAX131094 BKT131094 BUP131094 CEL131094 COH131094 CYD131094 DHZ131094 DRV131094 EBR131094 ELN131094 EVJ131094 FFF131094 FPB131094 FYX131094 GIT131094 GSP131094 HCL131094 HMH131094 HWD131094 IFZ131094 IPV131094 IZR131094 JJN131094 JTJ131094 KDF131094 KNB131094 KWX131094 LGT131094 LQP131094 MAL131094 MKH131094 MUD131094 NDZ131094 NNV131094 NXR131094 OHN131094 ORJ131094 PBF131094 PLB131094 PUX131094 QET131094 QOP131094 QYL131094 RIH131094 RSD131094 SBZ131094 SLV131094 SVR131094 TFN131094 TPJ131094 TZF131094 UJB131094 USX131094 VCT131094 VMP131094 VWL131094 WGH131094 WQD131094 WZZ131094 DR196630 NN196630 XJ196630 AHF196630 ARB196630 BAX196630 BKT196630 BUP196630 CEL196630 COH196630 CYD196630 DHZ196630 DRV196630 EBR196630 ELN196630 EVJ196630 FFF196630 FPB196630 FYX196630 GIT196630 GSP196630 HCL196630 HMH196630 HWD196630 IFZ196630 IPV196630 IZR196630 JJN196630 JTJ196630 KDF196630 KNB196630 KWX196630 LGT196630 LQP196630 MAL196630 MKH196630 MUD196630 NDZ196630 NNV196630 NXR196630 OHN196630 ORJ196630 PBF196630 PLB196630 PUX196630 QET196630 QOP196630 QYL196630 RIH196630 RSD196630 SBZ196630 SLV196630 SVR196630 TFN196630 TPJ196630 TZF196630 UJB196630 USX196630 VCT196630 VMP196630 VWL196630 WGH196630 WQD196630 WZZ196630 DR262166 NN262166 XJ262166 AHF262166 ARB262166 BAX262166 BKT262166 BUP262166 CEL262166 COH262166 CYD262166 DHZ262166 DRV262166 EBR262166 ELN262166 EVJ262166 FFF262166 FPB262166 FYX262166 GIT262166 GSP262166 HCL262166 HMH262166 HWD262166 IFZ262166 IPV262166 IZR262166 JJN262166 JTJ262166 KDF262166 KNB262166 KWX262166 LGT262166 LQP262166 MAL262166 MKH262166 MUD262166 NDZ262166 NNV262166 NXR262166 OHN262166 ORJ262166 PBF262166 PLB262166 PUX262166 QET262166 QOP262166 QYL262166 RIH262166 RSD262166 SBZ262166 SLV262166 SVR262166 TFN262166 TPJ262166 TZF262166 UJB262166 USX262166 VCT262166 VMP262166 VWL262166 WGH262166 WQD262166 WZZ262166 DR327702 NN327702 XJ327702 AHF327702 ARB327702 BAX327702 BKT327702 BUP327702 CEL327702 COH327702 CYD327702 DHZ327702 DRV327702 EBR327702 ELN327702 EVJ327702 FFF327702 FPB327702 FYX327702 GIT327702 GSP327702 HCL327702 HMH327702 HWD327702 IFZ327702 IPV327702 IZR327702 JJN327702 JTJ327702 KDF327702 KNB327702 KWX327702 LGT327702 LQP327702 MAL327702 MKH327702 MUD327702 NDZ327702 NNV327702 NXR327702 OHN327702 ORJ327702 PBF327702 PLB327702 PUX327702 QET327702 QOP327702 QYL327702 RIH327702 RSD327702 SBZ327702 SLV327702 SVR327702 TFN327702 TPJ327702 TZF327702 UJB327702 USX327702 VCT327702 VMP327702 VWL327702 WGH327702 WQD327702 WZZ327702 DR393238 NN393238 XJ393238 AHF393238 ARB393238 BAX393238 BKT393238 BUP393238 CEL393238 COH393238 CYD393238 DHZ393238 DRV393238 EBR393238 ELN393238 EVJ393238 FFF393238 FPB393238 FYX393238 GIT393238 GSP393238 HCL393238 HMH393238 HWD393238 IFZ393238 IPV393238 IZR393238 JJN393238 JTJ393238 KDF393238 KNB393238 KWX393238 LGT393238 LQP393238 MAL393238 MKH393238 MUD393238 NDZ393238 NNV393238 NXR393238 OHN393238 ORJ393238 PBF393238 PLB393238 PUX393238 QET393238 QOP393238 QYL393238 RIH393238 RSD393238 SBZ393238 SLV393238 SVR393238 TFN393238 TPJ393238 TZF393238 UJB393238 USX393238 VCT393238 VMP393238 VWL393238 WGH393238 WQD393238 WZZ393238 DR458774 NN458774 XJ458774 AHF458774 ARB458774 BAX458774 BKT458774 BUP458774 CEL458774 COH458774 CYD458774 DHZ458774 DRV458774 EBR458774 ELN458774 EVJ458774 FFF458774 FPB458774 FYX458774 GIT458774 GSP458774 HCL458774 HMH458774 HWD458774 IFZ458774 IPV458774 IZR458774 JJN458774 JTJ458774 KDF458774 KNB458774 KWX458774 LGT458774 LQP458774 MAL458774 MKH458774 MUD458774 NDZ458774 NNV458774 NXR458774 OHN458774 ORJ458774 PBF458774 PLB458774 PUX458774 QET458774 QOP458774 QYL458774 RIH458774 RSD458774 SBZ458774 SLV458774 SVR458774 TFN458774 TPJ458774 TZF458774 UJB458774 USX458774 VCT458774 VMP458774 VWL458774 WGH458774 WQD458774 WZZ458774 DR524310 NN524310 XJ524310 AHF524310 ARB524310 BAX524310 BKT524310 BUP524310 CEL524310 COH524310 CYD524310 DHZ524310 DRV524310 EBR524310 ELN524310 EVJ524310 FFF524310 FPB524310 FYX524310 GIT524310 GSP524310 HCL524310 HMH524310 HWD524310 IFZ524310 IPV524310 IZR524310 JJN524310 JTJ524310 KDF524310 KNB524310 KWX524310 LGT524310 LQP524310 MAL524310 MKH524310 MUD524310 NDZ524310 NNV524310 NXR524310 OHN524310 ORJ524310 PBF524310 PLB524310 PUX524310 QET524310 QOP524310 QYL524310 RIH524310 RSD524310 SBZ524310 SLV524310 SVR524310 TFN524310 TPJ524310 TZF524310 UJB524310 USX524310 VCT524310 VMP524310 VWL524310 WGH524310 WQD524310 WZZ524310 DR589846 NN589846 XJ589846 AHF589846 ARB589846 BAX589846 BKT589846 BUP589846 CEL589846 COH589846 CYD589846 DHZ589846 DRV589846 EBR589846 ELN589846 EVJ589846 FFF589846 FPB589846 FYX589846 GIT589846 GSP589846 HCL589846 HMH589846 HWD589846 IFZ589846 IPV589846 IZR589846 JJN589846 JTJ589846 KDF589846 KNB589846 KWX589846 LGT589846 LQP589846 MAL589846 MKH589846 MUD589846 NDZ589846 NNV589846 NXR589846 OHN589846 ORJ589846 PBF589846 PLB589846 PUX589846 QET589846 QOP589846 QYL589846 RIH589846 RSD589846 SBZ589846 SLV589846 SVR589846 TFN589846 TPJ589846 TZF589846 UJB589846 USX589846 VCT589846 VMP589846 VWL589846 WGH589846 WQD589846 WZZ589846 DR655382 NN655382 XJ655382 AHF655382 ARB655382 BAX655382 BKT655382 BUP655382 CEL655382 COH655382 CYD655382 DHZ655382 DRV655382 EBR655382 ELN655382 EVJ655382 FFF655382 FPB655382 FYX655382 GIT655382 GSP655382 HCL655382 HMH655382 HWD655382 IFZ655382 IPV655382 IZR655382 JJN655382 JTJ655382 KDF655382 KNB655382 KWX655382 LGT655382 LQP655382 MAL655382 MKH655382 MUD655382 NDZ655382 NNV655382 NXR655382 OHN655382 ORJ655382 PBF655382 PLB655382 PUX655382 QET655382 QOP655382 QYL655382 RIH655382 RSD655382 SBZ655382 SLV655382 SVR655382 TFN655382 TPJ655382 TZF655382 UJB655382 USX655382 VCT655382 VMP655382 VWL655382 WGH655382 WQD655382 WZZ655382 DR720918 NN720918 XJ720918 AHF720918 ARB720918 BAX720918 BKT720918 BUP720918 CEL720918 COH720918 CYD720918 DHZ720918 DRV720918 EBR720918 ELN720918 EVJ720918 FFF720918 FPB720918 FYX720918 GIT720918 GSP720918 HCL720918 HMH720918 HWD720918 IFZ720918 IPV720918 IZR720918 JJN720918 JTJ720918 KDF720918 KNB720918 KWX720918 LGT720918 LQP720918 MAL720918 MKH720918 MUD720918 NDZ720918 NNV720918 NXR720918 OHN720918 ORJ720918 PBF720918 PLB720918 PUX720918 QET720918 QOP720918 QYL720918 RIH720918 RSD720918 SBZ720918 SLV720918 SVR720918 TFN720918 TPJ720918 TZF720918 UJB720918 USX720918 VCT720918 VMP720918 VWL720918 WGH720918 WQD720918 WZZ720918 DR786454 NN786454 XJ786454 AHF786454 ARB786454 BAX786454 BKT786454 BUP786454 CEL786454 COH786454 CYD786454 DHZ786454 DRV786454 EBR786454 ELN786454 EVJ786454 FFF786454 FPB786454 FYX786454 GIT786454 GSP786454 HCL786454 HMH786454 HWD786454 IFZ786454 IPV786454 IZR786454 JJN786454 JTJ786454 KDF786454 KNB786454 KWX786454 LGT786454 LQP786454 MAL786454 MKH786454 MUD786454 NDZ786454 NNV786454 NXR786454 OHN786454 ORJ786454 PBF786454 PLB786454 PUX786454 QET786454 QOP786454 QYL786454 RIH786454 RSD786454 SBZ786454 SLV786454 SVR786454 TFN786454 TPJ786454 TZF786454 UJB786454 USX786454 VCT786454 VMP786454 VWL786454 WGH786454 WQD786454 WZZ786454 DR851990 NN851990 XJ851990 AHF851990 ARB851990 BAX851990 BKT851990 BUP851990 CEL851990 COH851990 CYD851990 DHZ851990 DRV851990 EBR851990 ELN851990 EVJ851990 FFF851990 FPB851990 FYX851990 GIT851990 GSP851990 HCL851990 HMH851990 HWD851990 IFZ851990 IPV851990 IZR851990 JJN851990 JTJ851990 KDF851990 KNB851990 KWX851990 LGT851990 LQP851990 MAL851990 MKH851990 MUD851990 NDZ851990 NNV851990 NXR851990 OHN851990 ORJ851990 PBF851990 PLB851990 PUX851990 QET851990 QOP851990 QYL851990 RIH851990 RSD851990 SBZ851990 SLV851990 SVR851990 TFN851990 TPJ851990 TZF851990 UJB851990 USX851990 VCT851990 VMP851990 VWL851990 WGH851990 WQD851990 WZZ851990 DR917526 NN917526 XJ917526 AHF917526 ARB917526 BAX917526 BKT917526 BUP917526 CEL917526 COH917526 CYD917526 DHZ917526 DRV917526 EBR917526 ELN917526 EVJ917526 FFF917526 FPB917526 FYX917526 GIT917526 GSP917526 HCL917526 HMH917526 HWD917526 IFZ917526 IPV917526 IZR917526 JJN917526 JTJ917526 KDF917526 KNB917526 KWX917526 LGT917526 LQP917526 MAL917526 MKH917526 MUD917526 NDZ917526 NNV917526 NXR917526 OHN917526 ORJ917526 PBF917526 PLB917526 PUX917526 QET917526 QOP917526 QYL917526 RIH917526 RSD917526 SBZ917526 SLV917526 SVR917526 TFN917526 TPJ917526 TZF917526 UJB917526 USX917526 VCT917526 VMP917526 VWL917526 WGH917526 WQD917526 WZZ917526 DR983062 NN983062 XJ983062 AHF983062 ARB983062 BAX983062 BKT983062 BUP983062 CEL983062 COH983062 CYD983062 DHZ983062 DRV983062 EBR983062 ELN983062 EVJ983062 FFF983062 FPB983062 FYX983062 GIT983062 GSP983062 HCL983062 HMH983062 HWD983062 IFZ983062 IPV983062 IZR983062 JJN983062 JTJ983062 KDF983062 KNB983062 KWX983062 LGT983062 LQP983062 MAL983062 MKH983062 MUD983062 NDZ983062 NNV983062 NXR983062 OHN983062 ORJ983062 PBF983062 PLB983062 PUX983062 QET983062 QOP983062 QYL983062 RIH983062 RSD983062 SBZ983062 SLV983062 SVR983062 TFN983062 TPJ983062 TZF983062 UJB983062 USX983062 VCT983062 VMP983062 VWL983062 WGH983062 WQD983062 WZZ983062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DT65558 NP65558 XL65558 AHH65558 ARD65558 BAZ65558 BKV65558 BUR65558 CEN65558 COJ65558 CYF65558 DIB65558 DRX65558 EBT65558 ELP65558 EVL65558 FFH65558 FPD65558 FYZ65558 GIV65558 GSR65558 HCN65558 HMJ65558 HWF65558 IGB65558 IPX65558 IZT65558 JJP65558 JTL65558 KDH65558 KND65558 KWZ65558 LGV65558 LQR65558 MAN65558 MKJ65558 MUF65558 NEB65558 NNX65558 NXT65558 OHP65558 ORL65558 PBH65558 PLD65558 PUZ65558 QEV65558 QOR65558 QYN65558 RIJ65558 RSF65558 SCB65558 SLX65558 SVT65558 TFP65558 TPL65558 TZH65558 UJD65558 USZ65558 VCV65558 VMR65558 VWN65558 WGJ65558 WQF65558 XAB65558 DT131094 NP131094 XL131094 AHH131094 ARD131094 BAZ131094 BKV131094 BUR131094 CEN131094 COJ131094 CYF131094 DIB131094 DRX131094 EBT131094 ELP131094 EVL131094 FFH131094 FPD131094 FYZ131094 GIV131094 GSR131094 HCN131094 HMJ131094 HWF131094 IGB131094 IPX131094 IZT131094 JJP131094 JTL131094 KDH131094 KND131094 KWZ131094 LGV131094 LQR131094 MAN131094 MKJ131094 MUF131094 NEB131094 NNX131094 NXT131094 OHP131094 ORL131094 PBH131094 PLD131094 PUZ131094 QEV131094 QOR131094 QYN131094 RIJ131094 RSF131094 SCB131094 SLX131094 SVT131094 TFP131094 TPL131094 TZH131094 UJD131094 USZ131094 VCV131094 VMR131094 VWN131094 WGJ131094 WQF131094 XAB131094 DT196630 NP196630 XL196630 AHH196630 ARD196630 BAZ196630 BKV196630 BUR196630 CEN196630 COJ196630 CYF196630 DIB196630 DRX196630 EBT196630 ELP196630 EVL196630 FFH196630 FPD196630 FYZ196630 GIV196630 GSR196630 HCN196630 HMJ196630 HWF196630 IGB196630 IPX196630 IZT196630 JJP196630 JTL196630 KDH196630 KND196630 KWZ196630 LGV196630 LQR196630 MAN196630 MKJ196630 MUF196630 NEB196630 NNX196630 NXT196630 OHP196630 ORL196630 PBH196630 PLD196630 PUZ196630 QEV196630 QOR196630 QYN196630 RIJ196630 RSF196630 SCB196630 SLX196630 SVT196630 TFP196630 TPL196630 TZH196630 UJD196630 USZ196630 VCV196630 VMR196630 VWN196630 WGJ196630 WQF196630 XAB196630 DT262166 NP262166 XL262166 AHH262166 ARD262166 BAZ262166 BKV262166 BUR262166 CEN262166 COJ262166 CYF262166 DIB262166 DRX262166 EBT262166 ELP262166 EVL262166 FFH262166 FPD262166 FYZ262166 GIV262166 GSR262166 HCN262166 HMJ262166 HWF262166 IGB262166 IPX262166 IZT262166 JJP262166 JTL262166 KDH262166 KND262166 KWZ262166 LGV262166 LQR262166 MAN262166 MKJ262166 MUF262166 NEB262166 NNX262166 NXT262166 OHP262166 ORL262166 PBH262166 PLD262166 PUZ262166 QEV262166 QOR262166 QYN262166 RIJ262166 RSF262166 SCB262166 SLX262166 SVT262166 TFP262166 TPL262166 TZH262166 UJD262166 USZ262166 VCV262166 VMR262166 VWN262166 WGJ262166 WQF262166 XAB262166 DT327702 NP327702 XL327702 AHH327702 ARD327702 BAZ327702 BKV327702 BUR327702 CEN327702 COJ327702 CYF327702 DIB327702 DRX327702 EBT327702 ELP327702 EVL327702 FFH327702 FPD327702 FYZ327702 GIV327702 GSR327702 HCN327702 HMJ327702 HWF327702 IGB327702 IPX327702 IZT327702 JJP327702 JTL327702 KDH327702 KND327702 KWZ327702 LGV327702 LQR327702 MAN327702 MKJ327702 MUF327702 NEB327702 NNX327702 NXT327702 OHP327702 ORL327702 PBH327702 PLD327702 PUZ327702 QEV327702 QOR327702 QYN327702 RIJ327702 RSF327702 SCB327702 SLX327702 SVT327702 TFP327702 TPL327702 TZH327702 UJD327702 USZ327702 VCV327702 VMR327702 VWN327702 WGJ327702 WQF327702 XAB327702 DT393238 NP393238 XL393238 AHH393238 ARD393238 BAZ393238 BKV393238 BUR393238 CEN393238 COJ393238 CYF393238 DIB393238 DRX393238 EBT393238 ELP393238 EVL393238 FFH393238 FPD393238 FYZ393238 GIV393238 GSR393238 HCN393238 HMJ393238 HWF393238 IGB393238 IPX393238 IZT393238 JJP393238 JTL393238 KDH393238 KND393238 KWZ393238 LGV393238 LQR393238 MAN393238 MKJ393238 MUF393238 NEB393238 NNX393238 NXT393238 OHP393238 ORL393238 PBH393238 PLD393238 PUZ393238 QEV393238 QOR393238 QYN393238 RIJ393238 RSF393238 SCB393238 SLX393238 SVT393238 TFP393238 TPL393238 TZH393238 UJD393238 USZ393238 VCV393238 VMR393238 VWN393238 WGJ393238 WQF393238 XAB393238 DT458774 NP458774 XL458774 AHH458774 ARD458774 BAZ458774 BKV458774 BUR458774 CEN458774 COJ458774 CYF458774 DIB458774 DRX458774 EBT458774 ELP458774 EVL458774 FFH458774 FPD458774 FYZ458774 GIV458774 GSR458774 HCN458774 HMJ458774 HWF458774 IGB458774 IPX458774 IZT458774 JJP458774 JTL458774 KDH458774 KND458774 KWZ458774 LGV458774 LQR458774 MAN458774 MKJ458774 MUF458774 NEB458774 NNX458774 NXT458774 OHP458774 ORL458774 PBH458774 PLD458774 PUZ458774 QEV458774 QOR458774 QYN458774 RIJ458774 RSF458774 SCB458774 SLX458774 SVT458774 TFP458774 TPL458774 TZH458774 UJD458774 USZ458774 VCV458774 VMR458774 VWN458774 WGJ458774 WQF458774 XAB458774 DT524310 NP524310 XL524310 AHH524310 ARD524310 BAZ524310 BKV524310 BUR524310 CEN524310 COJ524310 CYF524310 DIB524310 DRX524310 EBT524310 ELP524310 EVL524310 FFH524310 FPD524310 FYZ524310 GIV524310 GSR524310 HCN524310 HMJ524310 HWF524310 IGB524310 IPX524310 IZT524310 JJP524310 JTL524310 KDH524310 KND524310 KWZ524310 LGV524310 LQR524310 MAN524310 MKJ524310 MUF524310 NEB524310 NNX524310 NXT524310 OHP524310 ORL524310 PBH524310 PLD524310 PUZ524310 QEV524310 QOR524310 QYN524310 RIJ524310 RSF524310 SCB524310 SLX524310 SVT524310 TFP524310 TPL524310 TZH524310 UJD524310 USZ524310 VCV524310 VMR524310 VWN524310 WGJ524310 WQF524310 XAB524310 DT589846 NP589846 XL589846 AHH589846 ARD589846 BAZ589846 BKV589846 BUR589846 CEN589846 COJ589846 CYF589846 DIB589846 DRX589846 EBT589846 ELP589846 EVL589846 FFH589846 FPD589846 FYZ589846 GIV589846 GSR589846 HCN589846 HMJ589846 HWF589846 IGB589846 IPX589846 IZT589846 JJP589846 JTL589846 KDH589846 KND589846 KWZ589846 LGV589846 LQR589846 MAN589846 MKJ589846 MUF589846 NEB589846 NNX589846 NXT589846 OHP589846 ORL589846 PBH589846 PLD589846 PUZ589846 QEV589846 QOR589846 QYN589846 RIJ589846 RSF589846 SCB589846 SLX589846 SVT589846 TFP589846 TPL589846 TZH589846 UJD589846 USZ589846 VCV589846 VMR589846 VWN589846 WGJ589846 WQF589846 XAB589846 DT655382 NP655382 XL655382 AHH655382 ARD655382 BAZ655382 BKV655382 BUR655382 CEN655382 COJ655382 CYF655382 DIB655382 DRX655382 EBT655382 ELP655382 EVL655382 FFH655382 FPD655382 FYZ655382 GIV655382 GSR655382 HCN655382 HMJ655382 HWF655382 IGB655382 IPX655382 IZT655382 JJP655382 JTL655382 KDH655382 KND655382 KWZ655382 LGV655382 LQR655382 MAN655382 MKJ655382 MUF655382 NEB655382 NNX655382 NXT655382 OHP655382 ORL655382 PBH655382 PLD655382 PUZ655382 QEV655382 QOR655382 QYN655382 RIJ655382 RSF655382 SCB655382 SLX655382 SVT655382 TFP655382 TPL655382 TZH655382 UJD655382 USZ655382 VCV655382 VMR655382 VWN655382 WGJ655382 WQF655382 XAB655382 DT720918 NP720918 XL720918 AHH720918 ARD720918 BAZ720918 BKV720918 BUR720918 CEN720918 COJ720918 CYF720918 DIB720918 DRX720918 EBT720918 ELP720918 EVL720918 FFH720918 FPD720918 FYZ720918 GIV720918 GSR720918 HCN720918 HMJ720918 HWF720918 IGB720918 IPX720918 IZT720918 JJP720918 JTL720918 KDH720918 KND720918 KWZ720918 LGV720918 LQR720918 MAN720918 MKJ720918 MUF720918 NEB720918 NNX720918 NXT720918 OHP720918 ORL720918 PBH720918 PLD720918 PUZ720918 QEV720918 QOR720918 QYN720918 RIJ720918 RSF720918 SCB720918 SLX720918 SVT720918 TFP720918 TPL720918 TZH720918 UJD720918 USZ720918 VCV720918 VMR720918 VWN720918 WGJ720918 WQF720918 XAB720918 DT786454 NP786454 XL786454 AHH786454 ARD786454 BAZ786454 BKV786454 BUR786454 CEN786454 COJ786454 CYF786454 DIB786454 DRX786454 EBT786454 ELP786454 EVL786454 FFH786454 FPD786454 FYZ786454 GIV786454 GSR786454 HCN786454 HMJ786454 HWF786454 IGB786454 IPX786454 IZT786454 JJP786454 JTL786454 KDH786454 KND786454 KWZ786454 LGV786454 LQR786454 MAN786454 MKJ786454 MUF786454 NEB786454 NNX786454 NXT786454 OHP786454 ORL786454 PBH786454 PLD786454 PUZ786454 QEV786454 QOR786454 QYN786454 RIJ786454 RSF786454 SCB786454 SLX786454 SVT786454 TFP786454 TPL786454 TZH786454 UJD786454 USZ786454 VCV786454 VMR786454 VWN786454 WGJ786454 WQF786454 XAB786454 DT851990 NP851990 XL851990 AHH851990 ARD851990 BAZ851990 BKV851990 BUR851990 CEN851990 COJ851990 CYF851990 DIB851990 DRX851990 EBT851990 ELP851990 EVL851990 FFH851990 FPD851990 FYZ851990 GIV851990 GSR851990 HCN851990 HMJ851990 HWF851990 IGB851990 IPX851990 IZT851990 JJP851990 JTL851990 KDH851990 KND851990 KWZ851990 LGV851990 LQR851990 MAN851990 MKJ851990 MUF851990 NEB851990 NNX851990 NXT851990 OHP851990 ORL851990 PBH851990 PLD851990 PUZ851990 QEV851990 QOR851990 QYN851990 RIJ851990 RSF851990 SCB851990 SLX851990 SVT851990 TFP851990 TPL851990 TZH851990 UJD851990 USZ851990 VCV851990 VMR851990 VWN851990 WGJ851990 WQF851990 XAB851990 DT917526 NP917526 XL917526 AHH917526 ARD917526 BAZ917526 BKV917526 BUR917526 CEN917526 COJ917526 CYF917526 DIB917526 DRX917526 EBT917526 ELP917526 EVL917526 FFH917526 FPD917526 FYZ917526 GIV917526 GSR917526 HCN917526 HMJ917526 HWF917526 IGB917526 IPX917526 IZT917526 JJP917526 JTL917526 KDH917526 KND917526 KWZ917526 LGV917526 LQR917526 MAN917526 MKJ917526 MUF917526 NEB917526 NNX917526 NXT917526 OHP917526 ORL917526 PBH917526 PLD917526 PUZ917526 QEV917526 QOR917526 QYN917526 RIJ917526 RSF917526 SCB917526 SLX917526 SVT917526 TFP917526 TPL917526 TZH917526 UJD917526 USZ917526 VCV917526 VMR917526 VWN917526 WGJ917526 WQF917526 XAB917526 DT983062 NP983062 XL983062 AHH983062 ARD983062 BAZ983062 BKV983062 BUR983062 CEN983062 COJ983062 CYF983062 DIB983062 DRX983062 EBT983062 ELP983062 EVL983062 FFH983062 FPD983062 FYZ983062 GIV983062 GSR983062 HCN983062 HMJ983062 HWF983062 IGB983062 IPX983062 IZT983062 JJP983062 JTL983062 KDH983062 KND983062 KWZ983062 LGV983062 LQR983062 MAN983062 MKJ983062 MUF983062 NEB983062 NNX983062 NXT983062 OHP983062 ORL983062 PBH983062 PLD983062 PUZ983062 QEV983062 QOR983062 QYN983062 RIJ983062 RSF983062 SCB983062 SLX983062 SVT983062 TFP983062 TPL983062 TZH983062 UJD983062 USZ983062 VCV983062 VMR983062 VWN983062 WGJ983062 WQF983062 XAB983062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DV65558 NR65558 XN65558 AHJ65558 ARF65558 BBB65558 BKX65558 BUT65558 CEP65558 COL65558 CYH65558 DID65558 DRZ65558 EBV65558 ELR65558 EVN65558 FFJ65558 FPF65558 FZB65558 GIX65558 GST65558 HCP65558 HML65558 HWH65558 IGD65558 IPZ65558 IZV65558 JJR65558 JTN65558 KDJ65558 KNF65558 KXB65558 LGX65558 LQT65558 MAP65558 MKL65558 MUH65558 NED65558 NNZ65558 NXV65558 OHR65558 ORN65558 PBJ65558 PLF65558 PVB65558 QEX65558 QOT65558 QYP65558 RIL65558 RSH65558 SCD65558 SLZ65558 SVV65558 TFR65558 TPN65558 TZJ65558 UJF65558 UTB65558 VCX65558 VMT65558 VWP65558 WGL65558 WQH65558 XAD65558 DV131094 NR131094 XN131094 AHJ131094 ARF131094 BBB131094 BKX131094 BUT131094 CEP131094 COL131094 CYH131094 DID131094 DRZ131094 EBV131094 ELR131094 EVN131094 FFJ131094 FPF131094 FZB131094 GIX131094 GST131094 HCP131094 HML131094 HWH131094 IGD131094 IPZ131094 IZV131094 JJR131094 JTN131094 KDJ131094 KNF131094 KXB131094 LGX131094 LQT131094 MAP131094 MKL131094 MUH131094 NED131094 NNZ131094 NXV131094 OHR131094 ORN131094 PBJ131094 PLF131094 PVB131094 QEX131094 QOT131094 QYP131094 RIL131094 RSH131094 SCD131094 SLZ131094 SVV131094 TFR131094 TPN131094 TZJ131094 UJF131094 UTB131094 VCX131094 VMT131094 VWP131094 WGL131094 WQH131094 XAD131094 DV196630 NR196630 XN196630 AHJ196630 ARF196630 BBB196630 BKX196630 BUT196630 CEP196630 COL196630 CYH196630 DID196630 DRZ196630 EBV196630 ELR196630 EVN196630 FFJ196630 FPF196630 FZB196630 GIX196630 GST196630 HCP196630 HML196630 HWH196630 IGD196630 IPZ196630 IZV196630 JJR196630 JTN196630 KDJ196630 KNF196630 KXB196630 LGX196630 LQT196630 MAP196630 MKL196630 MUH196630 NED196630 NNZ196630 NXV196630 OHR196630 ORN196630 PBJ196630 PLF196630 PVB196630 QEX196630 QOT196630 QYP196630 RIL196630 RSH196630 SCD196630 SLZ196630 SVV196630 TFR196630 TPN196630 TZJ196630 UJF196630 UTB196630 VCX196630 VMT196630 VWP196630 WGL196630 WQH196630 XAD196630 DV262166 NR262166 XN262166 AHJ262166 ARF262166 BBB262166 BKX262166 BUT262166 CEP262166 COL262166 CYH262166 DID262166 DRZ262166 EBV262166 ELR262166 EVN262166 FFJ262166 FPF262166 FZB262166 GIX262166 GST262166 HCP262166 HML262166 HWH262166 IGD262166 IPZ262166 IZV262166 JJR262166 JTN262166 KDJ262166 KNF262166 KXB262166 LGX262166 LQT262166 MAP262166 MKL262166 MUH262166 NED262166 NNZ262166 NXV262166 OHR262166 ORN262166 PBJ262166 PLF262166 PVB262166 QEX262166 QOT262166 QYP262166 RIL262166 RSH262166 SCD262166 SLZ262166 SVV262166 TFR262166 TPN262166 TZJ262166 UJF262166 UTB262166 VCX262166 VMT262166 VWP262166 WGL262166 WQH262166 XAD262166 DV327702 NR327702 XN327702 AHJ327702 ARF327702 BBB327702 BKX327702 BUT327702 CEP327702 COL327702 CYH327702 DID327702 DRZ327702 EBV327702 ELR327702 EVN327702 FFJ327702 FPF327702 FZB327702 GIX327702 GST327702 HCP327702 HML327702 HWH327702 IGD327702 IPZ327702 IZV327702 JJR327702 JTN327702 KDJ327702 KNF327702 KXB327702 LGX327702 LQT327702 MAP327702 MKL327702 MUH327702 NED327702 NNZ327702 NXV327702 OHR327702 ORN327702 PBJ327702 PLF327702 PVB327702 QEX327702 QOT327702 QYP327702 RIL327702 RSH327702 SCD327702 SLZ327702 SVV327702 TFR327702 TPN327702 TZJ327702 UJF327702 UTB327702 VCX327702 VMT327702 VWP327702 WGL327702 WQH327702 XAD327702 DV393238 NR393238 XN393238 AHJ393238 ARF393238 BBB393238 BKX393238 BUT393238 CEP393238 COL393238 CYH393238 DID393238 DRZ393238 EBV393238 ELR393238 EVN393238 FFJ393238 FPF393238 FZB393238 GIX393238 GST393238 HCP393238 HML393238 HWH393238 IGD393238 IPZ393238 IZV393238 JJR393238 JTN393238 KDJ393238 KNF393238 KXB393238 LGX393238 LQT393238 MAP393238 MKL393238 MUH393238 NED393238 NNZ393238 NXV393238 OHR393238 ORN393238 PBJ393238 PLF393238 PVB393238 QEX393238 QOT393238 QYP393238 RIL393238 RSH393238 SCD393238 SLZ393238 SVV393238 TFR393238 TPN393238 TZJ393238 UJF393238 UTB393238 VCX393238 VMT393238 VWP393238 WGL393238 WQH393238 XAD393238 DV458774 NR458774 XN458774 AHJ458774 ARF458774 BBB458774 BKX458774 BUT458774 CEP458774 COL458774 CYH458774 DID458774 DRZ458774 EBV458774 ELR458774 EVN458774 FFJ458774 FPF458774 FZB458774 GIX458774 GST458774 HCP458774 HML458774 HWH458774 IGD458774 IPZ458774 IZV458774 JJR458774 JTN458774 KDJ458774 KNF458774 KXB458774 LGX458774 LQT458774 MAP458774 MKL458774 MUH458774 NED458774 NNZ458774 NXV458774 OHR458774 ORN458774 PBJ458774 PLF458774 PVB458774 QEX458774 QOT458774 QYP458774 RIL458774 RSH458774 SCD458774 SLZ458774 SVV458774 TFR458774 TPN458774 TZJ458774 UJF458774 UTB458774 VCX458774 VMT458774 VWP458774 WGL458774 WQH458774 XAD458774 DV524310 NR524310 XN524310 AHJ524310 ARF524310 BBB524310 BKX524310 BUT524310 CEP524310 COL524310 CYH524310 DID524310 DRZ524310 EBV524310 ELR524310 EVN524310 FFJ524310 FPF524310 FZB524310 GIX524310 GST524310 HCP524310 HML524310 HWH524310 IGD524310 IPZ524310 IZV524310 JJR524310 JTN524310 KDJ524310 KNF524310 KXB524310 LGX524310 LQT524310 MAP524310 MKL524310 MUH524310 NED524310 NNZ524310 NXV524310 OHR524310 ORN524310 PBJ524310 PLF524310 PVB524310 QEX524310 QOT524310 QYP524310 RIL524310 RSH524310 SCD524310 SLZ524310 SVV524310 TFR524310 TPN524310 TZJ524310 UJF524310 UTB524310 VCX524310 VMT524310 VWP524310 WGL524310 WQH524310 XAD524310 DV589846 NR589846 XN589846 AHJ589846 ARF589846 BBB589846 BKX589846 BUT589846 CEP589846 COL589846 CYH589846 DID589846 DRZ589846 EBV589846 ELR589846 EVN589846 FFJ589846 FPF589846 FZB589846 GIX589846 GST589846 HCP589846 HML589846 HWH589846 IGD589846 IPZ589846 IZV589846 JJR589846 JTN589846 KDJ589846 KNF589846 KXB589846 LGX589846 LQT589846 MAP589846 MKL589846 MUH589846 NED589846 NNZ589846 NXV589846 OHR589846 ORN589846 PBJ589846 PLF589846 PVB589846 QEX589846 QOT589846 QYP589846 RIL589846 RSH589846 SCD589846 SLZ589846 SVV589846 TFR589846 TPN589846 TZJ589846 UJF589846 UTB589846 VCX589846 VMT589846 VWP589846 WGL589846 WQH589846 XAD589846 DV655382 NR655382 XN655382 AHJ655382 ARF655382 BBB655382 BKX655382 BUT655382 CEP655382 COL655382 CYH655382 DID655382 DRZ655382 EBV655382 ELR655382 EVN655382 FFJ655382 FPF655382 FZB655382 GIX655382 GST655382 HCP655382 HML655382 HWH655382 IGD655382 IPZ655382 IZV655382 JJR655382 JTN655382 KDJ655382 KNF655382 KXB655382 LGX655382 LQT655382 MAP655382 MKL655382 MUH655382 NED655382 NNZ655382 NXV655382 OHR655382 ORN655382 PBJ655382 PLF655382 PVB655382 QEX655382 QOT655382 QYP655382 RIL655382 RSH655382 SCD655382 SLZ655382 SVV655382 TFR655382 TPN655382 TZJ655382 UJF655382 UTB655382 VCX655382 VMT655382 VWP655382 WGL655382 WQH655382 XAD655382 DV720918 NR720918 XN720918 AHJ720918 ARF720918 BBB720918 BKX720918 BUT720918 CEP720918 COL720918 CYH720918 DID720918 DRZ720918 EBV720918 ELR720918 EVN720918 FFJ720918 FPF720918 FZB720918 GIX720918 GST720918 HCP720918 HML720918 HWH720918 IGD720918 IPZ720918 IZV720918 JJR720918 JTN720918 KDJ720918 KNF720918 KXB720918 LGX720918 LQT720918 MAP720918 MKL720918 MUH720918 NED720918 NNZ720918 NXV720918 OHR720918 ORN720918 PBJ720918 PLF720918 PVB720918 QEX720918 QOT720918 QYP720918 RIL720918 RSH720918 SCD720918 SLZ720918 SVV720918 TFR720918 TPN720918 TZJ720918 UJF720918 UTB720918 VCX720918 VMT720918 VWP720918 WGL720918 WQH720918 XAD720918 DV786454 NR786454 XN786454 AHJ786454 ARF786454 BBB786454 BKX786454 BUT786454 CEP786454 COL786454 CYH786454 DID786454 DRZ786454 EBV786454 ELR786454 EVN786454 FFJ786454 FPF786454 FZB786454 GIX786454 GST786454 HCP786454 HML786454 HWH786454 IGD786454 IPZ786454 IZV786454 JJR786454 JTN786454 KDJ786454 KNF786454 KXB786454 LGX786454 LQT786454 MAP786454 MKL786454 MUH786454 NED786454 NNZ786454 NXV786454 OHR786454 ORN786454 PBJ786454 PLF786454 PVB786454 QEX786454 QOT786454 QYP786454 RIL786454 RSH786454 SCD786454 SLZ786454 SVV786454 TFR786454 TPN786454 TZJ786454 UJF786454 UTB786454 VCX786454 VMT786454 VWP786454 WGL786454 WQH786454 XAD786454 DV851990 NR851990 XN851990 AHJ851990 ARF851990 BBB851990 BKX851990 BUT851990 CEP851990 COL851990 CYH851990 DID851990 DRZ851990 EBV851990 ELR851990 EVN851990 FFJ851990 FPF851990 FZB851990 GIX851990 GST851990 HCP851990 HML851990 HWH851990 IGD851990 IPZ851990 IZV851990 JJR851990 JTN851990 KDJ851990 KNF851990 KXB851990 LGX851990 LQT851990 MAP851990 MKL851990 MUH851990 NED851990 NNZ851990 NXV851990 OHR851990 ORN851990 PBJ851990 PLF851990 PVB851990 QEX851990 QOT851990 QYP851990 RIL851990 RSH851990 SCD851990 SLZ851990 SVV851990 TFR851990 TPN851990 TZJ851990 UJF851990 UTB851990 VCX851990 VMT851990 VWP851990 WGL851990 WQH851990 XAD851990 DV917526 NR917526 XN917526 AHJ917526 ARF917526 BBB917526 BKX917526 BUT917526 CEP917526 COL917526 CYH917526 DID917526 DRZ917526 EBV917526 ELR917526 EVN917526 FFJ917526 FPF917526 FZB917526 GIX917526 GST917526 HCP917526 HML917526 HWH917526 IGD917526 IPZ917526 IZV917526 JJR917526 JTN917526 KDJ917526 KNF917526 KXB917526 LGX917526 LQT917526 MAP917526 MKL917526 MUH917526 NED917526 NNZ917526 NXV917526 OHR917526 ORN917526 PBJ917526 PLF917526 PVB917526 QEX917526 QOT917526 QYP917526 RIL917526 RSH917526 SCD917526 SLZ917526 SVV917526 TFR917526 TPN917526 TZJ917526 UJF917526 UTB917526 VCX917526 VMT917526 VWP917526 WGL917526 WQH917526 XAD917526 DV983062 NR983062 XN983062 AHJ983062 ARF983062 BBB983062 BKX983062 BUT983062 CEP983062 COL983062 CYH983062 DID983062 DRZ983062 EBV983062 ELR983062 EVN983062 FFJ983062 FPF983062 FZB983062 GIX983062 GST983062 HCP983062 HML983062 HWH983062 IGD983062 IPZ983062 IZV983062 JJR983062 JTN983062 KDJ983062 KNF983062 KXB983062 LGX983062 LQT983062 MAP983062 MKL983062 MUH983062 NED983062 NNZ983062 NXV983062 OHR983062 ORN983062 PBJ983062 PLF983062 PVB983062 QEX983062 QOT983062 QYP983062 RIL983062 RSH983062 SCD983062 SLZ983062 SVV983062 TFR983062 TPN983062 TZJ983062 UJF983062 UTB983062 VCX983062 VMT983062 VWP983062 WGL983062 WQH983062 XAD983062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DX65558 NT65558 XP65558 AHL65558 ARH65558 BBD65558 BKZ65558 BUV65558 CER65558 CON65558 CYJ65558 DIF65558 DSB65558 EBX65558 ELT65558 EVP65558 FFL65558 FPH65558 FZD65558 GIZ65558 GSV65558 HCR65558 HMN65558 HWJ65558 IGF65558 IQB65558 IZX65558 JJT65558 JTP65558 KDL65558 KNH65558 KXD65558 LGZ65558 LQV65558 MAR65558 MKN65558 MUJ65558 NEF65558 NOB65558 NXX65558 OHT65558 ORP65558 PBL65558 PLH65558 PVD65558 QEZ65558 QOV65558 QYR65558 RIN65558 RSJ65558 SCF65558 SMB65558 SVX65558 TFT65558 TPP65558 TZL65558 UJH65558 UTD65558 VCZ65558 VMV65558 VWR65558 WGN65558 WQJ65558 XAF65558 DX131094 NT131094 XP131094 AHL131094 ARH131094 BBD131094 BKZ131094 BUV131094 CER131094 CON131094 CYJ131094 DIF131094 DSB131094 EBX131094 ELT131094 EVP131094 FFL131094 FPH131094 FZD131094 GIZ131094 GSV131094 HCR131094 HMN131094 HWJ131094 IGF131094 IQB131094 IZX131094 JJT131094 JTP131094 KDL131094 KNH131094 KXD131094 LGZ131094 LQV131094 MAR131094 MKN131094 MUJ131094 NEF131094 NOB131094 NXX131094 OHT131094 ORP131094 PBL131094 PLH131094 PVD131094 QEZ131094 QOV131094 QYR131094 RIN131094 RSJ131094 SCF131094 SMB131094 SVX131094 TFT131094 TPP131094 TZL131094 UJH131094 UTD131094 VCZ131094 VMV131094 VWR131094 WGN131094 WQJ131094 XAF131094 DX196630 NT196630 XP196630 AHL196630 ARH196630 BBD196630 BKZ196630 BUV196630 CER196630 CON196630 CYJ196630 DIF196630 DSB196630 EBX196630 ELT196630 EVP196630 FFL196630 FPH196630 FZD196630 GIZ196630 GSV196630 HCR196630 HMN196630 HWJ196630 IGF196630 IQB196630 IZX196630 JJT196630 JTP196630 KDL196630 KNH196630 KXD196630 LGZ196630 LQV196630 MAR196630 MKN196630 MUJ196630 NEF196630 NOB196630 NXX196630 OHT196630 ORP196630 PBL196630 PLH196630 PVD196630 QEZ196630 QOV196630 QYR196630 RIN196630 RSJ196630 SCF196630 SMB196630 SVX196630 TFT196630 TPP196630 TZL196630 UJH196630 UTD196630 VCZ196630 VMV196630 VWR196630 WGN196630 WQJ196630 XAF196630 DX262166 NT262166 XP262166 AHL262166 ARH262166 BBD262166 BKZ262166 BUV262166 CER262166 CON262166 CYJ262166 DIF262166 DSB262166 EBX262166 ELT262166 EVP262166 FFL262166 FPH262166 FZD262166 GIZ262166 GSV262166 HCR262166 HMN262166 HWJ262166 IGF262166 IQB262166 IZX262166 JJT262166 JTP262166 KDL262166 KNH262166 KXD262166 LGZ262166 LQV262166 MAR262166 MKN262166 MUJ262166 NEF262166 NOB262166 NXX262166 OHT262166 ORP262166 PBL262166 PLH262166 PVD262166 QEZ262166 QOV262166 QYR262166 RIN262166 RSJ262166 SCF262166 SMB262166 SVX262166 TFT262166 TPP262166 TZL262166 UJH262166 UTD262166 VCZ262166 VMV262166 VWR262166 WGN262166 WQJ262166 XAF262166 DX327702 NT327702 XP327702 AHL327702 ARH327702 BBD327702 BKZ327702 BUV327702 CER327702 CON327702 CYJ327702 DIF327702 DSB327702 EBX327702 ELT327702 EVP327702 FFL327702 FPH327702 FZD327702 GIZ327702 GSV327702 HCR327702 HMN327702 HWJ327702 IGF327702 IQB327702 IZX327702 JJT327702 JTP327702 KDL327702 KNH327702 KXD327702 LGZ327702 LQV327702 MAR327702 MKN327702 MUJ327702 NEF327702 NOB327702 NXX327702 OHT327702 ORP327702 PBL327702 PLH327702 PVD327702 QEZ327702 QOV327702 QYR327702 RIN327702 RSJ327702 SCF327702 SMB327702 SVX327702 TFT327702 TPP327702 TZL327702 UJH327702 UTD327702 VCZ327702 VMV327702 VWR327702 WGN327702 WQJ327702 XAF327702 DX393238 NT393238 XP393238 AHL393238 ARH393238 BBD393238 BKZ393238 BUV393238 CER393238 CON393238 CYJ393238 DIF393238 DSB393238 EBX393238 ELT393238 EVP393238 FFL393238 FPH393238 FZD393238 GIZ393238 GSV393238 HCR393238 HMN393238 HWJ393238 IGF393238 IQB393238 IZX393238 JJT393238 JTP393238 KDL393238 KNH393238 KXD393238 LGZ393238 LQV393238 MAR393238 MKN393238 MUJ393238 NEF393238 NOB393238 NXX393238 OHT393238 ORP393238 PBL393238 PLH393238 PVD393238 QEZ393238 QOV393238 QYR393238 RIN393238 RSJ393238 SCF393238 SMB393238 SVX393238 TFT393238 TPP393238 TZL393238 UJH393238 UTD393238 VCZ393238 VMV393238 VWR393238 WGN393238 WQJ393238 XAF393238 DX458774 NT458774 XP458774 AHL458774 ARH458774 BBD458774 BKZ458774 BUV458774 CER458774 CON458774 CYJ458774 DIF458774 DSB458774 EBX458774 ELT458774 EVP458774 FFL458774 FPH458774 FZD458774 GIZ458774 GSV458774 HCR458774 HMN458774 HWJ458774 IGF458774 IQB458774 IZX458774 JJT458774 JTP458774 KDL458774 KNH458774 KXD458774 LGZ458774 LQV458774 MAR458774 MKN458774 MUJ458774 NEF458774 NOB458774 NXX458774 OHT458774 ORP458774 PBL458774 PLH458774 PVD458774 QEZ458774 QOV458774 QYR458774 RIN458774 RSJ458774 SCF458774 SMB458774 SVX458774 TFT458774 TPP458774 TZL458774 UJH458774 UTD458774 VCZ458774 VMV458774 VWR458774 WGN458774 WQJ458774 XAF458774 DX524310 NT524310 XP524310 AHL524310 ARH524310 BBD524310 BKZ524310 BUV524310 CER524310 CON524310 CYJ524310 DIF524310 DSB524310 EBX524310 ELT524310 EVP524310 FFL524310 FPH524310 FZD524310 GIZ524310 GSV524310 HCR524310 HMN524310 HWJ524310 IGF524310 IQB524310 IZX524310 JJT524310 JTP524310 KDL524310 KNH524310 KXD524310 LGZ524310 LQV524310 MAR524310 MKN524310 MUJ524310 NEF524310 NOB524310 NXX524310 OHT524310 ORP524310 PBL524310 PLH524310 PVD524310 QEZ524310 QOV524310 QYR524310 RIN524310 RSJ524310 SCF524310 SMB524310 SVX524310 TFT524310 TPP524310 TZL524310 UJH524310 UTD524310 VCZ524310 VMV524310 VWR524310 WGN524310 WQJ524310 XAF524310 DX589846 NT589846 XP589846 AHL589846 ARH589846 BBD589846 BKZ589846 BUV589846 CER589846 CON589846 CYJ589846 DIF589846 DSB589846 EBX589846 ELT589846 EVP589846 FFL589846 FPH589846 FZD589846 GIZ589846 GSV589846 HCR589846 HMN589846 HWJ589846 IGF589846 IQB589846 IZX589846 JJT589846 JTP589846 KDL589846 KNH589846 KXD589846 LGZ589846 LQV589846 MAR589846 MKN589846 MUJ589846 NEF589846 NOB589846 NXX589846 OHT589846 ORP589846 PBL589846 PLH589846 PVD589846 QEZ589846 QOV589846 QYR589846 RIN589846 RSJ589846 SCF589846 SMB589846 SVX589846 TFT589846 TPP589846 TZL589846 UJH589846 UTD589846 VCZ589846 VMV589846 VWR589846 WGN589846 WQJ589846 XAF589846 DX655382 NT655382 XP655382 AHL655382 ARH655382 BBD655382 BKZ655382 BUV655382 CER655382 CON655382 CYJ655382 DIF655382 DSB655382 EBX655382 ELT655382 EVP655382 FFL655382 FPH655382 FZD655382 GIZ655382 GSV655382 HCR655382 HMN655382 HWJ655382 IGF655382 IQB655382 IZX655382 JJT655382 JTP655382 KDL655382 KNH655382 KXD655382 LGZ655382 LQV655382 MAR655382 MKN655382 MUJ655382 NEF655382 NOB655382 NXX655382 OHT655382 ORP655382 PBL655382 PLH655382 PVD655382 QEZ655382 QOV655382 QYR655382 RIN655382 RSJ655382 SCF655382 SMB655382 SVX655382 TFT655382 TPP655382 TZL655382 UJH655382 UTD655382 VCZ655382 VMV655382 VWR655382 WGN655382 WQJ655382 XAF655382 DX720918 NT720918 XP720918 AHL720918 ARH720918 BBD720918 BKZ720918 BUV720918 CER720918 CON720918 CYJ720918 DIF720918 DSB720918 EBX720918 ELT720918 EVP720918 FFL720918 FPH720918 FZD720918 GIZ720918 GSV720918 HCR720918 HMN720918 HWJ720918 IGF720918 IQB720918 IZX720918 JJT720918 JTP720918 KDL720918 KNH720918 KXD720918 LGZ720918 LQV720918 MAR720918 MKN720918 MUJ720918 NEF720918 NOB720918 NXX720918 OHT720918 ORP720918 PBL720918 PLH720918 PVD720918 QEZ720918 QOV720918 QYR720918 RIN720918 RSJ720918 SCF720918 SMB720918 SVX720918 TFT720918 TPP720918 TZL720918 UJH720918 UTD720918 VCZ720918 VMV720918 VWR720918 WGN720918 WQJ720918 XAF720918 DX786454 NT786454 XP786454 AHL786454 ARH786454 BBD786454 BKZ786454 BUV786454 CER786454 CON786454 CYJ786454 DIF786454 DSB786454 EBX786454 ELT786454 EVP786454 FFL786454 FPH786454 FZD786454 GIZ786454 GSV786454 HCR786454 HMN786454 HWJ786454 IGF786454 IQB786454 IZX786454 JJT786454 JTP786454 KDL786454 KNH786454 KXD786454 LGZ786454 LQV786454 MAR786454 MKN786454 MUJ786454 NEF786454 NOB786454 NXX786454 OHT786454 ORP786454 PBL786454 PLH786454 PVD786454 QEZ786454 QOV786454 QYR786454 RIN786454 RSJ786454 SCF786454 SMB786454 SVX786454 TFT786454 TPP786454 TZL786454 UJH786454 UTD786454 VCZ786454 VMV786454 VWR786454 WGN786454 WQJ786454 XAF786454 DX851990 NT851990 XP851990 AHL851990 ARH851990 BBD851990 BKZ851990 BUV851990 CER851990 CON851990 CYJ851990 DIF851990 DSB851990 EBX851990 ELT851990 EVP851990 FFL851990 FPH851990 FZD851990 GIZ851990 GSV851990 HCR851990 HMN851990 HWJ851990 IGF851990 IQB851990 IZX851990 JJT851990 JTP851990 KDL851990 KNH851990 KXD851990 LGZ851990 LQV851990 MAR851990 MKN851990 MUJ851990 NEF851990 NOB851990 NXX851990 OHT851990 ORP851990 PBL851990 PLH851990 PVD851990 QEZ851990 QOV851990 QYR851990 RIN851990 RSJ851990 SCF851990 SMB851990 SVX851990 TFT851990 TPP851990 TZL851990 UJH851990 UTD851990 VCZ851990 VMV851990 VWR851990 WGN851990 WQJ851990 XAF851990 DX917526 NT917526 XP917526 AHL917526 ARH917526 BBD917526 BKZ917526 BUV917526 CER917526 CON917526 CYJ917526 DIF917526 DSB917526 EBX917526 ELT917526 EVP917526 FFL917526 FPH917526 FZD917526 GIZ917526 GSV917526 HCR917526 HMN917526 HWJ917526 IGF917526 IQB917526 IZX917526 JJT917526 JTP917526 KDL917526 KNH917526 KXD917526 LGZ917526 LQV917526 MAR917526 MKN917526 MUJ917526 NEF917526 NOB917526 NXX917526 OHT917526 ORP917526 PBL917526 PLH917526 PVD917526 QEZ917526 QOV917526 QYR917526 RIN917526 RSJ917526 SCF917526 SMB917526 SVX917526 TFT917526 TPP917526 TZL917526 UJH917526 UTD917526 VCZ917526 VMV917526 VWR917526 WGN917526 WQJ917526 XAF917526 DX983062 NT983062 XP983062 AHL983062 ARH983062 BBD983062 BKZ983062 BUV983062 CER983062 CON983062 CYJ983062 DIF983062 DSB983062 EBX983062 ELT983062 EVP983062 FFL983062 FPH983062 FZD983062 GIZ983062 GSV983062 HCR983062 HMN983062 HWJ983062 IGF983062 IQB983062 IZX983062 JJT983062 JTP983062 KDL983062 KNH983062 KXD983062 LGZ983062 LQV983062 MAR983062 MKN983062 MUJ983062 NEF983062 NOB983062 NXX983062 OHT983062 ORP983062 PBL983062 PLH983062 PVD983062 QEZ983062 QOV983062 QYR983062 RIN983062 RSJ983062 SCF983062 SMB983062 SVX983062 TFT983062 TPP983062 TZL983062 UJH983062 UTD983062 VCZ983062 VMV983062 VWR983062 WGN983062 WQJ983062 XAF983062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DZ65558 NV65558 XR65558 AHN65558 ARJ65558 BBF65558 BLB65558 BUX65558 CET65558 COP65558 CYL65558 DIH65558 DSD65558 EBZ65558 ELV65558 EVR65558 FFN65558 FPJ65558 FZF65558 GJB65558 GSX65558 HCT65558 HMP65558 HWL65558 IGH65558 IQD65558 IZZ65558 JJV65558 JTR65558 KDN65558 KNJ65558 KXF65558 LHB65558 LQX65558 MAT65558 MKP65558 MUL65558 NEH65558 NOD65558 NXZ65558 OHV65558 ORR65558 PBN65558 PLJ65558 PVF65558 QFB65558 QOX65558 QYT65558 RIP65558 RSL65558 SCH65558 SMD65558 SVZ65558 TFV65558 TPR65558 TZN65558 UJJ65558 UTF65558 VDB65558 VMX65558 VWT65558 WGP65558 WQL65558 XAH65558 DZ131094 NV131094 XR131094 AHN131094 ARJ131094 BBF131094 BLB131094 BUX131094 CET131094 COP131094 CYL131094 DIH131094 DSD131094 EBZ131094 ELV131094 EVR131094 FFN131094 FPJ131094 FZF131094 GJB131094 GSX131094 HCT131094 HMP131094 HWL131094 IGH131094 IQD131094 IZZ131094 JJV131094 JTR131094 KDN131094 KNJ131094 KXF131094 LHB131094 LQX131094 MAT131094 MKP131094 MUL131094 NEH131094 NOD131094 NXZ131094 OHV131094 ORR131094 PBN131094 PLJ131094 PVF131094 QFB131094 QOX131094 QYT131094 RIP131094 RSL131094 SCH131094 SMD131094 SVZ131094 TFV131094 TPR131094 TZN131094 UJJ131094 UTF131094 VDB131094 VMX131094 VWT131094 WGP131094 WQL131094 XAH131094 DZ196630 NV196630 XR196630 AHN196630 ARJ196630 BBF196630 BLB196630 BUX196630 CET196630 COP196630 CYL196630 DIH196630 DSD196630 EBZ196630 ELV196630 EVR196630 FFN196630 FPJ196630 FZF196630 GJB196630 GSX196630 HCT196630 HMP196630 HWL196630 IGH196630 IQD196630 IZZ196630 JJV196630 JTR196630 KDN196630 KNJ196630 KXF196630 LHB196630 LQX196630 MAT196630 MKP196630 MUL196630 NEH196630 NOD196630 NXZ196630 OHV196630 ORR196630 PBN196630 PLJ196630 PVF196630 QFB196630 QOX196630 QYT196630 RIP196630 RSL196630 SCH196630 SMD196630 SVZ196630 TFV196630 TPR196630 TZN196630 UJJ196630 UTF196630 VDB196630 VMX196630 VWT196630 WGP196630 WQL196630 XAH196630 DZ262166 NV262166 XR262166 AHN262166 ARJ262166 BBF262166 BLB262166 BUX262166 CET262166 COP262166 CYL262166 DIH262166 DSD262166 EBZ262166 ELV262166 EVR262166 FFN262166 FPJ262166 FZF262166 GJB262166 GSX262166 HCT262166 HMP262166 HWL262166 IGH262166 IQD262166 IZZ262166 JJV262166 JTR262166 KDN262166 KNJ262166 KXF262166 LHB262166 LQX262166 MAT262166 MKP262166 MUL262166 NEH262166 NOD262166 NXZ262166 OHV262166 ORR262166 PBN262166 PLJ262166 PVF262166 QFB262166 QOX262166 QYT262166 RIP262166 RSL262166 SCH262166 SMD262166 SVZ262166 TFV262166 TPR262166 TZN262166 UJJ262166 UTF262166 VDB262166 VMX262166 VWT262166 WGP262166 WQL262166 XAH262166 DZ327702 NV327702 XR327702 AHN327702 ARJ327702 BBF327702 BLB327702 BUX327702 CET327702 COP327702 CYL327702 DIH327702 DSD327702 EBZ327702 ELV327702 EVR327702 FFN327702 FPJ327702 FZF327702 GJB327702 GSX327702 HCT327702 HMP327702 HWL327702 IGH327702 IQD327702 IZZ327702 JJV327702 JTR327702 KDN327702 KNJ327702 KXF327702 LHB327702 LQX327702 MAT327702 MKP327702 MUL327702 NEH327702 NOD327702 NXZ327702 OHV327702 ORR327702 PBN327702 PLJ327702 PVF327702 QFB327702 QOX327702 QYT327702 RIP327702 RSL327702 SCH327702 SMD327702 SVZ327702 TFV327702 TPR327702 TZN327702 UJJ327702 UTF327702 VDB327702 VMX327702 VWT327702 WGP327702 WQL327702 XAH327702 DZ393238 NV393238 XR393238 AHN393238 ARJ393238 BBF393238 BLB393238 BUX393238 CET393238 COP393238 CYL393238 DIH393238 DSD393238 EBZ393238 ELV393238 EVR393238 FFN393238 FPJ393238 FZF393238 GJB393238 GSX393238 HCT393238 HMP393238 HWL393238 IGH393238 IQD393238 IZZ393238 JJV393238 JTR393238 KDN393238 KNJ393238 KXF393238 LHB393238 LQX393238 MAT393238 MKP393238 MUL393238 NEH393238 NOD393238 NXZ393238 OHV393238 ORR393238 PBN393238 PLJ393238 PVF393238 QFB393238 QOX393238 QYT393238 RIP393238 RSL393238 SCH393238 SMD393238 SVZ393238 TFV393238 TPR393238 TZN393238 UJJ393238 UTF393238 VDB393238 VMX393238 VWT393238 WGP393238 WQL393238 XAH393238 DZ458774 NV458774 XR458774 AHN458774 ARJ458774 BBF458774 BLB458774 BUX458774 CET458774 COP458774 CYL458774 DIH458774 DSD458774 EBZ458774 ELV458774 EVR458774 FFN458774 FPJ458774 FZF458774 GJB458774 GSX458774 HCT458774 HMP458774 HWL458774 IGH458774 IQD458774 IZZ458774 JJV458774 JTR458774 KDN458774 KNJ458774 KXF458774 LHB458774 LQX458774 MAT458774 MKP458774 MUL458774 NEH458774 NOD458774 NXZ458774 OHV458774 ORR458774 PBN458774 PLJ458774 PVF458774 QFB458774 QOX458774 QYT458774 RIP458774 RSL458774 SCH458774 SMD458774 SVZ458774 TFV458774 TPR458774 TZN458774 UJJ458774 UTF458774 VDB458774 VMX458774 VWT458774 WGP458774 WQL458774 XAH458774 DZ524310 NV524310 XR524310 AHN524310 ARJ524310 BBF524310 BLB524310 BUX524310 CET524310 COP524310 CYL524310 DIH524310 DSD524310 EBZ524310 ELV524310 EVR524310 FFN524310 FPJ524310 FZF524310 GJB524310 GSX524310 HCT524310 HMP524310 HWL524310 IGH524310 IQD524310 IZZ524310 JJV524310 JTR524310 KDN524310 KNJ524310 KXF524310 LHB524310 LQX524310 MAT524310 MKP524310 MUL524310 NEH524310 NOD524310 NXZ524310 OHV524310 ORR524310 PBN524310 PLJ524310 PVF524310 QFB524310 QOX524310 QYT524310 RIP524310 RSL524310 SCH524310 SMD524310 SVZ524310 TFV524310 TPR524310 TZN524310 UJJ524310 UTF524310 VDB524310 VMX524310 VWT524310 WGP524310 WQL524310 XAH524310 DZ589846 NV589846 XR589846 AHN589846 ARJ589846 BBF589846 BLB589846 BUX589846 CET589846 COP589846 CYL589846 DIH589846 DSD589846 EBZ589846 ELV589846 EVR589846 FFN589846 FPJ589846 FZF589846 GJB589846 GSX589846 HCT589846 HMP589846 HWL589846 IGH589846 IQD589846 IZZ589846 JJV589846 JTR589846 KDN589846 KNJ589846 KXF589846 LHB589846 LQX589846 MAT589846 MKP589846 MUL589846 NEH589846 NOD589846 NXZ589846 OHV589846 ORR589846 PBN589846 PLJ589846 PVF589846 QFB589846 QOX589846 QYT589846 RIP589846 RSL589846 SCH589846 SMD589846 SVZ589846 TFV589846 TPR589846 TZN589846 UJJ589846 UTF589846 VDB589846 VMX589846 VWT589846 WGP589846 WQL589846 XAH589846 DZ655382 NV655382 XR655382 AHN655382 ARJ655382 BBF655382 BLB655382 BUX655382 CET655382 COP655382 CYL655382 DIH655382 DSD655382 EBZ655382 ELV655382 EVR655382 FFN655382 FPJ655382 FZF655382 GJB655382 GSX655382 HCT655382 HMP655382 HWL655382 IGH655382 IQD655382 IZZ655382 JJV655382 JTR655382 KDN655382 KNJ655382 KXF655382 LHB655382 LQX655382 MAT655382 MKP655382 MUL655382 NEH655382 NOD655382 NXZ655382 OHV655382 ORR655382 PBN655382 PLJ655382 PVF655382 QFB655382 QOX655382 QYT655382 RIP655382 RSL655382 SCH655382 SMD655382 SVZ655382 TFV655382 TPR655382 TZN655382 UJJ655382 UTF655382 VDB655382 VMX655382 VWT655382 WGP655382 WQL655382 XAH655382 DZ720918 NV720918 XR720918 AHN720918 ARJ720918 BBF720918 BLB720918 BUX720918 CET720918 COP720918 CYL720918 DIH720918 DSD720918 EBZ720918 ELV720918 EVR720918 FFN720918 FPJ720918 FZF720918 GJB720918 GSX720918 HCT720918 HMP720918 HWL720918 IGH720918 IQD720918 IZZ720918 JJV720918 JTR720918 KDN720918 KNJ720918 KXF720918 LHB720918 LQX720918 MAT720918 MKP720918 MUL720918 NEH720918 NOD720918 NXZ720918 OHV720918 ORR720918 PBN720918 PLJ720918 PVF720918 QFB720918 QOX720918 QYT720918 RIP720918 RSL720918 SCH720918 SMD720918 SVZ720918 TFV720918 TPR720918 TZN720918 UJJ720918 UTF720918 VDB720918 VMX720918 VWT720918 WGP720918 WQL720918 XAH720918 DZ786454 NV786454 XR786454 AHN786454 ARJ786454 BBF786454 BLB786454 BUX786454 CET786454 COP786454 CYL786454 DIH786454 DSD786454 EBZ786454 ELV786454 EVR786454 FFN786454 FPJ786454 FZF786454 GJB786454 GSX786454 HCT786454 HMP786454 HWL786454 IGH786454 IQD786454 IZZ786454 JJV786454 JTR786454 KDN786454 KNJ786454 KXF786454 LHB786454 LQX786454 MAT786454 MKP786454 MUL786454 NEH786454 NOD786454 NXZ786454 OHV786454 ORR786454 PBN786454 PLJ786454 PVF786454 QFB786454 QOX786454 QYT786454 RIP786454 RSL786454 SCH786454 SMD786454 SVZ786454 TFV786454 TPR786454 TZN786454 UJJ786454 UTF786454 VDB786454 VMX786454 VWT786454 WGP786454 WQL786454 XAH786454 DZ851990 NV851990 XR851990 AHN851990 ARJ851990 BBF851990 BLB851990 BUX851990 CET851990 COP851990 CYL851990 DIH851990 DSD851990 EBZ851990 ELV851990 EVR851990 FFN851990 FPJ851990 FZF851990 GJB851990 GSX851990 HCT851990 HMP851990 HWL851990 IGH851990 IQD851990 IZZ851990 JJV851990 JTR851990 KDN851990 KNJ851990 KXF851990 LHB851990 LQX851990 MAT851990 MKP851990 MUL851990 NEH851990 NOD851990 NXZ851990 OHV851990 ORR851990 PBN851990 PLJ851990 PVF851990 QFB851990 QOX851990 QYT851990 RIP851990 RSL851990 SCH851990 SMD851990 SVZ851990 TFV851990 TPR851990 TZN851990 UJJ851990 UTF851990 VDB851990 VMX851990 VWT851990 WGP851990 WQL851990 XAH851990 DZ917526 NV917526 XR917526 AHN917526 ARJ917526 BBF917526 BLB917526 BUX917526 CET917526 COP917526 CYL917526 DIH917526 DSD917526 EBZ917526 ELV917526 EVR917526 FFN917526 FPJ917526 FZF917526 GJB917526 GSX917526 HCT917526 HMP917526 HWL917526 IGH917526 IQD917526 IZZ917526 JJV917526 JTR917526 KDN917526 KNJ917526 KXF917526 LHB917526 LQX917526 MAT917526 MKP917526 MUL917526 NEH917526 NOD917526 NXZ917526 OHV917526 ORR917526 PBN917526 PLJ917526 PVF917526 QFB917526 QOX917526 QYT917526 RIP917526 RSL917526 SCH917526 SMD917526 SVZ917526 TFV917526 TPR917526 TZN917526 UJJ917526 UTF917526 VDB917526 VMX917526 VWT917526 WGP917526 WQL917526 XAH917526 DZ983062 NV983062 XR983062 AHN983062 ARJ983062 BBF983062 BLB983062 BUX983062 CET983062 COP983062 CYL983062 DIH983062 DSD983062 EBZ983062 ELV983062 EVR983062 FFN983062 FPJ983062 FZF983062 GJB983062 GSX983062 HCT983062 HMP983062 HWL983062 IGH983062 IQD983062 IZZ983062 JJV983062 JTR983062 KDN983062 KNJ983062 KXF983062 LHB983062 LQX983062 MAT983062 MKP983062 MUL983062 NEH983062 NOD983062 NXZ983062 OHV983062 ORR983062 PBN983062 PLJ983062 PVF983062 QFB983062 QOX983062 QYT983062 RIP983062 RSL983062 SCH983062 SMD983062 SVZ983062 TFV983062 TPR983062 TZN983062 UJJ983062 UTF983062 VDB983062 VMX983062 VWT983062 WGP983062 WQL983062 XAH983062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BT65563 LP65563 VL65563 AFH65563 APD65563 AYZ65563 BIV65563 BSR65563 CCN65563 CMJ65563 CWF65563 DGB65563 DPX65563 DZT65563 EJP65563 ETL65563 FDH65563 FND65563 FWZ65563 GGV65563 GQR65563 HAN65563 HKJ65563 HUF65563 IEB65563 INX65563 IXT65563 JHP65563 JRL65563 KBH65563 KLD65563 KUZ65563 LEV65563 LOR65563 LYN65563 MIJ65563 MSF65563 NCB65563 NLX65563 NVT65563 OFP65563 OPL65563 OZH65563 PJD65563 PSZ65563 QCV65563 QMR65563 QWN65563 RGJ65563 RQF65563 SAB65563 SJX65563 STT65563 TDP65563 TNL65563 TXH65563 UHD65563 UQZ65563 VAV65563 VKR65563 VUN65563 WEJ65563 WOF65563 WYB65563 BT131099 LP131099 VL131099 AFH131099 APD131099 AYZ131099 BIV131099 BSR131099 CCN131099 CMJ131099 CWF131099 DGB131099 DPX131099 DZT131099 EJP131099 ETL131099 FDH131099 FND131099 FWZ131099 GGV131099 GQR131099 HAN131099 HKJ131099 HUF131099 IEB131099 INX131099 IXT131099 JHP131099 JRL131099 KBH131099 KLD131099 KUZ131099 LEV131099 LOR131099 LYN131099 MIJ131099 MSF131099 NCB131099 NLX131099 NVT131099 OFP131099 OPL131099 OZH131099 PJD131099 PSZ131099 QCV131099 QMR131099 QWN131099 RGJ131099 RQF131099 SAB131099 SJX131099 STT131099 TDP131099 TNL131099 TXH131099 UHD131099 UQZ131099 VAV131099 VKR131099 VUN131099 WEJ131099 WOF131099 WYB131099 BT196635 LP196635 VL196635 AFH196635 APD196635 AYZ196635 BIV196635 BSR196635 CCN196635 CMJ196635 CWF196635 DGB196635 DPX196635 DZT196635 EJP196635 ETL196635 FDH196635 FND196635 FWZ196635 GGV196635 GQR196635 HAN196635 HKJ196635 HUF196635 IEB196635 INX196635 IXT196635 JHP196635 JRL196635 KBH196635 KLD196635 KUZ196635 LEV196635 LOR196635 LYN196635 MIJ196635 MSF196635 NCB196635 NLX196635 NVT196635 OFP196635 OPL196635 OZH196635 PJD196635 PSZ196635 QCV196635 QMR196635 QWN196635 RGJ196635 RQF196635 SAB196635 SJX196635 STT196635 TDP196635 TNL196635 TXH196635 UHD196635 UQZ196635 VAV196635 VKR196635 VUN196635 WEJ196635 WOF196635 WYB196635 BT262171 LP262171 VL262171 AFH262171 APD262171 AYZ262171 BIV262171 BSR262171 CCN262171 CMJ262171 CWF262171 DGB262171 DPX262171 DZT262171 EJP262171 ETL262171 FDH262171 FND262171 FWZ262171 GGV262171 GQR262171 HAN262171 HKJ262171 HUF262171 IEB262171 INX262171 IXT262171 JHP262171 JRL262171 KBH262171 KLD262171 KUZ262171 LEV262171 LOR262171 LYN262171 MIJ262171 MSF262171 NCB262171 NLX262171 NVT262171 OFP262171 OPL262171 OZH262171 PJD262171 PSZ262171 QCV262171 QMR262171 QWN262171 RGJ262171 RQF262171 SAB262171 SJX262171 STT262171 TDP262171 TNL262171 TXH262171 UHD262171 UQZ262171 VAV262171 VKR262171 VUN262171 WEJ262171 WOF262171 WYB262171 BT327707 LP327707 VL327707 AFH327707 APD327707 AYZ327707 BIV327707 BSR327707 CCN327707 CMJ327707 CWF327707 DGB327707 DPX327707 DZT327707 EJP327707 ETL327707 FDH327707 FND327707 FWZ327707 GGV327707 GQR327707 HAN327707 HKJ327707 HUF327707 IEB327707 INX327707 IXT327707 JHP327707 JRL327707 KBH327707 KLD327707 KUZ327707 LEV327707 LOR327707 LYN327707 MIJ327707 MSF327707 NCB327707 NLX327707 NVT327707 OFP327707 OPL327707 OZH327707 PJD327707 PSZ327707 QCV327707 QMR327707 QWN327707 RGJ327707 RQF327707 SAB327707 SJX327707 STT327707 TDP327707 TNL327707 TXH327707 UHD327707 UQZ327707 VAV327707 VKR327707 VUN327707 WEJ327707 WOF327707 WYB327707 BT393243 LP393243 VL393243 AFH393243 APD393243 AYZ393243 BIV393243 BSR393243 CCN393243 CMJ393243 CWF393243 DGB393243 DPX393243 DZT393243 EJP393243 ETL393243 FDH393243 FND393243 FWZ393243 GGV393243 GQR393243 HAN393243 HKJ393243 HUF393243 IEB393243 INX393243 IXT393243 JHP393243 JRL393243 KBH393243 KLD393243 KUZ393243 LEV393243 LOR393243 LYN393243 MIJ393243 MSF393243 NCB393243 NLX393243 NVT393243 OFP393243 OPL393243 OZH393243 PJD393243 PSZ393243 QCV393243 QMR393243 QWN393243 RGJ393243 RQF393243 SAB393243 SJX393243 STT393243 TDP393243 TNL393243 TXH393243 UHD393243 UQZ393243 VAV393243 VKR393243 VUN393243 WEJ393243 WOF393243 WYB393243 BT458779 LP458779 VL458779 AFH458779 APD458779 AYZ458779 BIV458779 BSR458779 CCN458779 CMJ458779 CWF458779 DGB458779 DPX458779 DZT458779 EJP458779 ETL458779 FDH458779 FND458779 FWZ458779 GGV458779 GQR458779 HAN458779 HKJ458779 HUF458779 IEB458779 INX458779 IXT458779 JHP458779 JRL458779 KBH458779 KLD458779 KUZ458779 LEV458779 LOR458779 LYN458779 MIJ458779 MSF458779 NCB458779 NLX458779 NVT458779 OFP458779 OPL458779 OZH458779 PJD458779 PSZ458779 QCV458779 QMR458779 QWN458779 RGJ458779 RQF458779 SAB458779 SJX458779 STT458779 TDP458779 TNL458779 TXH458779 UHD458779 UQZ458779 VAV458779 VKR458779 VUN458779 WEJ458779 WOF458779 WYB458779 BT524315 LP524315 VL524315 AFH524315 APD524315 AYZ524315 BIV524315 BSR524315 CCN524315 CMJ524315 CWF524315 DGB524315 DPX524315 DZT524315 EJP524315 ETL524315 FDH524315 FND524315 FWZ524315 GGV524315 GQR524315 HAN524315 HKJ524315 HUF524315 IEB524315 INX524315 IXT524315 JHP524315 JRL524315 KBH524315 KLD524315 KUZ524315 LEV524315 LOR524315 LYN524315 MIJ524315 MSF524315 NCB524315 NLX524315 NVT524315 OFP524315 OPL524315 OZH524315 PJD524315 PSZ524315 QCV524315 QMR524315 QWN524315 RGJ524315 RQF524315 SAB524315 SJX524315 STT524315 TDP524315 TNL524315 TXH524315 UHD524315 UQZ524315 VAV524315 VKR524315 VUN524315 WEJ524315 WOF524315 WYB524315 BT589851 LP589851 VL589851 AFH589851 APD589851 AYZ589851 BIV589851 BSR589851 CCN589851 CMJ589851 CWF589851 DGB589851 DPX589851 DZT589851 EJP589851 ETL589851 FDH589851 FND589851 FWZ589851 GGV589851 GQR589851 HAN589851 HKJ589851 HUF589851 IEB589851 INX589851 IXT589851 JHP589851 JRL589851 KBH589851 KLD589851 KUZ589851 LEV589851 LOR589851 LYN589851 MIJ589851 MSF589851 NCB589851 NLX589851 NVT589851 OFP589851 OPL589851 OZH589851 PJD589851 PSZ589851 QCV589851 QMR589851 QWN589851 RGJ589851 RQF589851 SAB589851 SJX589851 STT589851 TDP589851 TNL589851 TXH589851 UHD589851 UQZ589851 VAV589851 VKR589851 VUN589851 WEJ589851 WOF589851 WYB589851 BT655387 LP655387 VL655387 AFH655387 APD655387 AYZ655387 BIV655387 BSR655387 CCN655387 CMJ655387 CWF655387 DGB655387 DPX655387 DZT655387 EJP655387 ETL655387 FDH655387 FND655387 FWZ655387 GGV655387 GQR655387 HAN655387 HKJ655387 HUF655387 IEB655387 INX655387 IXT655387 JHP655387 JRL655387 KBH655387 KLD655387 KUZ655387 LEV655387 LOR655387 LYN655387 MIJ655387 MSF655387 NCB655387 NLX655387 NVT655387 OFP655387 OPL655387 OZH655387 PJD655387 PSZ655387 QCV655387 QMR655387 QWN655387 RGJ655387 RQF655387 SAB655387 SJX655387 STT655387 TDP655387 TNL655387 TXH655387 UHD655387 UQZ655387 VAV655387 VKR655387 VUN655387 WEJ655387 WOF655387 WYB655387 BT720923 LP720923 VL720923 AFH720923 APD720923 AYZ720923 BIV720923 BSR720923 CCN720923 CMJ720923 CWF720923 DGB720923 DPX720923 DZT720923 EJP720923 ETL720923 FDH720923 FND720923 FWZ720923 GGV720923 GQR720923 HAN720923 HKJ720923 HUF720923 IEB720923 INX720923 IXT720923 JHP720923 JRL720923 KBH720923 KLD720923 KUZ720923 LEV720923 LOR720923 LYN720923 MIJ720923 MSF720923 NCB720923 NLX720923 NVT720923 OFP720923 OPL720923 OZH720923 PJD720923 PSZ720923 QCV720923 QMR720923 QWN720923 RGJ720923 RQF720923 SAB720923 SJX720923 STT720923 TDP720923 TNL720923 TXH720923 UHD720923 UQZ720923 VAV720923 VKR720923 VUN720923 WEJ720923 WOF720923 WYB720923 BT786459 LP786459 VL786459 AFH786459 APD786459 AYZ786459 BIV786459 BSR786459 CCN786459 CMJ786459 CWF786459 DGB786459 DPX786459 DZT786459 EJP786459 ETL786459 FDH786459 FND786459 FWZ786459 GGV786459 GQR786459 HAN786459 HKJ786459 HUF786459 IEB786459 INX786459 IXT786459 JHP786459 JRL786459 KBH786459 KLD786459 KUZ786459 LEV786459 LOR786459 LYN786459 MIJ786459 MSF786459 NCB786459 NLX786459 NVT786459 OFP786459 OPL786459 OZH786459 PJD786459 PSZ786459 QCV786459 QMR786459 QWN786459 RGJ786459 RQF786459 SAB786459 SJX786459 STT786459 TDP786459 TNL786459 TXH786459 UHD786459 UQZ786459 VAV786459 VKR786459 VUN786459 WEJ786459 WOF786459 WYB786459 BT851995 LP851995 VL851995 AFH851995 APD851995 AYZ851995 BIV851995 BSR851995 CCN851995 CMJ851995 CWF851995 DGB851995 DPX851995 DZT851995 EJP851995 ETL851995 FDH851995 FND851995 FWZ851995 GGV851995 GQR851995 HAN851995 HKJ851995 HUF851995 IEB851995 INX851995 IXT851995 JHP851995 JRL851995 KBH851995 KLD851995 KUZ851995 LEV851995 LOR851995 LYN851995 MIJ851995 MSF851995 NCB851995 NLX851995 NVT851995 OFP851995 OPL851995 OZH851995 PJD851995 PSZ851995 QCV851995 QMR851995 QWN851995 RGJ851995 RQF851995 SAB851995 SJX851995 STT851995 TDP851995 TNL851995 TXH851995 UHD851995 UQZ851995 VAV851995 VKR851995 VUN851995 WEJ851995 WOF851995 WYB851995 BT917531 LP917531 VL917531 AFH917531 APD917531 AYZ917531 BIV917531 BSR917531 CCN917531 CMJ917531 CWF917531 DGB917531 DPX917531 DZT917531 EJP917531 ETL917531 FDH917531 FND917531 FWZ917531 GGV917531 GQR917531 HAN917531 HKJ917531 HUF917531 IEB917531 INX917531 IXT917531 JHP917531 JRL917531 KBH917531 KLD917531 KUZ917531 LEV917531 LOR917531 LYN917531 MIJ917531 MSF917531 NCB917531 NLX917531 NVT917531 OFP917531 OPL917531 OZH917531 PJD917531 PSZ917531 QCV917531 QMR917531 QWN917531 RGJ917531 RQF917531 SAB917531 SJX917531 STT917531 TDP917531 TNL917531 TXH917531 UHD917531 UQZ917531 VAV917531 VKR917531 VUN917531 WEJ917531 WOF917531 WYB917531 BT983067 LP983067 VL983067 AFH983067 APD983067 AYZ983067 BIV983067 BSR983067 CCN983067 CMJ983067 CWF983067 DGB983067 DPX983067 DZT983067 EJP983067 ETL983067 FDH983067 FND983067 FWZ983067 GGV983067 GQR983067 HAN983067 HKJ983067 HUF983067 IEB983067 INX983067 IXT983067 JHP983067 JRL983067 KBH983067 KLD983067 KUZ983067 LEV983067 LOR983067 LYN983067 MIJ983067 MSF983067 NCB983067 NLX983067 NVT983067 OFP983067 OPL983067 OZH983067 PJD983067 PSZ983067 QCV983067 QMR983067 QWN983067 RGJ983067 RQF983067 SAB983067 SJX983067 STT983067 TDP983067 TNL983067 TXH983067 UHD983067 UQZ983067 VAV983067 VKR983067 VUN983067 WEJ983067 WOF983067 WYB983067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BV65563 LR65563 VN65563 AFJ65563 APF65563 AZB65563 BIX65563 BST65563 CCP65563 CML65563 CWH65563 DGD65563 DPZ65563 DZV65563 EJR65563 ETN65563 FDJ65563 FNF65563 FXB65563 GGX65563 GQT65563 HAP65563 HKL65563 HUH65563 IED65563 INZ65563 IXV65563 JHR65563 JRN65563 KBJ65563 KLF65563 KVB65563 LEX65563 LOT65563 LYP65563 MIL65563 MSH65563 NCD65563 NLZ65563 NVV65563 OFR65563 OPN65563 OZJ65563 PJF65563 PTB65563 QCX65563 QMT65563 QWP65563 RGL65563 RQH65563 SAD65563 SJZ65563 STV65563 TDR65563 TNN65563 TXJ65563 UHF65563 URB65563 VAX65563 VKT65563 VUP65563 WEL65563 WOH65563 WYD65563 BV131099 LR131099 VN131099 AFJ131099 APF131099 AZB131099 BIX131099 BST131099 CCP131099 CML131099 CWH131099 DGD131099 DPZ131099 DZV131099 EJR131099 ETN131099 FDJ131099 FNF131099 FXB131099 GGX131099 GQT131099 HAP131099 HKL131099 HUH131099 IED131099 INZ131099 IXV131099 JHR131099 JRN131099 KBJ131099 KLF131099 KVB131099 LEX131099 LOT131099 LYP131099 MIL131099 MSH131099 NCD131099 NLZ131099 NVV131099 OFR131099 OPN131099 OZJ131099 PJF131099 PTB131099 QCX131099 QMT131099 QWP131099 RGL131099 RQH131099 SAD131099 SJZ131099 STV131099 TDR131099 TNN131099 TXJ131099 UHF131099 URB131099 VAX131099 VKT131099 VUP131099 WEL131099 WOH131099 WYD131099 BV196635 LR196635 VN196635 AFJ196635 APF196635 AZB196635 BIX196635 BST196635 CCP196635 CML196635 CWH196635 DGD196635 DPZ196635 DZV196635 EJR196635 ETN196635 FDJ196635 FNF196635 FXB196635 GGX196635 GQT196635 HAP196635 HKL196635 HUH196635 IED196635 INZ196635 IXV196635 JHR196635 JRN196635 KBJ196635 KLF196635 KVB196635 LEX196635 LOT196635 LYP196635 MIL196635 MSH196635 NCD196635 NLZ196635 NVV196635 OFR196635 OPN196635 OZJ196635 PJF196635 PTB196635 QCX196635 QMT196635 QWP196635 RGL196635 RQH196635 SAD196635 SJZ196635 STV196635 TDR196635 TNN196635 TXJ196635 UHF196635 URB196635 VAX196635 VKT196635 VUP196635 WEL196635 WOH196635 WYD196635 BV262171 LR262171 VN262171 AFJ262171 APF262171 AZB262171 BIX262171 BST262171 CCP262171 CML262171 CWH262171 DGD262171 DPZ262171 DZV262171 EJR262171 ETN262171 FDJ262171 FNF262171 FXB262171 GGX262171 GQT262171 HAP262171 HKL262171 HUH262171 IED262171 INZ262171 IXV262171 JHR262171 JRN262171 KBJ262171 KLF262171 KVB262171 LEX262171 LOT262171 LYP262171 MIL262171 MSH262171 NCD262171 NLZ262171 NVV262171 OFR262171 OPN262171 OZJ262171 PJF262171 PTB262171 QCX262171 QMT262171 QWP262171 RGL262171 RQH262171 SAD262171 SJZ262171 STV262171 TDR262171 TNN262171 TXJ262171 UHF262171 URB262171 VAX262171 VKT262171 VUP262171 WEL262171 WOH262171 WYD262171 BV327707 LR327707 VN327707 AFJ327707 APF327707 AZB327707 BIX327707 BST327707 CCP327707 CML327707 CWH327707 DGD327707 DPZ327707 DZV327707 EJR327707 ETN327707 FDJ327707 FNF327707 FXB327707 GGX327707 GQT327707 HAP327707 HKL327707 HUH327707 IED327707 INZ327707 IXV327707 JHR327707 JRN327707 KBJ327707 KLF327707 KVB327707 LEX327707 LOT327707 LYP327707 MIL327707 MSH327707 NCD327707 NLZ327707 NVV327707 OFR327707 OPN327707 OZJ327707 PJF327707 PTB327707 QCX327707 QMT327707 QWP327707 RGL327707 RQH327707 SAD327707 SJZ327707 STV327707 TDR327707 TNN327707 TXJ327707 UHF327707 URB327707 VAX327707 VKT327707 VUP327707 WEL327707 WOH327707 WYD327707 BV393243 LR393243 VN393243 AFJ393243 APF393243 AZB393243 BIX393243 BST393243 CCP393243 CML393243 CWH393243 DGD393243 DPZ393243 DZV393243 EJR393243 ETN393243 FDJ393243 FNF393243 FXB393243 GGX393243 GQT393243 HAP393243 HKL393243 HUH393243 IED393243 INZ393243 IXV393243 JHR393243 JRN393243 KBJ393243 KLF393243 KVB393243 LEX393243 LOT393243 LYP393243 MIL393243 MSH393243 NCD393243 NLZ393243 NVV393243 OFR393243 OPN393243 OZJ393243 PJF393243 PTB393243 QCX393243 QMT393243 QWP393243 RGL393243 RQH393243 SAD393243 SJZ393243 STV393243 TDR393243 TNN393243 TXJ393243 UHF393243 URB393243 VAX393243 VKT393243 VUP393243 WEL393243 WOH393243 WYD393243 BV458779 LR458779 VN458779 AFJ458779 APF458779 AZB458779 BIX458779 BST458779 CCP458779 CML458779 CWH458779 DGD458779 DPZ458779 DZV458779 EJR458779 ETN458779 FDJ458779 FNF458779 FXB458779 GGX458779 GQT458779 HAP458779 HKL458779 HUH458779 IED458779 INZ458779 IXV458779 JHR458779 JRN458779 KBJ458779 KLF458779 KVB458779 LEX458779 LOT458779 LYP458779 MIL458779 MSH458779 NCD458779 NLZ458779 NVV458779 OFR458779 OPN458779 OZJ458779 PJF458779 PTB458779 QCX458779 QMT458779 QWP458779 RGL458779 RQH458779 SAD458779 SJZ458779 STV458779 TDR458779 TNN458779 TXJ458779 UHF458779 URB458779 VAX458779 VKT458779 VUP458779 WEL458779 WOH458779 WYD458779 BV524315 LR524315 VN524315 AFJ524315 APF524315 AZB524315 BIX524315 BST524315 CCP524315 CML524315 CWH524315 DGD524315 DPZ524315 DZV524315 EJR524315 ETN524315 FDJ524315 FNF524315 FXB524315 GGX524315 GQT524315 HAP524315 HKL524315 HUH524315 IED524315 INZ524315 IXV524315 JHR524315 JRN524315 KBJ524315 KLF524315 KVB524315 LEX524315 LOT524315 LYP524315 MIL524315 MSH524315 NCD524315 NLZ524315 NVV524315 OFR524315 OPN524315 OZJ524315 PJF524315 PTB524315 QCX524315 QMT524315 QWP524315 RGL524315 RQH524315 SAD524315 SJZ524315 STV524315 TDR524315 TNN524315 TXJ524315 UHF524315 URB524315 VAX524315 VKT524315 VUP524315 WEL524315 WOH524315 WYD524315 BV589851 LR589851 VN589851 AFJ589851 APF589851 AZB589851 BIX589851 BST589851 CCP589851 CML589851 CWH589851 DGD589851 DPZ589851 DZV589851 EJR589851 ETN589851 FDJ589851 FNF589851 FXB589851 GGX589851 GQT589851 HAP589851 HKL589851 HUH589851 IED589851 INZ589851 IXV589851 JHR589851 JRN589851 KBJ589851 KLF589851 KVB589851 LEX589851 LOT589851 LYP589851 MIL589851 MSH589851 NCD589851 NLZ589851 NVV589851 OFR589851 OPN589851 OZJ589851 PJF589851 PTB589851 QCX589851 QMT589851 QWP589851 RGL589851 RQH589851 SAD589851 SJZ589851 STV589851 TDR589851 TNN589851 TXJ589851 UHF589851 URB589851 VAX589851 VKT589851 VUP589851 WEL589851 WOH589851 WYD589851 BV655387 LR655387 VN655387 AFJ655387 APF655387 AZB655387 BIX655387 BST655387 CCP655387 CML655387 CWH655387 DGD655387 DPZ655387 DZV655387 EJR655387 ETN655387 FDJ655387 FNF655387 FXB655387 GGX655387 GQT655387 HAP655387 HKL655387 HUH655387 IED655387 INZ655387 IXV655387 JHR655387 JRN655387 KBJ655387 KLF655387 KVB655387 LEX655387 LOT655387 LYP655387 MIL655387 MSH655387 NCD655387 NLZ655387 NVV655387 OFR655387 OPN655387 OZJ655387 PJF655387 PTB655387 QCX655387 QMT655387 QWP655387 RGL655387 RQH655387 SAD655387 SJZ655387 STV655387 TDR655387 TNN655387 TXJ655387 UHF655387 URB655387 VAX655387 VKT655387 VUP655387 WEL655387 WOH655387 WYD655387 BV720923 LR720923 VN720923 AFJ720923 APF720923 AZB720923 BIX720923 BST720923 CCP720923 CML720923 CWH720923 DGD720923 DPZ720923 DZV720923 EJR720923 ETN720923 FDJ720923 FNF720923 FXB720923 GGX720923 GQT720923 HAP720923 HKL720923 HUH720923 IED720923 INZ720923 IXV720923 JHR720923 JRN720923 KBJ720923 KLF720923 KVB720923 LEX720923 LOT720923 LYP720923 MIL720923 MSH720923 NCD720923 NLZ720923 NVV720923 OFR720923 OPN720923 OZJ720923 PJF720923 PTB720923 QCX720923 QMT720923 QWP720923 RGL720923 RQH720923 SAD720923 SJZ720923 STV720923 TDR720923 TNN720923 TXJ720923 UHF720923 URB720923 VAX720923 VKT720923 VUP720923 WEL720923 WOH720923 WYD720923 BV786459 LR786459 VN786459 AFJ786459 APF786459 AZB786459 BIX786459 BST786459 CCP786459 CML786459 CWH786459 DGD786459 DPZ786459 DZV786459 EJR786459 ETN786459 FDJ786459 FNF786459 FXB786459 GGX786459 GQT786459 HAP786459 HKL786459 HUH786459 IED786459 INZ786459 IXV786459 JHR786459 JRN786459 KBJ786459 KLF786459 KVB786459 LEX786459 LOT786459 LYP786459 MIL786459 MSH786459 NCD786459 NLZ786459 NVV786459 OFR786459 OPN786459 OZJ786459 PJF786459 PTB786459 QCX786459 QMT786459 QWP786459 RGL786459 RQH786459 SAD786459 SJZ786459 STV786459 TDR786459 TNN786459 TXJ786459 UHF786459 URB786459 VAX786459 VKT786459 VUP786459 WEL786459 WOH786459 WYD786459 BV851995 LR851995 VN851995 AFJ851995 APF851995 AZB851995 BIX851995 BST851995 CCP851995 CML851995 CWH851995 DGD851995 DPZ851995 DZV851995 EJR851995 ETN851995 FDJ851995 FNF851995 FXB851995 GGX851995 GQT851995 HAP851995 HKL851995 HUH851995 IED851995 INZ851995 IXV851995 JHR851995 JRN851995 KBJ851995 KLF851995 KVB851995 LEX851995 LOT851995 LYP851995 MIL851995 MSH851995 NCD851995 NLZ851995 NVV851995 OFR851995 OPN851995 OZJ851995 PJF851995 PTB851995 QCX851995 QMT851995 QWP851995 RGL851995 RQH851995 SAD851995 SJZ851995 STV851995 TDR851995 TNN851995 TXJ851995 UHF851995 URB851995 VAX851995 VKT851995 VUP851995 WEL851995 WOH851995 WYD851995 BV917531 LR917531 VN917531 AFJ917531 APF917531 AZB917531 BIX917531 BST917531 CCP917531 CML917531 CWH917531 DGD917531 DPZ917531 DZV917531 EJR917531 ETN917531 FDJ917531 FNF917531 FXB917531 GGX917531 GQT917531 HAP917531 HKL917531 HUH917531 IED917531 INZ917531 IXV917531 JHR917531 JRN917531 KBJ917531 KLF917531 KVB917531 LEX917531 LOT917531 LYP917531 MIL917531 MSH917531 NCD917531 NLZ917531 NVV917531 OFR917531 OPN917531 OZJ917531 PJF917531 PTB917531 QCX917531 QMT917531 QWP917531 RGL917531 RQH917531 SAD917531 SJZ917531 STV917531 TDR917531 TNN917531 TXJ917531 UHF917531 URB917531 VAX917531 VKT917531 VUP917531 WEL917531 WOH917531 WYD917531 BV983067 LR983067 VN983067 AFJ983067 APF983067 AZB983067 BIX983067 BST983067 CCP983067 CML983067 CWH983067 DGD983067 DPZ983067 DZV983067 EJR983067 ETN983067 FDJ983067 FNF983067 FXB983067 GGX983067 GQT983067 HAP983067 HKL983067 HUH983067 IED983067 INZ983067 IXV983067 JHR983067 JRN983067 KBJ983067 KLF983067 KVB983067 LEX983067 LOT983067 LYP983067 MIL983067 MSH983067 NCD983067 NLZ983067 NVV983067 OFR983067 OPN983067 OZJ983067 PJF983067 PTB983067 QCX983067 QMT983067 QWP983067 RGL983067 RQH983067 SAD983067 SJZ983067 STV983067 TDR983067 TNN983067 TXJ983067 UHF983067 URB983067 VAX983067 VKT983067 VUP983067 WEL983067 WOH983067 WYD983067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WYH65563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WYH131099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WYH196635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WYH262171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WYH327707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WYH393243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WYH458779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WYH524315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WYH589851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WYH655387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WYH720923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WYH786459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WYH851995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WYH917531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WYH983067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CB65563 LX65563 VT65563 AFP65563 APL65563 AZH65563 BJD65563 BSZ65563 CCV65563 CMR65563 CWN65563 DGJ65563 DQF65563 EAB65563 EJX65563 ETT65563 FDP65563 FNL65563 FXH65563 GHD65563 GQZ65563 HAV65563 HKR65563 HUN65563 IEJ65563 IOF65563 IYB65563 JHX65563 JRT65563 KBP65563 KLL65563 KVH65563 LFD65563 LOZ65563 LYV65563 MIR65563 MSN65563 NCJ65563 NMF65563 NWB65563 OFX65563 OPT65563 OZP65563 PJL65563 PTH65563 QDD65563 QMZ65563 QWV65563 RGR65563 RQN65563 SAJ65563 SKF65563 SUB65563 TDX65563 TNT65563 TXP65563 UHL65563 URH65563 VBD65563 VKZ65563 VUV65563 WER65563 WON65563 WYJ65563 CB131099 LX131099 VT131099 AFP131099 APL131099 AZH131099 BJD131099 BSZ131099 CCV131099 CMR131099 CWN131099 DGJ131099 DQF131099 EAB131099 EJX131099 ETT131099 FDP131099 FNL131099 FXH131099 GHD131099 GQZ131099 HAV131099 HKR131099 HUN131099 IEJ131099 IOF131099 IYB131099 JHX131099 JRT131099 KBP131099 KLL131099 KVH131099 LFD131099 LOZ131099 LYV131099 MIR131099 MSN131099 NCJ131099 NMF131099 NWB131099 OFX131099 OPT131099 OZP131099 PJL131099 PTH131099 QDD131099 QMZ131099 QWV131099 RGR131099 RQN131099 SAJ131099 SKF131099 SUB131099 TDX131099 TNT131099 TXP131099 UHL131099 URH131099 VBD131099 VKZ131099 VUV131099 WER131099 WON131099 WYJ131099 CB196635 LX196635 VT196635 AFP196635 APL196635 AZH196635 BJD196635 BSZ196635 CCV196635 CMR196635 CWN196635 DGJ196635 DQF196635 EAB196635 EJX196635 ETT196635 FDP196635 FNL196635 FXH196635 GHD196635 GQZ196635 HAV196635 HKR196635 HUN196635 IEJ196635 IOF196635 IYB196635 JHX196635 JRT196635 KBP196635 KLL196635 KVH196635 LFD196635 LOZ196635 LYV196635 MIR196635 MSN196635 NCJ196635 NMF196635 NWB196635 OFX196635 OPT196635 OZP196635 PJL196635 PTH196635 QDD196635 QMZ196635 QWV196635 RGR196635 RQN196635 SAJ196635 SKF196635 SUB196635 TDX196635 TNT196635 TXP196635 UHL196635 URH196635 VBD196635 VKZ196635 VUV196635 WER196635 WON196635 WYJ196635 CB262171 LX262171 VT262171 AFP262171 APL262171 AZH262171 BJD262171 BSZ262171 CCV262171 CMR262171 CWN262171 DGJ262171 DQF262171 EAB262171 EJX262171 ETT262171 FDP262171 FNL262171 FXH262171 GHD262171 GQZ262171 HAV262171 HKR262171 HUN262171 IEJ262171 IOF262171 IYB262171 JHX262171 JRT262171 KBP262171 KLL262171 KVH262171 LFD262171 LOZ262171 LYV262171 MIR262171 MSN262171 NCJ262171 NMF262171 NWB262171 OFX262171 OPT262171 OZP262171 PJL262171 PTH262171 QDD262171 QMZ262171 QWV262171 RGR262171 RQN262171 SAJ262171 SKF262171 SUB262171 TDX262171 TNT262171 TXP262171 UHL262171 URH262171 VBD262171 VKZ262171 VUV262171 WER262171 WON262171 WYJ262171 CB327707 LX327707 VT327707 AFP327707 APL327707 AZH327707 BJD327707 BSZ327707 CCV327707 CMR327707 CWN327707 DGJ327707 DQF327707 EAB327707 EJX327707 ETT327707 FDP327707 FNL327707 FXH327707 GHD327707 GQZ327707 HAV327707 HKR327707 HUN327707 IEJ327707 IOF327707 IYB327707 JHX327707 JRT327707 KBP327707 KLL327707 KVH327707 LFD327707 LOZ327707 LYV327707 MIR327707 MSN327707 NCJ327707 NMF327707 NWB327707 OFX327707 OPT327707 OZP327707 PJL327707 PTH327707 QDD327707 QMZ327707 QWV327707 RGR327707 RQN327707 SAJ327707 SKF327707 SUB327707 TDX327707 TNT327707 TXP327707 UHL327707 URH327707 VBD327707 VKZ327707 VUV327707 WER327707 WON327707 WYJ327707 CB393243 LX393243 VT393243 AFP393243 APL393243 AZH393243 BJD393243 BSZ393243 CCV393243 CMR393243 CWN393243 DGJ393243 DQF393243 EAB393243 EJX393243 ETT393243 FDP393243 FNL393243 FXH393243 GHD393243 GQZ393243 HAV393243 HKR393243 HUN393243 IEJ393243 IOF393243 IYB393243 JHX393243 JRT393243 KBP393243 KLL393243 KVH393243 LFD393243 LOZ393243 LYV393243 MIR393243 MSN393243 NCJ393243 NMF393243 NWB393243 OFX393243 OPT393243 OZP393243 PJL393243 PTH393243 QDD393243 QMZ393243 QWV393243 RGR393243 RQN393243 SAJ393243 SKF393243 SUB393243 TDX393243 TNT393243 TXP393243 UHL393243 URH393243 VBD393243 VKZ393243 VUV393243 WER393243 WON393243 WYJ393243 CB458779 LX458779 VT458779 AFP458779 APL458779 AZH458779 BJD458779 BSZ458779 CCV458779 CMR458779 CWN458779 DGJ458779 DQF458779 EAB458779 EJX458779 ETT458779 FDP458779 FNL458779 FXH458779 GHD458779 GQZ458779 HAV458779 HKR458779 HUN458779 IEJ458779 IOF458779 IYB458779 JHX458779 JRT458779 KBP458779 KLL458779 KVH458779 LFD458779 LOZ458779 LYV458779 MIR458779 MSN458779 NCJ458779 NMF458779 NWB458779 OFX458779 OPT458779 OZP458779 PJL458779 PTH458779 QDD458779 QMZ458779 QWV458779 RGR458779 RQN458779 SAJ458779 SKF458779 SUB458779 TDX458779 TNT458779 TXP458779 UHL458779 URH458779 VBD458779 VKZ458779 VUV458779 WER458779 WON458779 WYJ458779 CB524315 LX524315 VT524315 AFP524315 APL524315 AZH524315 BJD524315 BSZ524315 CCV524315 CMR524315 CWN524315 DGJ524315 DQF524315 EAB524315 EJX524315 ETT524315 FDP524315 FNL524315 FXH524315 GHD524315 GQZ524315 HAV524315 HKR524315 HUN524315 IEJ524315 IOF524315 IYB524315 JHX524315 JRT524315 KBP524315 KLL524315 KVH524315 LFD524315 LOZ524315 LYV524315 MIR524315 MSN524315 NCJ524315 NMF524315 NWB524315 OFX524315 OPT524315 OZP524315 PJL524315 PTH524315 QDD524315 QMZ524315 QWV524315 RGR524315 RQN524315 SAJ524315 SKF524315 SUB524315 TDX524315 TNT524315 TXP524315 UHL524315 URH524315 VBD524315 VKZ524315 VUV524315 WER524315 WON524315 WYJ524315 CB589851 LX589851 VT589851 AFP589851 APL589851 AZH589851 BJD589851 BSZ589851 CCV589851 CMR589851 CWN589851 DGJ589851 DQF589851 EAB589851 EJX589851 ETT589851 FDP589851 FNL589851 FXH589851 GHD589851 GQZ589851 HAV589851 HKR589851 HUN589851 IEJ589851 IOF589851 IYB589851 JHX589851 JRT589851 KBP589851 KLL589851 KVH589851 LFD589851 LOZ589851 LYV589851 MIR589851 MSN589851 NCJ589851 NMF589851 NWB589851 OFX589851 OPT589851 OZP589851 PJL589851 PTH589851 QDD589851 QMZ589851 QWV589851 RGR589851 RQN589851 SAJ589851 SKF589851 SUB589851 TDX589851 TNT589851 TXP589851 UHL589851 URH589851 VBD589851 VKZ589851 VUV589851 WER589851 WON589851 WYJ589851 CB655387 LX655387 VT655387 AFP655387 APL655387 AZH655387 BJD655387 BSZ655387 CCV655387 CMR655387 CWN655387 DGJ655387 DQF655387 EAB655387 EJX655387 ETT655387 FDP655387 FNL655387 FXH655387 GHD655387 GQZ655387 HAV655387 HKR655387 HUN655387 IEJ655387 IOF655387 IYB655387 JHX655387 JRT655387 KBP655387 KLL655387 KVH655387 LFD655387 LOZ655387 LYV655387 MIR655387 MSN655387 NCJ655387 NMF655387 NWB655387 OFX655387 OPT655387 OZP655387 PJL655387 PTH655387 QDD655387 QMZ655387 QWV655387 RGR655387 RQN655387 SAJ655387 SKF655387 SUB655387 TDX655387 TNT655387 TXP655387 UHL655387 URH655387 VBD655387 VKZ655387 VUV655387 WER655387 WON655387 WYJ655387 CB720923 LX720923 VT720923 AFP720923 APL720923 AZH720923 BJD720923 BSZ720923 CCV720923 CMR720923 CWN720923 DGJ720923 DQF720923 EAB720923 EJX720923 ETT720923 FDP720923 FNL720923 FXH720923 GHD720923 GQZ720923 HAV720923 HKR720923 HUN720923 IEJ720923 IOF720923 IYB720923 JHX720923 JRT720923 KBP720923 KLL720923 KVH720923 LFD720923 LOZ720923 LYV720923 MIR720923 MSN720923 NCJ720923 NMF720923 NWB720923 OFX720923 OPT720923 OZP720923 PJL720923 PTH720923 QDD720923 QMZ720923 QWV720923 RGR720923 RQN720923 SAJ720923 SKF720923 SUB720923 TDX720923 TNT720923 TXP720923 UHL720923 URH720923 VBD720923 VKZ720923 VUV720923 WER720923 WON720923 WYJ720923 CB786459 LX786459 VT786459 AFP786459 APL786459 AZH786459 BJD786459 BSZ786459 CCV786459 CMR786459 CWN786459 DGJ786459 DQF786459 EAB786459 EJX786459 ETT786459 FDP786459 FNL786459 FXH786459 GHD786459 GQZ786459 HAV786459 HKR786459 HUN786459 IEJ786459 IOF786459 IYB786459 JHX786459 JRT786459 KBP786459 KLL786459 KVH786459 LFD786459 LOZ786459 LYV786459 MIR786459 MSN786459 NCJ786459 NMF786459 NWB786459 OFX786459 OPT786459 OZP786459 PJL786459 PTH786459 QDD786459 QMZ786459 QWV786459 RGR786459 RQN786459 SAJ786459 SKF786459 SUB786459 TDX786459 TNT786459 TXP786459 UHL786459 URH786459 VBD786459 VKZ786459 VUV786459 WER786459 WON786459 WYJ786459 CB851995 LX851995 VT851995 AFP851995 APL851995 AZH851995 BJD851995 BSZ851995 CCV851995 CMR851995 CWN851995 DGJ851995 DQF851995 EAB851995 EJX851995 ETT851995 FDP851995 FNL851995 FXH851995 GHD851995 GQZ851995 HAV851995 HKR851995 HUN851995 IEJ851995 IOF851995 IYB851995 JHX851995 JRT851995 KBP851995 KLL851995 KVH851995 LFD851995 LOZ851995 LYV851995 MIR851995 MSN851995 NCJ851995 NMF851995 NWB851995 OFX851995 OPT851995 OZP851995 PJL851995 PTH851995 QDD851995 QMZ851995 QWV851995 RGR851995 RQN851995 SAJ851995 SKF851995 SUB851995 TDX851995 TNT851995 TXP851995 UHL851995 URH851995 VBD851995 VKZ851995 VUV851995 WER851995 WON851995 WYJ851995 CB917531 LX917531 VT917531 AFP917531 APL917531 AZH917531 BJD917531 BSZ917531 CCV917531 CMR917531 CWN917531 DGJ917531 DQF917531 EAB917531 EJX917531 ETT917531 FDP917531 FNL917531 FXH917531 GHD917531 GQZ917531 HAV917531 HKR917531 HUN917531 IEJ917531 IOF917531 IYB917531 JHX917531 JRT917531 KBP917531 KLL917531 KVH917531 LFD917531 LOZ917531 LYV917531 MIR917531 MSN917531 NCJ917531 NMF917531 NWB917531 OFX917531 OPT917531 OZP917531 PJL917531 PTH917531 QDD917531 QMZ917531 QWV917531 RGR917531 RQN917531 SAJ917531 SKF917531 SUB917531 TDX917531 TNT917531 TXP917531 UHL917531 URH917531 VBD917531 VKZ917531 VUV917531 WER917531 WON917531 WYJ917531 CB983067 LX983067 VT983067 AFP983067 APL983067 AZH983067 BJD983067 BSZ983067 CCV983067 CMR983067 CWN983067 DGJ983067 DQF983067 EAB983067 EJX983067 ETT983067 FDP983067 FNL983067 FXH983067 GHD983067 GQZ983067 HAV983067 HKR983067 HUN983067 IEJ983067 IOF983067 IYB983067 JHX983067 JRT983067 KBP983067 KLL983067 KVH983067 LFD983067 LOZ983067 LYV983067 MIR983067 MSN983067 NCJ983067 NMF983067 NWB983067 OFX983067 OPT983067 OZP983067 PJL983067 PTH983067 QDD983067 QMZ983067 QWV983067 RGR983067 RQN983067 SAJ983067 SKF983067 SUB983067 TDX983067 TNT983067 TXP983067 UHL983067 URH983067 VBD983067 VKZ983067 VUV983067 WER983067 WON983067 WYJ983067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CD65563 LZ65563 VV65563 AFR65563 APN65563 AZJ65563 BJF65563 BTB65563 CCX65563 CMT65563 CWP65563 DGL65563 DQH65563 EAD65563 EJZ65563 ETV65563 FDR65563 FNN65563 FXJ65563 GHF65563 GRB65563 HAX65563 HKT65563 HUP65563 IEL65563 IOH65563 IYD65563 JHZ65563 JRV65563 KBR65563 KLN65563 KVJ65563 LFF65563 LPB65563 LYX65563 MIT65563 MSP65563 NCL65563 NMH65563 NWD65563 OFZ65563 OPV65563 OZR65563 PJN65563 PTJ65563 QDF65563 QNB65563 QWX65563 RGT65563 RQP65563 SAL65563 SKH65563 SUD65563 TDZ65563 TNV65563 TXR65563 UHN65563 URJ65563 VBF65563 VLB65563 VUX65563 WET65563 WOP65563 WYL65563 CD131099 LZ131099 VV131099 AFR131099 APN131099 AZJ131099 BJF131099 BTB131099 CCX131099 CMT131099 CWP131099 DGL131099 DQH131099 EAD131099 EJZ131099 ETV131099 FDR131099 FNN131099 FXJ131099 GHF131099 GRB131099 HAX131099 HKT131099 HUP131099 IEL131099 IOH131099 IYD131099 JHZ131099 JRV131099 KBR131099 KLN131099 KVJ131099 LFF131099 LPB131099 LYX131099 MIT131099 MSP131099 NCL131099 NMH131099 NWD131099 OFZ131099 OPV131099 OZR131099 PJN131099 PTJ131099 QDF131099 QNB131099 QWX131099 RGT131099 RQP131099 SAL131099 SKH131099 SUD131099 TDZ131099 TNV131099 TXR131099 UHN131099 URJ131099 VBF131099 VLB131099 VUX131099 WET131099 WOP131099 WYL131099 CD196635 LZ196635 VV196635 AFR196635 APN196635 AZJ196635 BJF196635 BTB196635 CCX196635 CMT196635 CWP196635 DGL196635 DQH196635 EAD196635 EJZ196635 ETV196635 FDR196635 FNN196635 FXJ196635 GHF196635 GRB196635 HAX196635 HKT196635 HUP196635 IEL196635 IOH196635 IYD196635 JHZ196635 JRV196635 KBR196635 KLN196635 KVJ196635 LFF196635 LPB196635 LYX196635 MIT196635 MSP196635 NCL196635 NMH196635 NWD196635 OFZ196635 OPV196635 OZR196635 PJN196635 PTJ196635 QDF196635 QNB196635 QWX196635 RGT196635 RQP196635 SAL196635 SKH196635 SUD196635 TDZ196635 TNV196635 TXR196635 UHN196635 URJ196635 VBF196635 VLB196635 VUX196635 WET196635 WOP196635 WYL196635 CD262171 LZ262171 VV262171 AFR262171 APN262171 AZJ262171 BJF262171 BTB262171 CCX262171 CMT262171 CWP262171 DGL262171 DQH262171 EAD262171 EJZ262171 ETV262171 FDR262171 FNN262171 FXJ262171 GHF262171 GRB262171 HAX262171 HKT262171 HUP262171 IEL262171 IOH262171 IYD262171 JHZ262171 JRV262171 KBR262171 KLN262171 KVJ262171 LFF262171 LPB262171 LYX262171 MIT262171 MSP262171 NCL262171 NMH262171 NWD262171 OFZ262171 OPV262171 OZR262171 PJN262171 PTJ262171 QDF262171 QNB262171 QWX262171 RGT262171 RQP262171 SAL262171 SKH262171 SUD262171 TDZ262171 TNV262171 TXR262171 UHN262171 URJ262171 VBF262171 VLB262171 VUX262171 WET262171 WOP262171 WYL262171 CD327707 LZ327707 VV327707 AFR327707 APN327707 AZJ327707 BJF327707 BTB327707 CCX327707 CMT327707 CWP327707 DGL327707 DQH327707 EAD327707 EJZ327707 ETV327707 FDR327707 FNN327707 FXJ327707 GHF327707 GRB327707 HAX327707 HKT327707 HUP327707 IEL327707 IOH327707 IYD327707 JHZ327707 JRV327707 KBR327707 KLN327707 KVJ327707 LFF327707 LPB327707 LYX327707 MIT327707 MSP327707 NCL327707 NMH327707 NWD327707 OFZ327707 OPV327707 OZR327707 PJN327707 PTJ327707 QDF327707 QNB327707 QWX327707 RGT327707 RQP327707 SAL327707 SKH327707 SUD327707 TDZ327707 TNV327707 TXR327707 UHN327707 URJ327707 VBF327707 VLB327707 VUX327707 WET327707 WOP327707 WYL327707 CD393243 LZ393243 VV393243 AFR393243 APN393243 AZJ393243 BJF393243 BTB393243 CCX393243 CMT393243 CWP393243 DGL393243 DQH393243 EAD393243 EJZ393243 ETV393243 FDR393243 FNN393243 FXJ393243 GHF393243 GRB393243 HAX393243 HKT393243 HUP393243 IEL393243 IOH393243 IYD393243 JHZ393243 JRV393243 KBR393243 KLN393243 KVJ393243 LFF393243 LPB393243 LYX393243 MIT393243 MSP393243 NCL393243 NMH393243 NWD393243 OFZ393243 OPV393243 OZR393243 PJN393243 PTJ393243 QDF393243 QNB393243 QWX393243 RGT393243 RQP393243 SAL393243 SKH393243 SUD393243 TDZ393243 TNV393243 TXR393243 UHN393243 URJ393243 VBF393243 VLB393243 VUX393243 WET393243 WOP393243 WYL393243 CD458779 LZ458779 VV458779 AFR458779 APN458779 AZJ458779 BJF458779 BTB458779 CCX458779 CMT458779 CWP458779 DGL458779 DQH458779 EAD458779 EJZ458779 ETV458779 FDR458779 FNN458779 FXJ458779 GHF458779 GRB458779 HAX458779 HKT458779 HUP458779 IEL458779 IOH458779 IYD458779 JHZ458779 JRV458779 KBR458779 KLN458779 KVJ458779 LFF458779 LPB458779 LYX458779 MIT458779 MSP458779 NCL458779 NMH458779 NWD458779 OFZ458779 OPV458779 OZR458779 PJN458779 PTJ458779 QDF458779 QNB458779 QWX458779 RGT458779 RQP458779 SAL458779 SKH458779 SUD458779 TDZ458779 TNV458779 TXR458779 UHN458779 URJ458779 VBF458779 VLB458779 VUX458779 WET458779 WOP458779 WYL458779 CD524315 LZ524315 VV524315 AFR524315 APN524315 AZJ524315 BJF524315 BTB524315 CCX524315 CMT524315 CWP524315 DGL524315 DQH524315 EAD524315 EJZ524315 ETV524315 FDR524315 FNN524315 FXJ524315 GHF524315 GRB524315 HAX524315 HKT524315 HUP524315 IEL524315 IOH524315 IYD524315 JHZ524315 JRV524315 KBR524315 KLN524315 KVJ524315 LFF524315 LPB524315 LYX524315 MIT524315 MSP524315 NCL524315 NMH524315 NWD524315 OFZ524315 OPV524315 OZR524315 PJN524315 PTJ524315 QDF524315 QNB524315 QWX524315 RGT524315 RQP524315 SAL524315 SKH524315 SUD524315 TDZ524315 TNV524315 TXR524315 UHN524315 URJ524315 VBF524315 VLB524315 VUX524315 WET524315 WOP524315 WYL524315 CD589851 LZ589851 VV589851 AFR589851 APN589851 AZJ589851 BJF589851 BTB589851 CCX589851 CMT589851 CWP589851 DGL589851 DQH589851 EAD589851 EJZ589851 ETV589851 FDR589851 FNN589851 FXJ589851 GHF589851 GRB589851 HAX589851 HKT589851 HUP589851 IEL589851 IOH589851 IYD589851 JHZ589851 JRV589851 KBR589851 KLN589851 KVJ589851 LFF589851 LPB589851 LYX589851 MIT589851 MSP589851 NCL589851 NMH589851 NWD589851 OFZ589851 OPV589851 OZR589851 PJN589851 PTJ589851 QDF589851 QNB589851 QWX589851 RGT589851 RQP589851 SAL589851 SKH589851 SUD589851 TDZ589851 TNV589851 TXR589851 UHN589851 URJ589851 VBF589851 VLB589851 VUX589851 WET589851 WOP589851 WYL589851 CD655387 LZ655387 VV655387 AFR655387 APN655387 AZJ655387 BJF655387 BTB655387 CCX655387 CMT655387 CWP655387 DGL655387 DQH655387 EAD655387 EJZ655387 ETV655387 FDR655387 FNN655387 FXJ655387 GHF655387 GRB655387 HAX655387 HKT655387 HUP655387 IEL655387 IOH655387 IYD655387 JHZ655387 JRV655387 KBR655387 KLN655387 KVJ655387 LFF655387 LPB655387 LYX655387 MIT655387 MSP655387 NCL655387 NMH655387 NWD655387 OFZ655387 OPV655387 OZR655387 PJN655387 PTJ655387 QDF655387 QNB655387 QWX655387 RGT655387 RQP655387 SAL655387 SKH655387 SUD655387 TDZ655387 TNV655387 TXR655387 UHN655387 URJ655387 VBF655387 VLB655387 VUX655387 WET655387 WOP655387 WYL655387 CD720923 LZ720923 VV720923 AFR720923 APN720923 AZJ720923 BJF720923 BTB720923 CCX720923 CMT720923 CWP720923 DGL720923 DQH720923 EAD720923 EJZ720923 ETV720923 FDR720923 FNN720923 FXJ720923 GHF720923 GRB720923 HAX720923 HKT720923 HUP720923 IEL720923 IOH720923 IYD720923 JHZ720923 JRV720923 KBR720923 KLN720923 KVJ720923 LFF720923 LPB720923 LYX720923 MIT720923 MSP720923 NCL720923 NMH720923 NWD720923 OFZ720923 OPV720923 OZR720923 PJN720923 PTJ720923 QDF720923 QNB720923 QWX720923 RGT720923 RQP720923 SAL720923 SKH720923 SUD720923 TDZ720923 TNV720923 TXR720923 UHN720923 URJ720923 VBF720923 VLB720923 VUX720923 WET720923 WOP720923 WYL720923 CD786459 LZ786459 VV786459 AFR786459 APN786459 AZJ786459 BJF786459 BTB786459 CCX786459 CMT786459 CWP786459 DGL786459 DQH786459 EAD786459 EJZ786459 ETV786459 FDR786459 FNN786459 FXJ786459 GHF786459 GRB786459 HAX786459 HKT786459 HUP786459 IEL786459 IOH786459 IYD786459 JHZ786459 JRV786459 KBR786459 KLN786459 KVJ786459 LFF786459 LPB786459 LYX786459 MIT786459 MSP786459 NCL786459 NMH786459 NWD786459 OFZ786459 OPV786459 OZR786459 PJN786459 PTJ786459 QDF786459 QNB786459 QWX786459 RGT786459 RQP786459 SAL786459 SKH786459 SUD786459 TDZ786459 TNV786459 TXR786459 UHN786459 URJ786459 VBF786459 VLB786459 VUX786459 WET786459 WOP786459 WYL786459 CD851995 LZ851995 VV851995 AFR851995 APN851995 AZJ851995 BJF851995 BTB851995 CCX851995 CMT851995 CWP851995 DGL851995 DQH851995 EAD851995 EJZ851995 ETV851995 FDR851995 FNN851995 FXJ851995 GHF851995 GRB851995 HAX851995 HKT851995 HUP851995 IEL851995 IOH851995 IYD851995 JHZ851995 JRV851995 KBR851995 KLN851995 KVJ851995 LFF851995 LPB851995 LYX851995 MIT851995 MSP851995 NCL851995 NMH851995 NWD851995 OFZ851995 OPV851995 OZR851995 PJN851995 PTJ851995 QDF851995 QNB851995 QWX851995 RGT851995 RQP851995 SAL851995 SKH851995 SUD851995 TDZ851995 TNV851995 TXR851995 UHN851995 URJ851995 VBF851995 VLB851995 VUX851995 WET851995 WOP851995 WYL851995 CD917531 LZ917531 VV917531 AFR917531 APN917531 AZJ917531 BJF917531 BTB917531 CCX917531 CMT917531 CWP917531 DGL917531 DQH917531 EAD917531 EJZ917531 ETV917531 FDR917531 FNN917531 FXJ917531 GHF917531 GRB917531 HAX917531 HKT917531 HUP917531 IEL917531 IOH917531 IYD917531 JHZ917531 JRV917531 KBR917531 KLN917531 KVJ917531 LFF917531 LPB917531 LYX917531 MIT917531 MSP917531 NCL917531 NMH917531 NWD917531 OFZ917531 OPV917531 OZR917531 PJN917531 PTJ917531 QDF917531 QNB917531 QWX917531 RGT917531 RQP917531 SAL917531 SKH917531 SUD917531 TDZ917531 TNV917531 TXR917531 UHN917531 URJ917531 VBF917531 VLB917531 VUX917531 WET917531 WOP917531 WYL917531 CD983067 LZ983067 VV983067 AFR983067 APN983067 AZJ983067 BJF983067 BTB983067 CCX983067 CMT983067 CWP983067 DGL983067 DQH983067 EAD983067 EJZ983067 ETV983067 FDR983067 FNN983067 FXJ983067 GHF983067 GRB983067 HAX983067 HKT983067 HUP983067 IEL983067 IOH983067 IYD983067 JHZ983067 JRV983067 KBR983067 KLN983067 KVJ983067 LFF983067 LPB983067 LYX983067 MIT983067 MSP983067 NCL983067 NMH983067 NWD983067 OFZ983067 OPV983067 OZR983067 PJN983067 PTJ983067 QDF983067 QNB983067 QWX983067 RGT983067 RQP983067 SAL983067 SKH983067 SUD983067 TDZ983067 TNV983067 TXR983067 UHN983067 URJ983067 VBF983067 VLB983067 VUX983067 WET983067 WOP983067 WYL983067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CF65563 MB65563 VX65563 AFT65563 APP65563 AZL65563 BJH65563 BTD65563 CCZ65563 CMV65563 CWR65563 DGN65563 DQJ65563 EAF65563 EKB65563 ETX65563 FDT65563 FNP65563 FXL65563 GHH65563 GRD65563 HAZ65563 HKV65563 HUR65563 IEN65563 IOJ65563 IYF65563 JIB65563 JRX65563 KBT65563 KLP65563 KVL65563 LFH65563 LPD65563 LYZ65563 MIV65563 MSR65563 NCN65563 NMJ65563 NWF65563 OGB65563 OPX65563 OZT65563 PJP65563 PTL65563 QDH65563 QND65563 QWZ65563 RGV65563 RQR65563 SAN65563 SKJ65563 SUF65563 TEB65563 TNX65563 TXT65563 UHP65563 URL65563 VBH65563 VLD65563 VUZ65563 WEV65563 WOR65563 WYN65563 CF131099 MB131099 VX131099 AFT131099 APP131099 AZL131099 BJH131099 BTD131099 CCZ131099 CMV131099 CWR131099 DGN131099 DQJ131099 EAF131099 EKB131099 ETX131099 FDT131099 FNP131099 FXL131099 GHH131099 GRD131099 HAZ131099 HKV131099 HUR131099 IEN131099 IOJ131099 IYF131099 JIB131099 JRX131099 KBT131099 KLP131099 KVL131099 LFH131099 LPD131099 LYZ131099 MIV131099 MSR131099 NCN131099 NMJ131099 NWF131099 OGB131099 OPX131099 OZT131099 PJP131099 PTL131099 QDH131099 QND131099 QWZ131099 RGV131099 RQR131099 SAN131099 SKJ131099 SUF131099 TEB131099 TNX131099 TXT131099 UHP131099 URL131099 VBH131099 VLD131099 VUZ131099 WEV131099 WOR131099 WYN131099 CF196635 MB196635 VX196635 AFT196635 APP196635 AZL196635 BJH196635 BTD196635 CCZ196635 CMV196635 CWR196635 DGN196635 DQJ196635 EAF196635 EKB196635 ETX196635 FDT196635 FNP196635 FXL196635 GHH196635 GRD196635 HAZ196635 HKV196635 HUR196635 IEN196635 IOJ196635 IYF196635 JIB196635 JRX196635 KBT196635 KLP196635 KVL196635 LFH196635 LPD196635 LYZ196635 MIV196635 MSR196635 NCN196635 NMJ196635 NWF196635 OGB196635 OPX196635 OZT196635 PJP196635 PTL196635 QDH196635 QND196635 QWZ196635 RGV196635 RQR196635 SAN196635 SKJ196635 SUF196635 TEB196635 TNX196635 TXT196635 UHP196635 URL196635 VBH196635 VLD196635 VUZ196635 WEV196635 WOR196635 WYN196635 CF262171 MB262171 VX262171 AFT262171 APP262171 AZL262171 BJH262171 BTD262171 CCZ262171 CMV262171 CWR262171 DGN262171 DQJ262171 EAF262171 EKB262171 ETX262171 FDT262171 FNP262171 FXL262171 GHH262171 GRD262171 HAZ262171 HKV262171 HUR262171 IEN262171 IOJ262171 IYF262171 JIB262171 JRX262171 KBT262171 KLP262171 KVL262171 LFH262171 LPD262171 LYZ262171 MIV262171 MSR262171 NCN262171 NMJ262171 NWF262171 OGB262171 OPX262171 OZT262171 PJP262171 PTL262171 QDH262171 QND262171 QWZ262171 RGV262171 RQR262171 SAN262171 SKJ262171 SUF262171 TEB262171 TNX262171 TXT262171 UHP262171 URL262171 VBH262171 VLD262171 VUZ262171 WEV262171 WOR262171 WYN262171 CF327707 MB327707 VX327707 AFT327707 APP327707 AZL327707 BJH327707 BTD327707 CCZ327707 CMV327707 CWR327707 DGN327707 DQJ327707 EAF327707 EKB327707 ETX327707 FDT327707 FNP327707 FXL327707 GHH327707 GRD327707 HAZ327707 HKV327707 HUR327707 IEN327707 IOJ327707 IYF327707 JIB327707 JRX327707 KBT327707 KLP327707 KVL327707 LFH327707 LPD327707 LYZ327707 MIV327707 MSR327707 NCN327707 NMJ327707 NWF327707 OGB327707 OPX327707 OZT327707 PJP327707 PTL327707 QDH327707 QND327707 QWZ327707 RGV327707 RQR327707 SAN327707 SKJ327707 SUF327707 TEB327707 TNX327707 TXT327707 UHP327707 URL327707 VBH327707 VLD327707 VUZ327707 WEV327707 WOR327707 WYN327707 CF393243 MB393243 VX393243 AFT393243 APP393243 AZL393243 BJH393243 BTD393243 CCZ393243 CMV393243 CWR393243 DGN393243 DQJ393243 EAF393243 EKB393243 ETX393243 FDT393243 FNP393243 FXL393243 GHH393243 GRD393243 HAZ393243 HKV393243 HUR393243 IEN393243 IOJ393243 IYF393243 JIB393243 JRX393243 KBT393243 KLP393243 KVL393243 LFH393243 LPD393243 LYZ393243 MIV393243 MSR393243 NCN393243 NMJ393243 NWF393243 OGB393243 OPX393243 OZT393243 PJP393243 PTL393243 QDH393243 QND393243 QWZ393243 RGV393243 RQR393243 SAN393243 SKJ393243 SUF393243 TEB393243 TNX393243 TXT393243 UHP393243 URL393243 VBH393243 VLD393243 VUZ393243 WEV393243 WOR393243 WYN393243 CF458779 MB458779 VX458779 AFT458779 APP458779 AZL458779 BJH458779 BTD458779 CCZ458779 CMV458779 CWR458779 DGN458779 DQJ458779 EAF458779 EKB458779 ETX458779 FDT458779 FNP458779 FXL458779 GHH458779 GRD458779 HAZ458779 HKV458779 HUR458779 IEN458779 IOJ458779 IYF458779 JIB458779 JRX458779 KBT458779 KLP458779 KVL458779 LFH458779 LPD458779 LYZ458779 MIV458779 MSR458779 NCN458779 NMJ458779 NWF458779 OGB458779 OPX458779 OZT458779 PJP458779 PTL458779 QDH458779 QND458779 QWZ458779 RGV458779 RQR458779 SAN458779 SKJ458779 SUF458779 TEB458779 TNX458779 TXT458779 UHP458779 URL458779 VBH458779 VLD458779 VUZ458779 WEV458779 WOR458779 WYN458779 CF524315 MB524315 VX524315 AFT524315 APP524315 AZL524315 BJH524315 BTD524315 CCZ524315 CMV524315 CWR524315 DGN524315 DQJ524315 EAF524315 EKB524315 ETX524315 FDT524315 FNP524315 FXL524315 GHH524315 GRD524315 HAZ524315 HKV524315 HUR524315 IEN524315 IOJ524315 IYF524315 JIB524315 JRX524315 KBT524315 KLP524315 KVL524315 LFH524315 LPD524315 LYZ524315 MIV524315 MSR524315 NCN524315 NMJ524315 NWF524315 OGB524315 OPX524315 OZT524315 PJP524315 PTL524315 QDH524315 QND524315 QWZ524315 RGV524315 RQR524315 SAN524315 SKJ524315 SUF524315 TEB524315 TNX524315 TXT524315 UHP524315 URL524315 VBH524315 VLD524315 VUZ524315 WEV524315 WOR524315 WYN524315 CF589851 MB589851 VX589851 AFT589851 APP589851 AZL589851 BJH589851 BTD589851 CCZ589851 CMV589851 CWR589851 DGN589851 DQJ589851 EAF589851 EKB589851 ETX589851 FDT589851 FNP589851 FXL589851 GHH589851 GRD589851 HAZ589851 HKV589851 HUR589851 IEN589851 IOJ589851 IYF589851 JIB589851 JRX589851 KBT589851 KLP589851 KVL589851 LFH589851 LPD589851 LYZ589851 MIV589851 MSR589851 NCN589851 NMJ589851 NWF589851 OGB589851 OPX589851 OZT589851 PJP589851 PTL589851 QDH589851 QND589851 QWZ589851 RGV589851 RQR589851 SAN589851 SKJ589851 SUF589851 TEB589851 TNX589851 TXT589851 UHP589851 URL589851 VBH589851 VLD589851 VUZ589851 WEV589851 WOR589851 WYN589851 CF655387 MB655387 VX655387 AFT655387 APP655387 AZL655387 BJH655387 BTD655387 CCZ655387 CMV655387 CWR655387 DGN655387 DQJ655387 EAF655387 EKB655387 ETX655387 FDT655387 FNP655387 FXL655387 GHH655387 GRD655387 HAZ655387 HKV655387 HUR655387 IEN655387 IOJ655387 IYF655387 JIB655387 JRX655387 KBT655387 KLP655387 KVL655387 LFH655387 LPD655387 LYZ655387 MIV655387 MSR655387 NCN655387 NMJ655387 NWF655387 OGB655387 OPX655387 OZT655387 PJP655387 PTL655387 QDH655387 QND655387 QWZ655387 RGV655387 RQR655387 SAN655387 SKJ655387 SUF655387 TEB655387 TNX655387 TXT655387 UHP655387 URL655387 VBH655387 VLD655387 VUZ655387 WEV655387 WOR655387 WYN655387 CF720923 MB720923 VX720923 AFT720923 APP720923 AZL720923 BJH720923 BTD720923 CCZ720923 CMV720923 CWR720923 DGN720923 DQJ720923 EAF720923 EKB720923 ETX720923 FDT720923 FNP720923 FXL720923 GHH720923 GRD720923 HAZ720923 HKV720923 HUR720923 IEN720923 IOJ720923 IYF720923 JIB720923 JRX720923 KBT720923 KLP720923 KVL720923 LFH720923 LPD720923 LYZ720923 MIV720923 MSR720923 NCN720923 NMJ720923 NWF720923 OGB720923 OPX720923 OZT720923 PJP720923 PTL720923 QDH720923 QND720923 QWZ720923 RGV720923 RQR720923 SAN720923 SKJ720923 SUF720923 TEB720923 TNX720923 TXT720923 UHP720923 URL720923 VBH720923 VLD720923 VUZ720923 WEV720923 WOR720923 WYN720923 CF786459 MB786459 VX786459 AFT786459 APP786459 AZL786459 BJH786459 BTD786459 CCZ786459 CMV786459 CWR786459 DGN786459 DQJ786459 EAF786459 EKB786459 ETX786459 FDT786459 FNP786459 FXL786459 GHH786459 GRD786459 HAZ786459 HKV786459 HUR786459 IEN786459 IOJ786459 IYF786459 JIB786459 JRX786459 KBT786459 KLP786459 KVL786459 LFH786459 LPD786459 LYZ786459 MIV786459 MSR786459 NCN786459 NMJ786459 NWF786459 OGB786459 OPX786459 OZT786459 PJP786459 PTL786459 QDH786459 QND786459 QWZ786459 RGV786459 RQR786459 SAN786459 SKJ786459 SUF786459 TEB786459 TNX786459 TXT786459 UHP786459 URL786459 VBH786459 VLD786459 VUZ786459 WEV786459 WOR786459 WYN786459 CF851995 MB851995 VX851995 AFT851995 APP851995 AZL851995 BJH851995 BTD851995 CCZ851995 CMV851995 CWR851995 DGN851995 DQJ851995 EAF851995 EKB851995 ETX851995 FDT851995 FNP851995 FXL851995 GHH851995 GRD851995 HAZ851995 HKV851995 HUR851995 IEN851995 IOJ851995 IYF851995 JIB851995 JRX851995 KBT851995 KLP851995 KVL851995 LFH851995 LPD851995 LYZ851995 MIV851995 MSR851995 NCN851995 NMJ851995 NWF851995 OGB851995 OPX851995 OZT851995 PJP851995 PTL851995 QDH851995 QND851995 QWZ851995 RGV851995 RQR851995 SAN851995 SKJ851995 SUF851995 TEB851995 TNX851995 TXT851995 UHP851995 URL851995 VBH851995 VLD851995 VUZ851995 WEV851995 WOR851995 WYN851995 CF917531 MB917531 VX917531 AFT917531 APP917531 AZL917531 BJH917531 BTD917531 CCZ917531 CMV917531 CWR917531 DGN917531 DQJ917531 EAF917531 EKB917531 ETX917531 FDT917531 FNP917531 FXL917531 GHH917531 GRD917531 HAZ917531 HKV917531 HUR917531 IEN917531 IOJ917531 IYF917531 JIB917531 JRX917531 KBT917531 KLP917531 KVL917531 LFH917531 LPD917531 LYZ917531 MIV917531 MSR917531 NCN917531 NMJ917531 NWF917531 OGB917531 OPX917531 OZT917531 PJP917531 PTL917531 QDH917531 QND917531 QWZ917531 RGV917531 RQR917531 SAN917531 SKJ917531 SUF917531 TEB917531 TNX917531 TXT917531 UHP917531 URL917531 VBH917531 VLD917531 VUZ917531 WEV917531 WOR917531 WYN917531 CF983067 MB983067 VX983067 AFT983067 APP983067 AZL983067 BJH983067 BTD983067 CCZ983067 CMV983067 CWR983067 DGN983067 DQJ983067 EAF983067 EKB983067 ETX983067 FDT983067 FNP983067 FXL983067 GHH983067 GRD983067 HAZ983067 HKV983067 HUR983067 IEN983067 IOJ983067 IYF983067 JIB983067 JRX983067 KBT983067 KLP983067 KVL983067 LFH983067 LPD983067 LYZ983067 MIV983067 MSR983067 NCN983067 NMJ983067 NWF983067 OGB983067 OPX983067 OZT983067 PJP983067 PTL983067 QDH983067 QND983067 QWZ983067 RGV983067 RQR983067 SAN983067 SKJ983067 SUF983067 TEB983067 TNX983067 TXT983067 UHP983067 URL983067 VBH983067 VLD983067 VUZ983067 WEV983067 WOR983067 WYN983067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CJ65563 MF65563 WB65563 AFX65563 APT65563 AZP65563 BJL65563 BTH65563 CDD65563 CMZ65563 CWV65563 DGR65563 DQN65563 EAJ65563 EKF65563 EUB65563 FDX65563 FNT65563 FXP65563 GHL65563 GRH65563 HBD65563 HKZ65563 HUV65563 IER65563 ION65563 IYJ65563 JIF65563 JSB65563 KBX65563 KLT65563 KVP65563 LFL65563 LPH65563 LZD65563 MIZ65563 MSV65563 NCR65563 NMN65563 NWJ65563 OGF65563 OQB65563 OZX65563 PJT65563 PTP65563 QDL65563 QNH65563 QXD65563 RGZ65563 RQV65563 SAR65563 SKN65563 SUJ65563 TEF65563 TOB65563 TXX65563 UHT65563 URP65563 VBL65563 VLH65563 VVD65563 WEZ65563 WOV65563 WYR65563 CJ131099 MF131099 WB131099 AFX131099 APT131099 AZP131099 BJL131099 BTH131099 CDD131099 CMZ131099 CWV131099 DGR131099 DQN131099 EAJ131099 EKF131099 EUB131099 FDX131099 FNT131099 FXP131099 GHL131099 GRH131099 HBD131099 HKZ131099 HUV131099 IER131099 ION131099 IYJ131099 JIF131099 JSB131099 KBX131099 KLT131099 KVP131099 LFL131099 LPH131099 LZD131099 MIZ131099 MSV131099 NCR131099 NMN131099 NWJ131099 OGF131099 OQB131099 OZX131099 PJT131099 PTP131099 QDL131099 QNH131099 QXD131099 RGZ131099 RQV131099 SAR131099 SKN131099 SUJ131099 TEF131099 TOB131099 TXX131099 UHT131099 URP131099 VBL131099 VLH131099 VVD131099 WEZ131099 WOV131099 WYR131099 CJ196635 MF196635 WB196635 AFX196635 APT196635 AZP196635 BJL196635 BTH196635 CDD196635 CMZ196635 CWV196635 DGR196635 DQN196635 EAJ196635 EKF196635 EUB196635 FDX196635 FNT196635 FXP196635 GHL196635 GRH196635 HBD196635 HKZ196635 HUV196635 IER196635 ION196635 IYJ196635 JIF196635 JSB196635 KBX196635 KLT196635 KVP196635 LFL196635 LPH196635 LZD196635 MIZ196635 MSV196635 NCR196635 NMN196635 NWJ196635 OGF196635 OQB196635 OZX196635 PJT196635 PTP196635 QDL196635 QNH196635 QXD196635 RGZ196635 RQV196635 SAR196635 SKN196635 SUJ196635 TEF196635 TOB196635 TXX196635 UHT196635 URP196635 VBL196635 VLH196635 VVD196635 WEZ196635 WOV196635 WYR196635 CJ262171 MF262171 WB262171 AFX262171 APT262171 AZP262171 BJL262171 BTH262171 CDD262171 CMZ262171 CWV262171 DGR262171 DQN262171 EAJ262171 EKF262171 EUB262171 FDX262171 FNT262171 FXP262171 GHL262171 GRH262171 HBD262171 HKZ262171 HUV262171 IER262171 ION262171 IYJ262171 JIF262171 JSB262171 KBX262171 KLT262171 KVP262171 LFL262171 LPH262171 LZD262171 MIZ262171 MSV262171 NCR262171 NMN262171 NWJ262171 OGF262171 OQB262171 OZX262171 PJT262171 PTP262171 QDL262171 QNH262171 QXD262171 RGZ262171 RQV262171 SAR262171 SKN262171 SUJ262171 TEF262171 TOB262171 TXX262171 UHT262171 URP262171 VBL262171 VLH262171 VVD262171 WEZ262171 WOV262171 WYR262171 CJ327707 MF327707 WB327707 AFX327707 APT327707 AZP327707 BJL327707 BTH327707 CDD327707 CMZ327707 CWV327707 DGR327707 DQN327707 EAJ327707 EKF327707 EUB327707 FDX327707 FNT327707 FXP327707 GHL327707 GRH327707 HBD327707 HKZ327707 HUV327707 IER327707 ION327707 IYJ327707 JIF327707 JSB327707 KBX327707 KLT327707 KVP327707 LFL327707 LPH327707 LZD327707 MIZ327707 MSV327707 NCR327707 NMN327707 NWJ327707 OGF327707 OQB327707 OZX327707 PJT327707 PTP327707 QDL327707 QNH327707 QXD327707 RGZ327707 RQV327707 SAR327707 SKN327707 SUJ327707 TEF327707 TOB327707 TXX327707 UHT327707 URP327707 VBL327707 VLH327707 VVD327707 WEZ327707 WOV327707 WYR327707 CJ393243 MF393243 WB393243 AFX393243 APT393243 AZP393243 BJL393243 BTH393243 CDD393243 CMZ393243 CWV393243 DGR393243 DQN393243 EAJ393243 EKF393243 EUB393243 FDX393243 FNT393243 FXP393243 GHL393243 GRH393243 HBD393243 HKZ393243 HUV393243 IER393243 ION393243 IYJ393243 JIF393243 JSB393243 KBX393243 KLT393243 KVP393243 LFL393243 LPH393243 LZD393243 MIZ393243 MSV393243 NCR393243 NMN393243 NWJ393243 OGF393243 OQB393243 OZX393243 PJT393243 PTP393243 QDL393243 QNH393243 QXD393243 RGZ393243 RQV393243 SAR393243 SKN393243 SUJ393243 TEF393243 TOB393243 TXX393243 UHT393243 URP393243 VBL393243 VLH393243 VVD393243 WEZ393243 WOV393243 WYR393243 CJ458779 MF458779 WB458779 AFX458779 APT458779 AZP458779 BJL458779 BTH458779 CDD458779 CMZ458779 CWV458779 DGR458779 DQN458779 EAJ458779 EKF458779 EUB458779 FDX458779 FNT458779 FXP458779 GHL458779 GRH458779 HBD458779 HKZ458779 HUV458779 IER458779 ION458779 IYJ458779 JIF458779 JSB458779 KBX458779 KLT458779 KVP458779 LFL458779 LPH458779 LZD458779 MIZ458779 MSV458779 NCR458779 NMN458779 NWJ458779 OGF458779 OQB458779 OZX458779 PJT458779 PTP458779 QDL458779 QNH458779 QXD458779 RGZ458779 RQV458779 SAR458779 SKN458779 SUJ458779 TEF458779 TOB458779 TXX458779 UHT458779 URP458779 VBL458779 VLH458779 VVD458779 WEZ458779 WOV458779 WYR458779 CJ524315 MF524315 WB524315 AFX524315 APT524315 AZP524315 BJL524315 BTH524315 CDD524315 CMZ524315 CWV524315 DGR524315 DQN524315 EAJ524315 EKF524315 EUB524315 FDX524315 FNT524315 FXP524315 GHL524315 GRH524315 HBD524315 HKZ524315 HUV524315 IER524315 ION524315 IYJ524315 JIF524315 JSB524315 KBX524315 KLT524315 KVP524315 LFL524315 LPH524315 LZD524315 MIZ524315 MSV524315 NCR524315 NMN524315 NWJ524315 OGF524315 OQB524315 OZX524315 PJT524315 PTP524315 QDL524315 QNH524315 QXD524315 RGZ524315 RQV524315 SAR524315 SKN524315 SUJ524315 TEF524315 TOB524315 TXX524315 UHT524315 URP524315 VBL524315 VLH524315 VVD524315 WEZ524315 WOV524315 WYR524315 CJ589851 MF589851 WB589851 AFX589851 APT589851 AZP589851 BJL589851 BTH589851 CDD589851 CMZ589851 CWV589851 DGR589851 DQN589851 EAJ589851 EKF589851 EUB589851 FDX589851 FNT589851 FXP589851 GHL589851 GRH589851 HBD589851 HKZ589851 HUV589851 IER589851 ION589851 IYJ589851 JIF589851 JSB589851 KBX589851 KLT589851 KVP589851 LFL589851 LPH589851 LZD589851 MIZ589851 MSV589851 NCR589851 NMN589851 NWJ589851 OGF589851 OQB589851 OZX589851 PJT589851 PTP589851 QDL589851 QNH589851 QXD589851 RGZ589851 RQV589851 SAR589851 SKN589851 SUJ589851 TEF589851 TOB589851 TXX589851 UHT589851 URP589851 VBL589851 VLH589851 VVD589851 WEZ589851 WOV589851 WYR589851 CJ655387 MF655387 WB655387 AFX655387 APT655387 AZP655387 BJL655387 BTH655387 CDD655387 CMZ655387 CWV655387 DGR655387 DQN655387 EAJ655387 EKF655387 EUB655387 FDX655387 FNT655387 FXP655387 GHL655387 GRH655387 HBD655387 HKZ655387 HUV655387 IER655387 ION655387 IYJ655387 JIF655387 JSB655387 KBX655387 KLT655387 KVP655387 LFL655387 LPH655387 LZD655387 MIZ655387 MSV655387 NCR655387 NMN655387 NWJ655387 OGF655387 OQB655387 OZX655387 PJT655387 PTP655387 QDL655387 QNH655387 QXD655387 RGZ655387 RQV655387 SAR655387 SKN655387 SUJ655387 TEF655387 TOB655387 TXX655387 UHT655387 URP655387 VBL655387 VLH655387 VVD655387 WEZ655387 WOV655387 WYR655387 CJ720923 MF720923 WB720923 AFX720923 APT720923 AZP720923 BJL720923 BTH720923 CDD720923 CMZ720923 CWV720923 DGR720923 DQN720923 EAJ720923 EKF720923 EUB720923 FDX720923 FNT720923 FXP720923 GHL720923 GRH720923 HBD720923 HKZ720923 HUV720923 IER720923 ION720923 IYJ720923 JIF720923 JSB720923 KBX720923 KLT720923 KVP720923 LFL720923 LPH720923 LZD720923 MIZ720923 MSV720923 NCR720923 NMN720923 NWJ720923 OGF720923 OQB720923 OZX720923 PJT720923 PTP720923 QDL720923 QNH720923 QXD720923 RGZ720923 RQV720923 SAR720923 SKN720923 SUJ720923 TEF720923 TOB720923 TXX720923 UHT720923 URP720923 VBL720923 VLH720923 VVD720923 WEZ720923 WOV720923 WYR720923 CJ786459 MF786459 WB786459 AFX786459 APT786459 AZP786459 BJL786459 BTH786459 CDD786459 CMZ786459 CWV786459 DGR786459 DQN786459 EAJ786459 EKF786459 EUB786459 FDX786459 FNT786459 FXP786459 GHL786459 GRH786459 HBD786459 HKZ786459 HUV786459 IER786459 ION786459 IYJ786459 JIF786459 JSB786459 KBX786459 KLT786459 KVP786459 LFL786459 LPH786459 LZD786459 MIZ786459 MSV786459 NCR786459 NMN786459 NWJ786459 OGF786459 OQB786459 OZX786459 PJT786459 PTP786459 QDL786459 QNH786459 QXD786459 RGZ786459 RQV786459 SAR786459 SKN786459 SUJ786459 TEF786459 TOB786459 TXX786459 UHT786459 URP786459 VBL786459 VLH786459 VVD786459 WEZ786459 WOV786459 WYR786459 CJ851995 MF851995 WB851995 AFX851995 APT851995 AZP851995 BJL851995 BTH851995 CDD851995 CMZ851995 CWV851995 DGR851995 DQN851995 EAJ851995 EKF851995 EUB851995 FDX851995 FNT851995 FXP851995 GHL851995 GRH851995 HBD851995 HKZ851995 HUV851995 IER851995 ION851995 IYJ851995 JIF851995 JSB851995 KBX851995 KLT851995 KVP851995 LFL851995 LPH851995 LZD851995 MIZ851995 MSV851995 NCR851995 NMN851995 NWJ851995 OGF851995 OQB851995 OZX851995 PJT851995 PTP851995 QDL851995 QNH851995 QXD851995 RGZ851995 RQV851995 SAR851995 SKN851995 SUJ851995 TEF851995 TOB851995 TXX851995 UHT851995 URP851995 VBL851995 VLH851995 VVD851995 WEZ851995 WOV851995 WYR851995 CJ917531 MF917531 WB917531 AFX917531 APT917531 AZP917531 BJL917531 BTH917531 CDD917531 CMZ917531 CWV917531 DGR917531 DQN917531 EAJ917531 EKF917531 EUB917531 FDX917531 FNT917531 FXP917531 GHL917531 GRH917531 HBD917531 HKZ917531 HUV917531 IER917531 ION917531 IYJ917531 JIF917531 JSB917531 KBX917531 KLT917531 KVP917531 LFL917531 LPH917531 LZD917531 MIZ917531 MSV917531 NCR917531 NMN917531 NWJ917531 OGF917531 OQB917531 OZX917531 PJT917531 PTP917531 QDL917531 QNH917531 QXD917531 RGZ917531 RQV917531 SAR917531 SKN917531 SUJ917531 TEF917531 TOB917531 TXX917531 UHT917531 URP917531 VBL917531 VLH917531 VVD917531 WEZ917531 WOV917531 WYR917531 CJ983067 MF983067 WB983067 AFX983067 APT983067 AZP983067 BJL983067 BTH983067 CDD983067 CMZ983067 CWV983067 DGR983067 DQN983067 EAJ983067 EKF983067 EUB983067 FDX983067 FNT983067 FXP983067 GHL983067 GRH983067 HBD983067 HKZ983067 HUV983067 IER983067 ION983067 IYJ983067 JIF983067 JSB983067 KBX983067 KLT983067 KVP983067 LFL983067 LPH983067 LZD983067 MIZ983067 MSV983067 NCR983067 NMN983067 NWJ983067 OGF983067 OQB983067 OZX983067 PJT983067 PTP983067 QDL983067 QNH983067 QXD983067 RGZ983067 RQV983067 SAR983067 SKN983067 SUJ983067 TEF983067 TOB983067 TXX983067 UHT983067 URP983067 VBL983067 VLH983067 VVD983067 WEZ983067 WOV983067 WYR983067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CN65563 MJ65563 WF65563 AGB65563 APX65563 AZT65563 BJP65563 BTL65563 CDH65563 CND65563 CWZ65563 DGV65563 DQR65563 EAN65563 EKJ65563 EUF65563 FEB65563 FNX65563 FXT65563 GHP65563 GRL65563 HBH65563 HLD65563 HUZ65563 IEV65563 IOR65563 IYN65563 JIJ65563 JSF65563 KCB65563 KLX65563 KVT65563 LFP65563 LPL65563 LZH65563 MJD65563 MSZ65563 NCV65563 NMR65563 NWN65563 OGJ65563 OQF65563 PAB65563 PJX65563 PTT65563 QDP65563 QNL65563 QXH65563 RHD65563 RQZ65563 SAV65563 SKR65563 SUN65563 TEJ65563 TOF65563 TYB65563 UHX65563 URT65563 VBP65563 VLL65563 VVH65563 WFD65563 WOZ65563 WYV65563 CN131099 MJ131099 WF131099 AGB131099 APX131099 AZT131099 BJP131099 BTL131099 CDH131099 CND131099 CWZ131099 DGV131099 DQR131099 EAN131099 EKJ131099 EUF131099 FEB131099 FNX131099 FXT131099 GHP131099 GRL131099 HBH131099 HLD131099 HUZ131099 IEV131099 IOR131099 IYN131099 JIJ131099 JSF131099 KCB131099 KLX131099 KVT131099 LFP131099 LPL131099 LZH131099 MJD131099 MSZ131099 NCV131099 NMR131099 NWN131099 OGJ131099 OQF131099 PAB131099 PJX131099 PTT131099 QDP131099 QNL131099 QXH131099 RHD131099 RQZ131099 SAV131099 SKR131099 SUN131099 TEJ131099 TOF131099 TYB131099 UHX131099 URT131099 VBP131099 VLL131099 VVH131099 WFD131099 WOZ131099 WYV131099 CN196635 MJ196635 WF196635 AGB196635 APX196635 AZT196635 BJP196635 BTL196635 CDH196635 CND196635 CWZ196635 DGV196635 DQR196635 EAN196635 EKJ196635 EUF196635 FEB196635 FNX196635 FXT196635 GHP196635 GRL196635 HBH196635 HLD196635 HUZ196635 IEV196635 IOR196635 IYN196635 JIJ196635 JSF196635 KCB196635 KLX196635 KVT196635 LFP196635 LPL196635 LZH196635 MJD196635 MSZ196635 NCV196635 NMR196635 NWN196635 OGJ196635 OQF196635 PAB196635 PJX196635 PTT196635 QDP196635 QNL196635 QXH196635 RHD196635 RQZ196635 SAV196635 SKR196635 SUN196635 TEJ196635 TOF196635 TYB196635 UHX196635 URT196635 VBP196635 VLL196635 VVH196635 WFD196635 WOZ196635 WYV196635 CN262171 MJ262171 WF262171 AGB262171 APX262171 AZT262171 BJP262171 BTL262171 CDH262171 CND262171 CWZ262171 DGV262171 DQR262171 EAN262171 EKJ262171 EUF262171 FEB262171 FNX262171 FXT262171 GHP262171 GRL262171 HBH262171 HLD262171 HUZ262171 IEV262171 IOR262171 IYN262171 JIJ262171 JSF262171 KCB262171 KLX262171 KVT262171 LFP262171 LPL262171 LZH262171 MJD262171 MSZ262171 NCV262171 NMR262171 NWN262171 OGJ262171 OQF262171 PAB262171 PJX262171 PTT262171 QDP262171 QNL262171 QXH262171 RHD262171 RQZ262171 SAV262171 SKR262171 SUN262171 TEJ262171 TOF262171 TYB262171 UHX262171 URT262171 VBP262171 VLL262171 VVH262171 WFD262171 WOZ262171 WYV262171 CN327707 MJ327707 WF327707 AGB327707 APX327707 AZT327707 BJP327707 BTL327707 CDH327707 CND327707 CWZ327707 DGV327707 DQR327707 EAN327707 EKJ327707 EUF327707 FEB327707 FNX327707 FXT327707 GHP327707 GRL327707 HBH327707 HLD327707 HUZ327707 IEV327707 IOR327707 IYN327707 JIJ327707 JSF327707 KCB327707 KLX327707 KVT327707 LFP327707 LPL327707 LZH327707 MJD327707 MSZ327707 NCV327707 NMR327707 NWN327707 OGJ327707 OQF327707 PAB327707 PJX327707 PTT327707 QDP327707 QNL327707 QXH327707 RHD327707 RQZ327707 SAV327707 SKR327707 SUN327707 TEJ327707 TOF327707 TYB327707 UHX327707 URT327707 VBP327707 VLL327707 VVH327707 WFD327707 WOZ327707 WYV327707 CN393243 MJ393243 WF393243 AGB393243 APX393243 AZT393243 BJP393243 BTL393243 CDH393243 CND393243 CWZ393243 DGV393243 DQR393243 EAN393243 EKJ393243 EUF393243 FEB393243 FNX393243 FXT393243 GHP393243 GRL393243 HBH393243 HLD393243 HUZ393243 IEV393243 IOR393243 IYN393243 JIJ393243 JSF393243 KCB393243 KLX393243 KVT393243 LFP393243 LPL393243 LZH393243 MJD393243 MSZ393243 NCV393243 NMR393243 NWN393243 OGJ393243 OQF393243 PAB393243 PJX393243 PTT393243 QDP393243 QNL393243 QXH393243 RHD393243 RQZ393243 SAV393243 SKR393243 SUN393243 TEJ393243 TOF393243 TYB393243 UHX393243 URT393243 VBP393243 VLL393243 VVH393243 WFD393243 WOZ393243 WYV393243 CN458779 MJ458779 WF458779 AGB458779 APX458779 AZT458779 BJP458779 BTL458779 CDH458779 CND458779 CWZ458779 DGV458779 DQR458779 EAN458779 EKJ458779 EUF458779 FEB458779 FNX458779 FXT458779 GHP458779 GRL458779 HBH458779 HLD458779 HUZ458779 IEV458779 IOR458779 IYN458779 JIJ458779 JSF458779 KCB458779 KLX458779 KVT458779 LFP458779 LPL458779 LZH458779 MJD458779 MSZ458779 NCV458779 NMR458779 NWN458779 OGJ458779 OQF458779 PAB458779 PJX458779 PTT458779 QDP458779 QNL458779 QXH458779 RHD458779 RQZ458779 SAV458779 SKR458779 SUN458779 TEJ458779 TOF458779 TYB458779 UHX458779 URT458779 VBP458779 VLL458779 VVH458779 WFD458779 WOZ458779 WYV458779 CN524315 MJ524315 WF524315 AGB524315 APX524315 AZT524315 BJP524315 BTL524315 CDH524315 CND524315 CWZ524315 DGV524315 DQR524315 EAN524315 EKJ524315 EUF524315 FEB524315 FNX524315 FXT524315 GHP524315 GRL524315 HBH524315 HLD524315 HUZ524315 IEV524315 IOR524315 IYN524315 JIJ524315 JSF524315 KCB524315 KLX524315 KVT524315 LFP524315 LPL524315 LZH524315 MJD524315 MSZ524315 NCV524315 NMR524315 NWN524315 OGJ524315 OQF524315 PAB524315 PJX524315 PTT524315 QDP524315 QNL524315 QXH524315 RHD524315 RQZ524315 SAV524315 SKR524315 SUN524315 TEJ524315 TOF524315 TYB524315 UHX524315 URT524315 VBP524315 VLL524315 VVH524315 WFD524315 WOZ524315 WYV524315 CN589851 MJ589851 WF589851 AGB589851 APX589851 AZT589851 BJP589851 BTL589851 CDH589851 CND589851 CWZ589851 DGV589851 DQR589851 EAN589851 EKJ589851 EUF589851 FEB589851 FNX589851 FXT589851 GHP589851 GRL589851 HBH589851 HLD589851 HUZ589851 IEV589851 IOR589851 IYN589851 JIJ589851 JSF589851 KCB589851 KLX589851 KVT589851 LFP589851 LPL589851 LZH589851 MJD589851 MSZ589851 NCV589851 NMR589851 NWN589851 OGJ589851 OQF589851 PAB589851 PJX589851 PTT589851 QDP589851 QNL589851 QXH589851 RHD589851 RQZ589851 SAV589851 SKR589851 SUN589851 TEJ589851 TOF589851 TYB589851 UHX589851 URT589851 VBP589851 VLL589851 VVH589851 WFD589851 WOZ589851 WYV589851 CN655387 MJ655387 WF655387 AGB655387 APX655387 AZT655387 BJP655387 BTL655387 CDH655387 CND655387 CWZ655387 DGV655387 DQR655387 EAN655387 EKJ655387 EUF655387 FEB655387 FNX655387 FXT655387 GHP655387 GRL655387 HBH655387 HLD655387 HUZ655387 IEV655387 IOR655387 IYN655387 JIJ655387 JSF655387 KCB655387 KLX655387 KVT655387 LFP655387 LPL655387 LZH655387 MJD655387 MSZ655387 NCV655387 NMR655387 NWN655387 OGJ655387 OQF655387 PAB655387 PJX655387 PTT655387 QDP655387 QNL655387 QXH655387 RHD655387 RQZ655387 SAV655387 SKR655387 SUN655387 TEJ655387 TOF655387 TYB655387 UHX655387 URT655387 VBP655387 VLL655387 VVH655387 WFD655387 WOZ655387 WYV655387 CN720923 MJ720923 WF720923 AGB720923 APX720923 AZT720923 BJP720923 BTL720923 CDH720923 CND720923 CWZ720923 DGV720923 DQR720923 EAN720923 EKJ720923 EUF720923 FEB720923 FNX720923 FXT720923 GHP720923 GRL720923 HBH720923 HLD720923 HUZ720923 IEV720923 IOR720923 IYN720923 JIJ720923 JSF720923 KCB720923 KLX720923 KVT720923 LFP720923 LPL720923 LZH720923 MJD720923 MSZ720923 NCV720923 NMR720923 NWN720923 OGJ720923 OQF720923 PAB720923 PJX720923 PTT720923 QDP720923 QNL720923 QXH720923 RHD720923 RQZ720923 SAV720923 SKR720923 SUN720923 TEJ720923 TOF720923 TYB720923 UHX720923 URT720923 VBP720923 VLL720923 VVH720923 WFD720923 WOZ720923 WYV720923 CN786459 MJ786459 WF786459 AGB786459 APX786459 AZT786459 BJP786459 BTL786459 CDH786459 CND786459 CWZ786459 DGV786459 DQR786459 EAN786459 EKJ786459 EUF786459 FEB786459 FNX786459 FXT786459 GHP786459 GRL786459 HBH786459 HLD786459 HUZ786459 IEV786459 IOR786459 IYN786459 JIJ786459 JSF786459 KCB786459 KLX786459 KVT786459 LFP786459 LPL786459 LZH786459 MJD786459 MSZ786459 NCV786459 NMR786459 NWN786459 OGJ786459 OQF786459 PAB786459 PJX786459 PTT786459 QDP786459 QNL786459 QXH786459 RHD786459 RQZ786459 SAV786459 SKR786459 SUN786459 TEJ786459 TOF786459 TYB786459 UHX786459 URT786459 VBP786459 VLL786459 VVH786459 WFD786459 WOZ786459 WYV786459 CN851995 MJ851995 WF851995 AGB851995 APX851995 AZT851995 BJP851995 BTL851995 CDH851995 CND851995 CWZ851995 DGV851995 DQR851995 EAN851995 EKJ851995 EUF851995 FEB851995 FNX851995 FXT851995 GHP851995 GRL851995 HBH851995 HLD851995 HUZ851995 IEV851995 IOR851995 IYN851995 JIJ851995 JSF851995 KCB851995 KLX851995 KVT851995 LFP851995 LPL851995 LZH851995 MJD851995 MSZ851995 NCV851995 NMR851995 NWN851995 OGJ851995 OQF851995 PAB851995 PJX851995 PTT851995 QDP851995 QNL851995 QXH851995 RHD851995 RQZ851995 SAV851995 SKR851995 SUN851995 TEJ851995 TOF851995 TYB851995 UHX851995 URT851995 VBP851995 VLL851995 VVH851995 WFD851995 WOZ851995 WYV851995 CN917531 MJ917531 WF917531 AGB917531 APX917531 AZT917531 BJP917531 BTL917531 CDH917531 CND917531 CWZ917531 DGV917531 DQR917531 EAN917531 EKJ917531 EUF917531 FEB917531 FNX917531 FXT917531 GHP917531 GRL917531 HBH917531 HLD917531 HUZ917531 IEV917531 IOR917531 IYN917531 JIJ917531 JSF917531 KCB917531 KLX917531 KVT917531 LFP917531 LPL917531 LZH917531 MJD917531 MSZ917531 NCV917531 NMR917531 NWN917531 OGJ917531 OQF917531 PAB917531 PJX917531 PTT917531 QDP917531 QNL917531 QXH917531 RHD917531 RQZ917531 SAV917531 SKR917531 SUN917531 TEJ917531 TOF917531 TYB917531 UHX917531 URT917531 VBP917531 VLL917531 VVH917531 WFD917531 WOZ917531 WYV917531 CN983067 MJ983067 WF983067 AGB983067 APX983067 AZT983067 BJP983067 BTL983067 CDH983067 CND983067 CWZ983067 DGV983067 DQR983067 EAN983067 EKJ983067 EUF983067 FEB983067 FNX983067 FXT983067 GHP983067 GRL983067 HBH983067 HLD983067 HUZ983067 IEV983067 IOR983067 IYN983067 JIJ983067 JSF983067 KCB983067 KLX983067 KVT983067 LFP983067 LPL983067 LZH983067 MJD983067 MSZ983067 NCV983067 NMR983067 NWN983067 OGJ983067 OQF983067 PAB983067 PJX983067 PTT983067 QDP983067 QNL983067 QXH983067 RHD983067 RQZ983067 SAV983067 SKR983067 SUN983067 TEJ983067 TOF983067 TYB983067 UHX983067 URT983067 VBP983067 VLL983067 VVH983067 WFD983067 WOZ983067 WYV983067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CP65563 ML65563 WH65563 AGD65563 APZ65563 AZV65563 BJR65563 BTN65563 CDJ65563 CNF65563 CXB65563 DGX65563 DQT65563 EAP65563 EKL65563 EUH65563 FED65563 FNZ65563 FXV65563 GHR65563 GRN65563 HBJ65563 HLF65563 HVB65563 IEX65563 IOT65563 IYP65563 JIL65563 JSH65563 KCD65563 KLZ65563 KVV65563 LFR65563 LPN65563 LZJ65563 MJF65563 MTB65563 NCX65563 NMT65563 NWP65563 OGL65563 OQH65563 PAD65563 PJZ65563 PTV65563 QDR65563 QNN65563 QXJ65563 RHF65563 RRB65563 SAX65563 SKT65563 SUP65563 TEL65563 TOH65563 TYD65563 UHZ65563 URV65563 VBR65563 VLN65563 VVJ65563 WFF65563 WPB65563 WYX65563 CP131099 ML131099 WH131099 AGD131099 APZ131099 AZV131099 BJR131099 BTN131099 CDJ131099 CNF131099 CXB131099 DGX131099 DQT131099 EAP131099 EKL131099 EUH131099 FED131099 FNZ131099 FXV131099 GHR131099 GRN131099 HBJ131099 HLF131099 HVB131099 IEX131099 IOT131099 IYP131099 JIL131099 JSH131099 KCD131099 KLZ131099 KVV131099 LFR131099 LPN131099 LZJ131099 MJF131099 MTB131099 NCX131099 NMT131099 NWP131099 OGL131099 OQH131099 PAD131099 PJZ131099 PTV131099 QDR131099 QNN131099 QXJ131099 RHF131099 RRB131099 SAX131099 SKT131099 SUP131099 TEL131099 TOH131099 TYD131099 UHZ131099 URV131099 VBR131099 VLN131099 VVJ131099 WFF131099 WPB131099 WYX131099 CP196635 ML196635 WH196635 AGD196635 APZ196635 AZV196635 BJR196635 BTN196635 CDJ196635 CNF196635 CXB196635 DGX196635 DQT196635 EAP196635 EKL196635 EUH196635 FED196635 FNZ196635 FXV196635 GHR196635 GRN196635 HBJ196635 HLF196635 HVB196635 IEX196635 IOT196635 IYP196635 JIL196635 JSH196635 KCD196635 KLZ196635 KVV196635 LFR196635 LPN196635 LZJ196635 MJF196635 MTB196635 NCX196635 NMT196635 NWP196635 OGL196635 OQH196635 PAD196635 PJZ196635 PTV196635 QDR196635 QNN196635 QXJ196635 RHF196635 RRB196635 SAX196635 SKT196635 SUP196635 TEL196635 TOH196635 TYD196635 UHZ196635 URV196635 VBR196635 VLN196635 VVJ196635 WFF196635 WPB196635 WYX196635 CP262171 ML262171 WH262171 AGD262171 APZ262171 AZV262171 BJR262171 BTN262171 CDJ262171 CNF262171 CXB262171 DGX262171 DQT262171 EAP262171 EKL262171 EUH262171 FED262171 FNZ262171 FXV262171 GHR262171 GRN262171 HBJ262171 HLF262171 HVB262171 IEX262171 IOT262171 IYP262171 JIL262171 JSH262171 KCD262171 KLZ262171 KVV262171 LFR262171 LPN262171 LZJ262171 MJF262171 MTB262171 NCX262171 NMT262171 NWP262171 OGL262171 OQH262171 PAD262171 PJZ262171 PTV262171 QDR262171 QNN262171 QXJ262171 RHF262171 RRB262171 SAX262171 SKT262171 SUP262171 TEL262171 TOH262171 TYD262171 UHZ262171 URV262171 VBR262171 VLN262171 VVJ262171 WFF262171 WPB262171 WYX262171 CP327707 ML327707 WH327707 AGD327707 APZ327707 AZV327707 BJR327707 BTN327707 CDJ327707 CNF327707 CXB327707 DGX327707 DQT327707 EAP327707 EKL327707 EUH327707 FED327707 FNZ327707 FXV327707 GHR327707 GRN327707 HBJ327707 HLF327707 HVB327707 IEX327707 IOT327707 IYP327707 JIL327707 JSH327707 KCD327707 KLZ327707 KVV327707 LFR327707 LPN327707 LZJ327707 MJF327707 MTB327707 NCX327707 NMT327707 NWP327707 OGL327707 OQH327707 PAD327707 PJZ327707 PTV327707 QDR327707 QNN327707 QXJ327707 RHF327707 RRB327707 SAX327707 SKT327707 SUP327707 TEL327707 TOH327707 TYD327707 UHZ327707 URV327707 VBR327707 VLN327707 VVJ327707 WFF327707 WPB327707 WYX327707 CP393243 ML393243 WH393243 AGD393243 APZ393243 AZV393243 BJR393243 BTN393243 CDJ393243 CNF393243 CXB393243 DGX393243 DQT393243 EAP393243 EKL393243 EUH393243 FED393243 FNZ393243 FXV393243 GHR393243 GRN393243 HBJ393243 HLF393243 HVB393243 IEX393243 IOT393243 IYP393243 JIL393243 JSH393243 KCD393243 KLZ393243 KVV393243 LFR393243 LPN393243 LZJ393243 MJF393243 MTB393243 NCX393243 NMT393243 NWP393243 OGL393243 OQH393243 PAD393243 PJZ393243 PTV393243 QDR393243 QNN393243 QXJ393243 RHF393243 RRB393243 SAX393243 SKT393243 SUP393243 TEL393243 TOH393243 TYD393243 UHZ393243 URV393243 VBR393243 VLN393243 VVJ393243 WFF393243 WPB393243 WYX393243 CP458779 ML458779 WH458779 AGD458779 APZ458779 AZV458779 BJR458779 BTN458779 CDJ458779 CNF458779 CXB458779 DGX458779 DQT458779 EAP458779 EKL458779 EUH458779 FED458779 FNZ458779 FXV458779 GHR458779 GRN458779 HBJ458779 HLF458779 HVB458779 IEX458779 IOT458779 IYP458779 JIL458779 JSH458779 KCD458779 KLZ458779 KVV458779 LFR458779 LPN458779 LZJ458779 MJF458779 MTB458779 NCX458779 NMT458779 NWP458779 OGL458779 OQH458779 PAD458779 PJZ458779 PTV458779 QDR458779 QNN458779 QXJ458779 RHF458779 RRB458779 SAX458779 SKT458779 SUP458779 TEL458779 TOH458779 TYD458779 UHZ458779 URV458779 VBR458779 VLN458779 VVJ458779 WFF458779 WPB458779 WYX458779 CP524315 ML524315 WH524315 AGD524315 APZ524315 AZV524315 BJR524315 BTN524315 CDJ524315 CNF524315 CXB524315 DGX524315 DQT524315 EAP524315 EKL524315 EUH524315 FED524315 FNZ524315 FXV524315 GHR524315 GRN524315 HBJ524315 HLF524315 HVB524315 IEX524315 IOT524315 IYP524315 JIL524315 JSH524315 KCD524315 KLZ524315 KVV524315 LFR524315 LPN524315 LZJ524315 MJF524315 MTB524315 NCX524315 NMT524315 NWP524315 OGL524315 OQH524315 PAD524315 PJZ524315 PTV524315 QDR524315 QNN524315 QXJ524315 RHF524315 RRB524315 SAX524315 SKT524315 SUP524315 TEL524315 TOH524315 TYD524315 UHZ524315 URV524315 VBR524315 VLN524315 VVJ524315 WFF524315 WPB524315 WYX524315 CP589851 ML589851 WH589851 AGD589851 APZ589851 AZV589851 BJR589851 BTN589851 CDJ589851 CNF589851 CXB589851 DGX589851 DQT589851 EAP589851 EKL589851 EUH589851 FED589851 FNZ589851 FXV589851 GHR589851 GRN589851 HBJ589851 HLF589851 HVB589851 IEX589851 IOT589851 IYP589851 JIL589851 JSH589851 KCD589851 KLZ589851 KVV589851 LFR589851 LPN589851 LZJ589851 MJF589851 MTB589851 NCX589851 NMT589851 NWP589851 OGL589851 OQH589851 PAD589851 PJZ589851 PTV589851 QDR589851 QNN589851 QXJ589851 RHF589851 RRB589851 SAX589851 SKT589851 SUP589851 TEL589851 TOH589851 TYD589851 UHZ589851 URV589851 VBR589851 VLN589851 VVJ589851 WFF589851 WPB589851 WYX589851 CP655387 ML655387 WH655387 AGD655387 APZ655387 AZV655387 BJR655387 BTN655387 CDJ655387 CNF655387 CXB655387 DGX655387 DQT655387 EAP655387 EKL655387 EUH655387 FED655387 FNZ655387 FXV655387 GHR655387 GRN655387 HBJ655387 HLF655387 HVB655387 IEX655387 IOT655387 IYP655387 JIL655387 JSH655387 KCD655387 KLZ655387 KVV655387 LFR655387 LPN655387 LZJ655387 MJF655387 MTB655387 NCX655387 NMT655387 NWP655387 OGL655387 OQH655387 PAD655387 PJZ655387 PTV655387 QDR655387 QNN655387 QXJ655387 RHF655387 RRB655387 SAX655387 SKT655387 SUP655387 TEL655387 TOH655387 TYD655387 UHZ655387 URV655387 VBR655387 VLN655387 VVJ655387 WFF655387 WPB655387 WYX655387 CP720923 ML720923 WH720923 AGD720923 APZ720923 AZV720923 BJR720923 BTN720923 CDJ720923 CNF720923 CXB720923 DGX720923 DQT720923 EAP720923 EKL720923 EUH720923 FED720923 FNZ720923 FXV720923 GHR720923 GRN720923 HBJ720923 HLF720923 HVB720923 IEX720923 IOT720923 IYP720923 JIL720923 JSH720923 KCD720923 KLZ720923 KVV720923 LFR720923 LPN720923 LZJ720923 MJF720923 MTB720923 NCX720923 NMT720923 NWP720923 OGL720923 OQH720923 PAD720923 PJZ720923 PTV720923 QDR720923 QNN720923 QXJ720923 RHF720923 RRB720923 SAX720923 SKT720923 SUP720923 TEL720923 TOH720923 TYD720923 UHZ720923 URV720923 VBR720923 VLN720923 VVJ720923 WFF720923 WPB720923 WYX720923 CP786459 ML786459 WH786459 AGD786459 APZ786459 AZV786459 BJR786459 BTN786459 CDJ786459 CNF786459 CXB786459 DGX786459 DQT786459 EAP786459 EKL786459 EUH786459 FED786459 FNZ786459 FXV786459 GHR786459 GRN786459 HBJ786459 HLF786459 HVB786459 IEX786459 IOT786459 IYP786459 JIL786459 JSH786459 KCD786459 KLZ786459 KVV786459 LFR786459 LPN786459 LZJ786459 MJF786459 MTB786459 NCX786459 NMT786459 NWP786459 OGL786459 OQH786459 PAD786459 PJZ786459 PTV786459 QDR786459 QNN786459 QXJ786459 RHF786459 RRB786459 SAX786459 SKT786459 SUP786459 TEL786459 TOH786459 TYD786459 UHZ786459 URV786459 VBR786459 VLN786459 VVJ786459 WFF786459 WPB786459 WYX786459 CP851995 ML851995 WH851995 AGD851995 APZ851995 AZV851995 BJR851995 BTN851995 CDJ851995 CNF851995 CXB851995 DGX851995 DQT851995 EAP851995 EKL851995 EUH851995 FED851995 FNZ851995 FXV851995 GHR851995 GRN851995 HBJ851995 HLF851995 HVB851995 IEX851995 IOT851995 IYP851995 JIL851995 JSH851995 KCD851995 KLZ851995 KVV851995 LFR851995 LPN851995 LZJ851995 MJF851995 MTB851995 NCX851995 NMT851995 NWP851995 OGL851995 OQH851995 PAD851995 PJZ851995 PTV851995 QDR851995 QNN851995 QXJ851995 RHF851995 RRB851995 SAX851995 SKT851995 SUP851995 TEL851995 TOH851995 TYD851995 UHZ851995 URV851995 VBR851995 VLN851995 VVJ851995 WFF851995 WPB851995 WYX851995 CP917531 ML917531 WH917531 AGD917531 APZ917531 AZV917531 BJR917531 BTN917531 CDJ917531 CNF917531 CXB917531 DGX917531 DQT917531 EAP917531 EKL917531 EUH917531 FED917531 FNZ917531 FXV917531 GHR917531 GRN917531 HBJ917531 HLF917531 HVB917531 IEX917531 IOT917531 IYP917531 JIL917531 JSH917531 KCD917531 KLZ917531 KVV917531 LFR917531 LPN917531 LZJ917531 MJF917531 MTB917531 NCX917531 NMT917531 NWP917531 OGL917531 OQH917531 PAD917531 PJZ917531 PTV917531 QDR917531 QNN917531 QXJ917531 RHF917531 RRB917531 SAX917531 SKT917531 SUP917531 TEL917531 TOH917531 TYD917531 UHZ917531 URV917531 VBR917531 VLN917531 VVJ917531 WFF917531 WPB917531 WYX917531 CP983067 ML983067 WH983067 AGD983067 APZ983067 AZV983067 BJR983067 BTN983067 CDJ983067 CNF983067 CXB983067 DGX983067 DQT983067 EAP983067 EKL983067 EUH983067 FED983067 FNZ983067 FXV983067 GHR983067 GRN983067 HBJ983067 HLF983067 HVB983067 IEX983067 IOT983067 IYP983067 JIL983067 JSH983067 KCD983067 KLZ983067 KVV983067 LFR983067 LPN983067 LZJ983067 MJF983067 MTB983067 NCX983067 NMT983067 NWP983067 OGL983067 OQH983067 PAD983067 PJZ983067 PTV983067 QDR983067 QNN983067 QXJ983067 RHF983067 RRB983067 SAX983067 SKT983067 SUP983067 TEL983067 TOH983067 TYD983067 UHZ983067 URV983067 VBR983067 VLN983067 VVJ983067 WFF983067 WPB983067 WYX983067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CR65563 MN65563 WJ65563 AGF65563 AQB65563 AZX65563 BJT65563 BTP65563 CDL65563 CNH65563 CXD65563 DGZ65563 DQV65563 EAR65563 EKN65563 EUJ65563 FEF65563 FOB65563 FXX65563 GHT65563 GRP65563 HBL65563 HLH65563 HVD65563 IEZ65563 IOV65563 IYR65563 JIN65563 JSJ65563 KCF65563 KMB65563 KVX65563 LFT65563 LPP65563 LZL65563 MJH65563 MTD65563 NCZ65563 NMV65563 NWR65563 OGN65563 OQJ65563 PAF65563 PKB65563 PTX65563 QDT65563 QNP65563 QXL65563 RHH65563 RRD65563 SAZ65563 SKV65563 SUR65563 TEN65563 TOJ65563 TYF65563 UIB65563 URX65563 VBT65563 VLP65563 VVL65563 WFH65563 WPD65563 WYZ65563 CR131099 MN131099 WJ131099 AGF131099 AQB131099 AZX131099 BJT131099 BTP131099 CDL131099 CNH131099 CXD131099 DGZ131099 DQV131099 EAR131099 EKN131099 EUJ131099 FEF131099 FOB131099 FXX131099 GHT131099 GRP131099 HBL131099 HLH131099 HVD131099 IEZ131099 IOV131099 IYR131099 JIN131099 JSJ131099 KCF131099 KMB131099 KVX131099 LFT131099 LPP131099 LZL131099 MJH131099 MTD131099 NCZ131099 NMV131099 NWR131099 OGN131099 OQJ131099 PAF131099 PKB131099 PTX131099 QDT131099 QNP131099 QXL131099 RHH131099 RRD131099 SAZ131099 SKV131099 SUR131099 TEN131099 TOJ131099 TYF131099 UIB131099 URX131099 VBT131099 VLP131099 VVL131099 WFH131099 WPD131099 WYZ131099 CR196635 MN196635 WJ196635 AGF196635 AQB196635 AZX196635 BJT196635 BTP196635 CDL196635 CNH196635 CXD196635 DGZ196635 DQV196635 EAR196635 EKN196635 EUJ196635 FEF196635 FOB196635 FXX196635 GHT196635 GRP196635 HBL196635 HLH196635 HVD196635 IEZ196635 IOV196635 IYR196635 JIN196635 JSJ196635 KCF196635 KMB196635 KVX196635 LFT196635 LPP196635 LZL196635 MJH196635 MTD196635 NCZ196635 NMV196635 NWR196635 OGN196635 OQJ196635 PAF196635 PKB196635 PTX196635 QDT196635 QNP196635 QXL196635 RHH196635 RRD196635 SAZ196635 SKV196635 SUR196635 TEN196635 TOJ196635 TYF196635 UIB196635 URX196635 VBT196635 VLP196635 VVL196635 WFH196635 WPD196635 WYZ196635 CR262171 MN262171 WJ262171 AGF262171 AQB262171 AZX262171 BJT262171 BTP262171 CDL262171 CNH262171 CXD262171 DGZ262171 DQV262171 EAR262171 EKN262171 EUJ262171 FEF262171 FOB262171 FXX262171 GHT262171 GRP262171 HBL262171 HLH262171 HVD262171 IEZ262171 IOV262171 IYR262171 JIN262171 JSJ262171 KCF262171 KMB262171 KVX262171 LFT262171 LPP262171 LZL262171 MJH262171 MTD262171 NCZ262171 NMV262171 NWR262171 OGN262171 OQJ262171 PAF262171 PKB262171 PTX262171 QDT262171 QNP262171 QXL262171 RHH262171 RRD262171 SAZ262171 SKV262171 SUR262171 TEN262171 TOJ262171 TYF262171 UIB262171 URX262171 VBT262171 VLP262171 VVL262171 WFH262171 WPD262171 WYZ262171 CR327707 MN327707 WJ327707 AGF327707 AQB327707 AZX327707 BJT327707 BTP327707 CDL327707 CNH327707 CXD327707 DGZ327707 DQV327707 EAR327707 EKN327707 EUJ327707 FEF327707 FOB327707 FXX327707 GHT327707 GRP327707 HBL327707 HLH327707 HVD327707 IEZ327707 IOV327707 IYR327707 JIN327707 JSJ327707 KCF327707 KMB327707 KVX327707 LFT327707 LPP327707 LZL327707 MJH327707 MTD327707 NCZ327707 NMV327707 NWR327707 OGN327707 OQJ327707 PAF327707 PKB327707 PTX327707 QDT327707 QNP327707 QXL327707 RHH327707 RRD327707 SAZ327707 SKV327707 SUR327707 TEN327707 TOJ327707 TYF327707 UIB327707 URX327707 VBT327707 VLP327707 VVL327707 WFH327707 WPD327707 WYZ327707 CR393243 MN393243 WJ393243 AGF393243 AQB393243 AZX393243 BJT393243 BTP393243 CDL393243 CNH393243 CXD393243 DGZ393243 DQV393243 EAR393243 EKN393243 EUJ393243 FEF393243 FOB393243 FXX393243 GHT393243 GRP393243 HBL393243 HLH393243 HVD393243 IEZ393243 IOV393243 IYR393243 JIN393243 JSJ393243 KCF393243 KMB393243 KVX393243 LFT393243 LPP393243 LZL393243 MJH393243 MTD393243 NCZ393243 NMV393243 NWR393243 OGN393243 OQJ393243 PAF393243 PKB393243 PTX393243 QDT393243 QNP393243 QXL393243 RHH393243 RRD393243 SAZ393243 SKV393243 SUR393243 TEN393243 TOJ393243 TYF393243 UIB393243 URX393243 VBT393243 VLP393243 VVL393243 WFH393243 WPD393243 WYZ393243 CR458779 MN458779 WJ458779 AGF458779 AQB458779 AZX458779 BJT458779 BTP458779 CDL458779 CNH458779 CXD458779 DGZ458779 DQV458779 EAR458779 EKN458779 EUJ458779 FEF458779 FOB458779 FXX458779 GHT458779 GRP458779 HBL458779 HLH458779 HVD458779 IEZ458779 IOV458779 IYR458779 JIN458779 JSJ458779 KCF458779 KMB458779 KVX458779 LFT458779 LPP458779 LZL458779 MJH458779 MTD458779 NCZ458779 NMV458779 NWR458779 OGN458779 OQJ458779 PAF458779 PKB458779 PTX458779 QDT458779 QNP458779 QXL458779 RHH458779 RRD458779 SAZ458779 SKV458779 SUR458779 TEN458779 TOJ458779 TYF458779 UIB458779 URX458779 VBT458779 VLP458779 VVL458779 WFH458779 WPD458779 WYZ458779 CR524315 MN524315 WJ524315 AGF524315 AQB524315 AZX524315 BJT524315 BTP524315 CDL524315 CNH524315 CXD524315 DGZ524315 DQV524315 EAR524315 EKN524315 EUJ524315 FEF524315 FOB524315 FXX524315 GHT524315 GRP524315 HBL524315 HLH524315 HVD524315 IEZ524315 IOV524315 IYR524315 JIN524315 JSJ524315 KCF524315 KMB524315 KVX524315 LFT524315 LPP524315 LZL524315 MJH524315 MTD524315 NCZ524315 NMV524315 NWR524315 OGN524315 OQJ524315 PAF524315 PKB524315 PTX524315 QDT524315 QNP524315 QXL524315 RHH524315 RRD524315 SAZ524315 SKV524315 SUR524315 TEN524315 TOJ524315 TYF524315 UIB524315 URX524315 VBT524315 VLP524315 VVL524315 WFH524315 WPD524315 WYZ524315 CR589851 MN589851 WJ589851 AGF589851 AQB589851 AZX589851 BJT589851 BTP589851 CDL589851 CNH589851 CXD589851 DGZ589851 DQV589851 EAR589851 EKN589851 EUJ589851 FEF589851 FOB589851 FXX589851 GHT589851 GRP589851 HBL589851 HLH589851 HVD589851 IEZ589851 IOV589851 IYR589851 JIN589851 JSJ589851 KCF589851 KMB589851 KVX589851 LFT589851 LPP589851 LZL589851 MJH589851 MTD589851 NCZ589851 NMV589851 NWR589851 OGN589851 OQJ589851 PAF589851 PKB589851 PTX589851 QDT589851 QNP589851 QXL589851 RHH589851 RRD589851 SAZ589851 SKV589851 SUR589851 TEN589851 TOJ589851 TYF589851 UIB589851 URX589851 VBT589851 VLP589851 VVL589851 WFH589851 WPD589851 WYZ589851 CR655387 MN655387 WJ655387 AGF655387 AQB655387 AZX655387 BJT655387 BTP655387 CDL655387 CNH655387 CXD655387 DGZ655387 DQV655387 EAR655387 EKN655387 EUJ655387 FEF655387 FOB655387 FXX655387 GHT655387 GRP655387 HBL655387 HLH655387 HVD655387 IEZ655387 IOV655387 IYR655387 JIN655387 JSJ655387 KCF655387 KMB655387 KVX655387 LFT655387 LPP655387 LZL655387 MJH655387 MTD655387 NCZ655387 NMV655387 NWR655387 OGN655387 OQJ655387 PAF655387 PKB655387 PTX655387 QDT655387 QNP655387 QXL655387 RHH655387 RRD655387 SAZ655387 SKV655387 SUR655387 TEN655387 TOJ655387 TYF655387 UIB655387 URX655387 VBT655387 VLP655387 VVL655387 WFH655387 WPD655387 WYZ655387 CR720923 MN720923 WJ720923 AGF720923 AQB720923 AZX720923 BJT720923 BTP720923 CDL720923 CNH720923 CXD720923 DGZ720923 DQV720923 EAR720923 EKN720923 EUJ720923 FEF720923 FOB720923 FXX720923 GHT720923 GRP720923 HBL720923 HLH720923 HVD720923 IEZ720923 IOV720923 IYR720923 JIN720923 JSJ720923 KCF720923 KMB720923 KVX720923 LFT720923 LPP720923 LZL720923 MJH720923 MTD720923 NCZ720923 NMV720923 NWR720923 OGN720923 OQJ720923 PAF720923 PKB720923 PTX720923 QDT720923 QNP720923 QXL720923 RHH720923 RRD720923 SAZ720923 SKV720923 SUR720923 TEN720923 TOJ720923 TYF720923 UIB720923 URX720923 VBT720923 VLP720923 VVL720923 WFH720923 WPD720923 WYZ720923 CR786459 MN786459 WJ786459 AGF786459 AQB786459 AZX786459 BJT786459 BTP786459 CDL786459 CNH786459 CXD786459 DGZ786459 DQV786459 EAR786459 EKN786459 EUJ786459 FEF786459 FOB786459 FXX786459 GHT786459 GRP786459 HBL786459 HLH786459 HVD786459 IEZ786459 IOV786459 IYR786459 JIN786459 JSJ786459 KCF786459 KMB786459 KVX786459 LFT786459 LPP786459 LZL786459 MJH786459 MTD786459 NCZ786459 NMV786459 NWR786459 OGN786459 OQJ786459 PAF786459 PKB786459 PTX786459 QDT786459 QNP786459 QXL786459 RHH786459 RRD786459 SAZ786459 SKV786459 SUR786459 TEN786459 TOJ786459 TYF786459 UIB786459 URX786459 VBT786459 VLP786459 VVL786459 WFH786459 WPD786459 WYZ786459 CR851995 MN851995 WJ851995 AGF851995 AQB851995 AZX851995 BJT851995 BTP851995 CDL851995 CNH851995 CXD851995 DGZ851995 DQV851995 EAR851995 EKN851995 EUJ851995 FEF851995 FOB851995 FXX851995 GHT851995 GRP851995 HBL851995 HLH851995 HVD851995 IEZ851995 IOV851995 IYR851995 JIN851995 JSJ851995 KCF851995 KMB851995 KVX851995 LFT851995 LPP851995 LZL851995 MJH851995 MTD851995 NCZ851995 NMV851995 NWR851995 OGN851995 OQJ851995 PAF851995 PKB851995 PTX851995 QDT851995 QNP851995 QXL851995 RHH851995 RRD851995 SAZ851995 SKV851995 SUR851995 TEN851995 TOJ851995 TYF851995 UIB851995 URX851995 VBT851995 VLP851995 VVL851995 WFH851995 WPD851995 WYZ851995 CR917531 MN917531 WJ917531 AGF917531 AQB917531 AZX917531 BJT917531 BTP917531 CDL917531 CNH917531 CXD917531 DGZ917531 DQV917531 EAR917531 EKN917531 EUJ917531 FEF917531 FOB917531 FXX917531 GHT917531 GRP917531 HBL917531 HLH917531 HVD917531 IEZ917531 IOV917531 IYR917531 JIN917531 JSJ917531 KCF917531 KMB917531 KVX917531 LFT917531 LPP917531 LZL917531 MJH917531 MTD917531 NCZ917531 NMV917531 NWR917531 OGN917531 OQJ917531 PAF917531 PKB917531 PTX917531 QDT917531 QNP917531 QXL917531 RHH917531 RRD917531 SAZ917531 SKV917531 SUR917531 TEN917531 TOJ917531 TYF917531 UIB917531 URX917531 VBT917531 VLP917531 VVL917531 WFH917531 WPD917531 WYZ917531 CR983067 MN983067 WJ983067 AGF983067 AQB983067 AZX983067 BJT983067 BTP983067 CDL983067 CNH983067 CXD983067 DGZ983067 DQV983067 EAR983067 EKN983067 EUJ983067 FEF983067 FOB983067 FXX983067 GHT983067 GRP983067 HBL983067 HLH983067 HVD983067 IEZ983067 IOV983067 IYR983067 JIN983067 JSJ983067 KCF983067 KMB983067 KVX983067 LFT983067 LPP983067 LZL983067 MJH983067 MTD983067 NCZ983067 NMV983067 NWR983067 OGN983067 OQJ983067 PAF983067 PKB983067 PTX983067 QDT983067 QNP983067 QXL983067 RHH983067 RRD983067 SAZ983067 SKV983067 SUR983067 TEN983067 TOJ983067 TYF983067 UIB983067 URX983067 VBT983067 VLP983067 VVL983067 WFH983067 WPD983067 WYZ983067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CT65563 MP65563 WL65563 AGH65563 AQD65563 AZZ65563 BJV65563 BTR65563 CDN65563 CNJ65563 CXF65563 DHB65563 DQX65563 EAT65563 EKP65563 EUL65563 FEH65563 FOD65563 FXZ65563 GHV65563 GRR65563 HBN65563 HLJ65563 HVF65563 IFB65563 IOX65563 IYT65563 JIP65563 JSL65563 KCH65563 KMD65563 KVZ65563 LFV65563 LPR65563 LZN65563 MJJ65563 MTF65563 NDB65563 NMX65563 NWT65563 OGP65563 OQL65563 PAH65563 PKD65563 PTZ65563 QDV65563 QNR65563 QXN65563 RHJ65563 RRF65563 SBB65563 SKX65563 SUT65563 TEP65563 TOL65563 TYH65563 UID65563 URZ65563 VBV65563 VLR65563 VVN65563 WFJ65563 WPF65563 WZB65563 CT131099 MP131099 WL131099 AGH131099 AQD131099 AZZ131099 BJV131099 BTR131099 CDN131099 CNJ131099 CXF131099 DHB131099 DQX131099 EAT131099 EKP131099 EUL131099 FEH131099 FOD131099 FXZ131099 GHV131099 GRR131099 HBN131099 HLJ131099 HVF131099 IFB131099 IOX131099 IYT131099 JIP131099 JSL131099 KCH131099 KMD131099 KVZ131099 LFV131099 LPR131099 LZN131099 MJJ131099 MTF131099 NDB131099 NMX131099 NWT131099 OGP131099 OQL131099 PAH131099 PKD131099 PTZ131099 QDV131099 QNR131099 QXN131099 RHJ131099 RRF131099 SBB131099 SKX131099 SUT131099 TEP131099 TOL131099 TYH131099 UID131099 URZ131099 VBV131099 VLR131099 VVN131099 WFJ131099 WPF131099 WZB131099 CT196635 MP196635 WL196635 AGH196635 AQD196635 AZZ196635 BJV196635 BTR196635 CDN196635 CNJ196635 CXF196635 DHB196635 DQX196635 EAT196635 EKP196635 EUL196635 FEH196635 FOD196635 FXZ196635 GHV196635 GRR196635 HBN196635 HLJ196635 HVF196635 IFB196635 IOX196635 IYT196635 JIP196635 JSL196635 KCH196635 KMD196635 KVZ196635 LFV196635 LPR196635 LZN196635 MJJ196635 MTF196635 NDB196635 NMX196635 NWT196635 OGP196635 OQL196635 PAH196635 PKD196635 PTZ196635 QDV196635 QNR196635 QXN196635 RHJ196635 RRF196635 SBB196635 SKX196635 SUT196635 TEP196635 TOL196635 TYH196635 UID196635 URZ196635 VBV196635 VLR196635 VVN196635 WFJ196635 WPF196635 WZB196635 CT262171 MP262171 WL262171 AGH262171 AQD262171 AZZ262171 BJV262171 BTR262171 CDN262171 CNJ262171 CXF262171 DHB262171 DQX262171 EAT262171 EKP262171 EUL262171 FEH262171 FOD262171 FXZ262171 GHV262171 GRR262171 HBN262171 HLJ262171 HVF262171 IFB262171 IOX262171 IYT262171 JIP262171 JSL262171 KCH262171 KMD262171 KVZ262171 LFV262171 LPR262171 LZN262171 MJJ262171 MTF262171 NDB262171 NMX262171 NWT262171 OGP262171 OQL262171 PAH262171 PKD262171 PTZ262171 QDV262171 QNR262171 QXN262171 RHJ262171 RRF262171 SBB262171 SKX262171 SUT262171 TEP262171 TOL262171 TYH262171 UID262171 URZ262171 VBV262171 VLR262171 VVN262171 WFJ262171 WPF262171 WZB262171 CT327707 MP327707 WL327707 AGH327707 AQD327707 AZZ327707 BJV327707 BTR327707 CDN327707 CNJ327707 CXF327707 DHB327707 DQX327707 EAT327707 EKP327707 EUL327707 FEH327707 FOD327707 FXZ327707 GHV327707 GRR327707 HBN327707 HLJ327707 HVF327707 IFB327707 IOX327707 IYT327707 JIP327707 JSL327707 KCH327707 KMD327707 KVZ327707 LFV327707 LPR327707 LZN327707 MJJ327707 MTF327707 NDB327707 NMX327707 NWT327707 OGP327707 OQL327707 PAH327707 PKD327707 PTZ327707 QDV327707 QNR327707 QXN327707 RHJ327707 RRF327707 SBB327707 SKX327707 SUT327707 TEP327707 TOL327707 TYH327707 UID327707 URZ327707 VBV327707 VLR327707 VVN327707 WFJ327707 WPF327707 WZB327707 CT393243 MP393243 WL393243 AGH393243 AQD393243 AZZ393243 BJV393243 BTR393243 CDN393243 CNJ393243 CXF393243 DHB393243 DQX393243 EAT393243 EKP393243 EUL393243 FEH393243 FOD393243 FXZ393243 GHV393243 GRR393243 HBN393243 HLJ393243 HVF393243 IFB393243 IOX393243 IYT393243 JIP393243 JSL393243 KCH393243 KMD393243 KVZ393243 LFV393243 LPR393243 LZN393243 MJJ393243 MTF393243 NDB393243 NMX393243 NWT393243 OGP393243 OQL393243 PAH393243 PKD393243 PTZ393243 QDV393243 QNR393243 QXN393243 RHJ393243 RRF393243 SBB393243 SKX393243 SUT393243 TEP393243 TOL393243 TYH393243 UID393243 URZ393243 VBV393243 VLR393243 VVN393243 WFJ393243 WPF393243 WZB393243 CT458779 MP458779 WL458779 AGH458779 AQD458779 AZZ458779 BJV458779 BTR458779 CDN458779 CNJ458779 CXF458779 DHB458779 DQX458779 EAT458779 EKP458779 EUL458779 FEH458779 FOD458779 FXZ458779 GHV458779 GRR458779 HBN458779 HLJ458779 HVF458779 IFB458779 IOX458779 IYT458779 JIP458779 JSL458779 KCH458779 KMD458779 KVZ458779 LFV458779 LPR458779 LZN458779 MJJ458779 MTF458779 NDB458779 NMX458779 NWT458779 OGP458779 OQL458779 PAH458779 PKD458779 PTZ458779 QDV458779 QNR458779 QXN458779 RHJ458779 RRF458779 SBB458779 SKX458779 SUT458779 TEP458779 TOL458779 TYH458779 UID458779 URZ458779 VBV458779 VLR458779 VVN458779 WFJ458779 WPF458779 WZB458779 CT524315 MP524315 WL524315 AGH524315 AQD524315 AZZ524315 BJV524315 BTR524315 CDN524315 CNJ524315 CXF524315 DHB524315 DQX524315 EAT524315 EKP524315 EUL524315 FEH524315 FOD524315 FXZ524315 GHV524315 GRR524315 HBN524315 HLJ524315 HVF524315 IFB524315 IOX524315 IYT524315 JIP524315 JSL524315 KCH524315 KMD524315 KVZ524315 LFV524315 LPR524315 LZN524315 MJJ524315 MTF524315 NDB524315 NMX524315 NWT524315 OGP524315 OQL524315 PAH524315 PKD524315 PTZ524315 QDV524315 QNR524315 QXN524315 RHJ524315 RRF524315 SBB524315 SKX524315 SUT524315 TEP524315 TOL524315 TYH524315 UID524315 URZ524315 VBV524315 VLR524315 VVN524315 WFJ524315 WPF524315 WZB524315 CT589851 MP589851 WL589851 AGH589851 AQD589851 AZZ589851 BJV589851 BTR589851 CDN589851 CNJ589851 CXF589851 DHB589851 DQX589851 EAT589851 EKP589851 EUL589851 FEH589851 FOD589851 FXZ589851 GHV589851 GRR589851 HBN589851 HLJ589851 HVF589851 IFB589851 IOX589851 IYT589851 JIP589851 JSL589851 KCH589851 KMD589851 KVZ589851 LFV589851 LPR589851 LZN589851 MJJ589851 MTF589851 NDB589851 NMX589851 NWT589851 OGP589851 OQL589851 PAH589851 PKD589851 PTZ589851 QDV589851 QNR589851 QXN589851 RHJ589851 RRF589851 SBB589851 SKX589851 SUT589851 TEP589851 TOL589851 TYH589851 UID589851 URZ589851 VBV589851 VLR589851 VVN589851 WFJ589851 WPF589851 WZB589851 CT655387 MP655387 WL655387 AGH655387 AQD655387 AZZ655387 BJV655387 BTR655387 CDN655387 CNJ655387 CXF655387 DHB655387 DQX655387 EAT655387 EKP655387 EUL655387 FEH655387 FOD655387 FXZ655387 GHV655387 GRR655387 HBN655387 HLJ655387 HVF655387 IFB655387 IOX655387 IYT655387 JIP655387 JSL655387 KCH655387 KMD655387 KVZ655387 LFV655387 LPR655387 LZN655387 MJJ655387 MTF655387 NDB655387 NMX655387 NWT655387 OGP655387 OQL655387 PAH655387 PKD655387 PTZ655387 QDV655387 QNR655387 QXN655387 RHJ655387 RRF655387 SBB655387 SKX655387 SUT655387 TEP655387 TOL655387 TYH655387 UID655387 URZ655387 VBV655387 VLR655387 VVN655387 WFJ655387 WPF655387 WZB655387 CT720923 MP720923 WL720923 AGH720923 AQD720923 AZZ720923 BJV720923 BTR720923 CDN720923 CNJ720923 CXF720923 DHB720923 DQX720923 EAT720923 EKP720923 EUL720923 FEH720923 FOD720923 FXZ720923 GHV720923 GRR720923 HBN720923 HLJ720923 HVF720923 IFB720923 IOX720923 IYT720923 JIP720923 JSL720923 KCH720923 KMD720923 KVZ720923 LFV720923 LPR720923 LZN720923 MJJ720923 MTF720923 NDB720923 NMX720923 NWT720923 OGP720923 OQL720923 PAH720923 PKD720923 PTZ720923 QDV720923 QNR720923 QXN720923 RHJ720923 RRF720923 SBB720923 SKX720923 SUT720923 TEP720923 TOL720923 TYH720923 UID720923 URZ720923 VBV720923 VLR720923 VVN720923 WFJ720923 WPF720923 WZB720923 CT786459 MP786459 WL786459 AGH786459 AQD786459 AZZ786459 BJV786459 BTR786459 CDN786459 CNJ786459 CXF786459 DHB786459 DQX786459 EAT786459 EKP786459 EUL786459 FEH786459 FOD786459 FXZ786459 GHV786459 GRR786459 HBN786459 HLJ786459 HVF786459 IFB786459 IOX786459 IYT786459 JIP786459 JSL786459 KCH786459 KMD786459 KVZ786459 LFV786459 LPR786459 LZN786459 MJJ786459 MTF786459 NDB786459 NMX786459 NWT786459 OGP786459 OQL786459 PAH786459 PKD786459 PTZ786459 QDV786459 QNR786459 QXN786459 RHJ786459 RRF786459 SBB786459 SKX786459 SUT786459 TEP786459 TOL786459 TYH786459 UID786459 URZ786459 VBV786459 VLR786459 VVN786459 WFJ786459 WPF786459 WZB786459 CT851995 MP851995 WL851995 AGH851995 AQD851995 AZZ851995 BJV851995 BTR851995 CDN851995 CNJ851995 CXF851995 DHB851995 DQX851995 EAT851995 EKP851995 EUL851995 FEH851995 FOD851995 FXZ851995 GHV851995 GRR851995 HBN851995 HLJ851995 HVF851995 IFB851995 IOX851995 IYT851995 JIP851995 JSL851995 KCH851995 KMD851995 KVZ851995 LFV851995 LPR851995 LZN851995 MJJ851995 MTF851995 NDB851995 NMX851995 NWT851995 OGP851995 OQL851995 PAH851995 PKD851995 PTZ851995 QDV851995 QNR851995 QXN851995 RHJ851995 RRF851995 SBB851995 SKX851995 SUT851995 TEP851995 TOL851995 TYH851995 UID851995 URZ851995 VBV851995 VLR851995 VVN851995 WFJ851995 WPF851995 WZB851995 CT917531 MP917531 WL917531 AGH917531 AQD917531 AZZ917531 BJV917531 BTR917531 CDN917531 CNJ917531 CXF917531 DHB917531 DQX917531 EAT917531 EKP917531 EUL917531 FEH917531 FOD917531 FXZ917531 GHV917531 GRR917531 HBN917531 HLJ917531 HVF917531 IFB917531 IOX917531 IYT917531 JIP917531 JSL917531 KCH917531 KMD917531 KVZ917531 LFV917531 LPR917531 LZN917531 MJJ917531 MTF917531 NDB917531 NMX917531 NWT917531 OGP917531 OQL917531 PAH917531 PKD917531 PTZ917531 QDV917531 QNR917531 QXN917531 RHJ917531 RRF917531 SBB917531 SKX917531 SUT917531 TEP917531 TOL917531 TYH917531 UID917531 URZ917531 VBV917531 VLR917531 VVN917531 WFJ917531 WPF917531 WZB917531 CT983067 MP983067 WL983067 AGH983067 AQD983067 AZZ983067 BJV983067 BTR983067 CDN983067 CNJ983067 CXF983067 DHB983067 DQX983067 EAT983067 EKP983067 EUL983067 FEH983067 FOD983067 FXZ983067 GHV983067 GRR983067 HBN983067 HLJ983067 HVF983067 IFB983067 IOX983067 IYT983067 JIP983067 JSL983067 KCH983067 KMD983067 KVZ983067 LFV983067 LPR983067 LZN983067 MJJ983067 MTF983067 NDB983067 NMX983067 NWT983067 OGP983067 OQL983067 PAH983067 PKD983067 PTZ983067 QDV983067 QNR983067 QXN983067 RHJ983067 RRF983067 SBB983067 SKX983067 SUT983067 TEP983067 TOL983067 TYH983067 UID983067 URZ983067 VBV983067 VLR983067 VVN983067 WFJ983067 WPF983067 WZB983067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CV65563 MR65563 WN65563 AGJ65563 AQF65563 BAB65563 BJX65563 BTT65563 CDP65563 CNL65563 CXH65563 DHD65563 DQZ65563 EAV65563 EKR65563 EUN65563 FEJ65563 FOF65563 FYB65563 GHX65563 GRT65563 HBP65563 HLL65563 HVH65563 IFD65563 IOZ65563 IYV65563 JIR65563 JSN65563 KCJ65563 KMF65563 KWB65563 LFX65563 LPT65563 LZP65563 MJL65563 MTH65563 NDD65563 NMZ65563 NWV65563 OGR65563 OQN65563 PAJ65563 PKF65563 PUB65563 QDX65563 QNT65563 QXP65563 RHL65563 RRH65563 SBD65563 SKZ65563 SUV65563 TER65563 TON65563 TYJ65563 UIF65563 USB65563 VBX65563 VLT65563 VVP65563 WFL65563 WPH65563 WZD65563 CV131099 MR131099 WN131099 AGJ131099 AQF131099 BAB131099 BJX131099 BTT131099 CDP131099 CNL131099 CXH131099 DHD131099 DQZ131099 EAV131099 EKR131099 EUN131099 FEJ131099 FOF131099 FYB131099 GHX131099 GRT131099 HBP131099 HLL131099 HVH131099 IFD131099 IOZ131099 IYV131099 JIR131099 JSN131099 KCJ131099 KMF131099 KWB131099 LFX131099 LPT131099 LZP131099 MJL131099 MTH131099 NDD131099 NMZ131099 NWV131099 OGR131099 OQN131099 PAJ131099 PKF131099 PUB131099 QDX131099 QNT131099 QXP131099 RHL131099 RRH131099 SBD131099 SKZ131099 SUV131099 TER131099 TON131099 TYJ131099 UIF131099 USB131099 VBX131099 VLT131099 VVP131099 WFL131099 WPH131099 WZD131099 CV196635 MR196635 WN196635 AGJ196635 AQF196635 BAB196635 BJX196635 BTT196635 CDP196635 CNL196635 CXH196635 DHD196635 DQZ196635 EAV196635 EKR196635 EUN196635 FEJ196635 FOF196635 FYB196635 GHX196635 GRT196635 HBP196635 HLL196635 HVH196635 IFD196635 IOZ196635 IYV196635 JIR196635 JSN196635 KCJ196635 KMF196635 KWB196635 LFX196635 LPT196635 LZP196635 MJL196635 MTH196635 NDD196635 NMZ196635 NWV196635 OGR196635 OQN196635 PAJ196635 PKF196635 PUB196635 QDX196635 QNT196635 QXP196635 RHL196635 RRH196635 SBD196635 SKZ196635 SUV196635 TER196635 TON196635 TYJ196635 UIF196635 USB196635 VBX196635 VLT196635 VVP196635 WFL196635 WPH196635 WZD196635 CV262171 MR262171 WN262171 AGJ262171 AQF262171 BAB262171 BJX262171 BTT262171 CDP262171 CNL262171 CXH262171 DHD262171 DQZ262171 EAV262171 EKR262171 EUN262171 FEJ262171 FOF262171 FYB262171 GHX262171 GRT262171 HBP262171 HLL262171 HVH262171 IFD262171 IOZ262171 IYV262171 JIR262171 JSN262171 KCJ262171 KMF262171 KWB262171 LFX262171 LPT262171 LZP262171 MJL262171 MTH262171 NDD262171 NMZ262171 NWV262171 OGR262171 OQN262171 PAJ262171 PKF262171 PUB262171 QDX262171 QNT262171 QXP262171 RHL262171 RRH262171 SBD262171 SKZ262171 SUV262171 TER262171 TON262171 TYJ262171 UIF262171 USB262171 VBX262171 VLT262171 VVP262171 WFL262171 WPH262171 WZD262171 CV327707 MR327707 WN327707 AGJ327707 AQF327707 BAB327707 BJX327707 BTT327707 CDP327707 CNL327707 CXH327707 DHD327707 DQZ327707 EAV327707 EKR327707 EUN327707 FEJ327707 FOF327707 FYB327707 GHX327707 GRT327707 HBP327707 HLL327707 HVH327707 IFD327707 IOZ327707 IYV327707 JIR327707 JSN327707 KCJ327707 KMF327707 KWB327707 LFX327707 LPT327707 LZP327707 MJL327707 MTH327707 NDD327707 NMZ327707 NWV327707 OGR327707 OQN327707 PAJ327707 PKF327707 PUB327707 QDX327707 QNT327707 QXP327707 RHL327707 RRH327707 SBD327707 SKZ327707 SUV327707 TER327707 TON327707 TYJ327707 UIF327707 USB327707 VBX327707 VLT327707 VVP327707 WFL327707 WPH327707 WZD327707 CV393243 MR393243 WN393243 AGJ393243 AQF393243 BAB393243 BJX393243 BTT393243 CDP393243 CNL393243 CXH393243 DHD393243 DQZ393243 EAV393243 EKR393243 EUN393243 FEJ393243 FOF393243 FYB393243 GHX393243 GRT393243 HBP393243 HLL393243 HVH393243 IFD393243 IOZ393243 IYV393243 JIR393243 JSN393243 KCJ393243 KMF393243 KWB393243 LFX393243 LPT393243 LZP393243 MJL393243 MTH393243 NDD393243 NMZ393243 NWV393243 OGR393243 OQN393243 PAJ393243 PKF393243 PUB393243 QDX393243 QNT393243 QXP393243 RHL393243 RRH393243 SBD393243 SKZ393243 SUV393243 TER393243 TON393243 TYJ393243 UIF393243 USB393243 VBX393243 VLT393243 VVP393243 WFL393243 WPH393243 WZD393243 CV458779 MR458779 WN458779 AGJ458779 AQF458779 BAB458779 BJX458779 BTT458779 CDP458779 CNL458779 CXH458779 DHD458779 DQZ458779 EAV458779 EKR458779 EUN458779 FEJ458779 FOF458779 FYB458779 GHX458779 GRT458779 HBP458779 HLL458779 HVH458779 IFD458779 IOZ458779 IYV458779 JIR458779 JSN458779 KCJ458779 KMF458779 KWB458779 LFX458779 LPT458779 LZP458779 MJL458779 MTH458779 NDD458779 NMZ458779 NWV458779 OGR458779 OQN458779 PAJ458779 PKF458779 PUB458779 QDX458779 QNT458779 QXP458779 RHL458779 RRH458779 SBD458779 SKZ458779 SUV458779 TER458779 TON458779 TYJ458779 UIF458779 USB458779 VBX458779 VLT458779 VVP458779 WFL458779 WPH458779 WZD458779 CV524315 MR524315 WN524315 AGJ524315 AQF524315 BAB524315 BJX524315 BTT524315 CDP524315 CNL524315 CXH524315 DHD524315 DQZ524315 EAV524315 EKR524315 EUN524315 FEJ524315 FOF524315 FYB524315 GHX524315 GRT524315 HBP524315 HLL524315 HVH524315 IFD524315 IOZ524315 IYV524315 JIR524315 JSN524315 KCJ524315 KMF524315 KWB524315 LFX524315 LPT524315 LZP524315 MJL524315 MTH524315 NDD524315 NMZ524315 NWV524315 OGR524315 OQN524315 PAJ524315 PKF524315 PUB524315 QDX524315 QNT524315 QXP524315 RHL524315 RRH524315 SBD524315 SKZ524315 SUV524315 TER524315 TON524315 TYJ524315 UIF524315 USB524315 VBX524315 VLT524315 VVP524315 WFL524315 WPH524315 WZD524315 CV589851 MR589851 WN589851 AGJ589851 AQF589851 BAB589851 BJX589851 BTT589851 CDP589851 CNL589851 CXH589851 DHD589851 DQZ589851 EAV589851 EKR589851 EUN589851 FEJ589851 FOF589851 FYB589851 GHX589851 GRT589851 HBP589851 HLL589851 HVH589851 IFD589851 IOZ589851 IYV589851 JIR589851 JSN589851 KCJ589851 KMF589851 KWB589851 LFX589851 LPT589851 LZP589851 MJL589851 MTH589851 NDD589851 NMZ589851 NWV589851 OGR589851 OQN589851 PAJ589851 PKF589851 PUB589851 QDX589851 QNT589851 QXP589851 RHL589851 RRH589851 SBD589851 SKZ589851 SUV589851 TER589851 TON589851 TYJ589851 UIF589851 USB589851 VBX589851 VLT589851 VVP589851 WFL589851 WPH589851 WZD589851 CV655387 MR655387 WN655387 AGJ655387 AQF655387 BAB655387 BJX655387 BTT655387 CDP655387 CNL655387 CXH655387 DHD655387 DQZ655387 EAV655387 EKR655387 EUN655387 FEJ655387 FOF655387 FYB655387 GHX655387 GRT655387 HBP655387 HLL655387 HVH655387 IFD655387 IOZ655387 IYV655387 JIR655387 JSN655387 KCJ655387 KMF655387 KWB655387 LFX655387 LPT655387 LZP655387 MJL655387 MTH655387 NDD655387 NMZ655387 NWV655387 OGR655387 OQN655387 PAJ655387 PKF655387 PUB655387 QDX655387 QNT655387 QXP655387 RHL655387 RRH655387 SBD655387 SKZ655387 SUV655387 TER655387 TON655387 TYJ655387 UIF655387 USB655387 VBX655387 VLT655387 VVP655387 WFL655387 WPH655387 WZD655387 CV720923 MR720923 WN720923 AGJ720923 AQF720923 BAB720923 BJX720923 BTT720923 CDP720923 CNL720923 CXH720923 DHD720923 DQZ720923 EAV720923 EKR720923 EUN720923 FEJ720923 FOF720923 FYB720923 GHX720923 GRT720923 HBP720923 HLL720923 HVH720923 IFD720923 IOZ720923 IYV720923 JIR720923 JSN720923 KCJ720923 KMF720923 KWB720923 LFX720923 LPT720923 LZP720923 MJL720923 MTH720923 NDD720923 NMZ720923 NWV720923 OGR720923 OQN720923 PAJ720923 PKF720923 PUB720923 QDX720923 QNT720923 QXP720923 RHL720923 RRH720923 SBD720923 SKZ720923 SUV720923 TER720923 TON720923 TYJ720923 UIF720923 USB720923 VBX720923 VLT720923 VVP720923 WFL720923 WPH720923 WZD720923 CV786459 MR786459 WN786459 AGJ786459 AQF786459 BAB786459 BJX786459 BTT786459 CDP786459 CNL786459 CXH786459 DHD786459 DQZ786459 EAV786459 EKR786459 EUN786459 FEJ786459 FOF786459 FYB786459 GHX786459 GRT786459 HBP786459 HLL786459 HVH786459 IFD786459 IOZ786459 IYV786459 JIR786459 JSN786459 KCJ786459 KMF786459 KWB786459 LFX786459 LPT786459 LZP786459 MJL786459 MTH786459 NDD786459 NMZ786459 NWV786459 OGR786459 OQN786459 PAJ786459 PKF786459 PUB786459 QDX786459 QNT786459 QXP786459 RHL786459 RRH786459 SBD786459 SKZ786459 SUV786459 TER786459 TON786459 TYJ786459 UIF786459 USB786459 VBX786459 VLT786459 VVP786459 WFL786459 WPH786459 WZD786459 CV851995 MR851995 WN851995 AGJ851995 AQF851995 BAB851995 BJX851995 BTT851995 CDP851995 CNL851995 CXH851995 DHD851995 DQZ851995 EAV851995 EKR851995 EUN851995 FEJ851995 FOF851995 FYB851995 GHX851995 GRT851995 HBP851995 HLL851995 HVH851995 IFD851995 IOZ851995 IYV851995 JIR851995 JSN851995 KCJ851995 KMF851995 KWB851995 LFX851995 LPT851995 LZP851995 MJL851995 MTH851995 NDD851995 NMZ851995 NWV851995 OGR851995 OQN851995 PAJ851995 PKF851995 PUB851995 QDX851995 QNT851995 QXP851995 RHL851995 RRH851995 SBD851995 SKZ851995 SUV851995 TER851995 TON851995 TYJ851995 UIF851995 USB851995 VBX851995 VLT851995 VVP851995 WFL851995 WPH851995 WZD851995 CV917531 MR917531 WN917531 AGJ917531 AQF917531 BAB917531 BJX917531 BTT917531 CDP917531 CNL917531 CXH917531 DHD917531 DQZ917531 EAV917531 EKR917531 EUN917531 FEJ917531 FOF917531 FYB917531 GHX917531 GRT917531 HBP917531 HLL917531 HVH917531 IFD917531 IOZ917531 IYV917531 JIR917531 JSN917531 KCJ917531 KMF917531 KWB917531 LFX917531 LPT917531 LZP917531 MJL917531 MTH917531 NDD917531 NMZ917531 NWV917531 OGR917531 OQN917531 PAJ917531 PKF917531 PUB917531 QDX917531 QNT917531 QXP917531 RHL917531 RRH917531 SBD917531 SKZ917531 SUV917531 TER917531 TON917531 TYJ917531 UIF917531 USB917531 VBX917531 VLT917531 VVP917531 WFL917531 WPH917531 WZD917531 CV983067 MR983067 WN983067 AGJ983067 AQF983067 BAB983067 BJX983067 BTT983067 CDP983067 CNL983067 CXH983067 DHD983067 DQZ983067 EAV983067 EKR983067 EUN983067 FEJ983067 FOF983067 FYB983067 GHX983067 GRT983067 HBP983067 HLL983067 HVH983067 IFD983067 IOZ983067 IYV983067 JIR983067 JSN983067 KCJ983067 KMF983067 KWB983067 LFX983067 LPT983067 LZP983067 MJL983067 MTH983067 NDD983067 NMZ983067 NWV983067 OGR983067 OQN983067 PAJ983067 PKF983067 PUB983067 QDX983067 QNT983067 QXP983067 RHL983067 RRH983067 SBD983067 SKZ983067 SUV983067 TER983067 TON983067 TYJ983067 UIF983067 USB983067 VBX983067 VLT983067 VVP983067 WFL983067 WPH983067 WZD983067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CX65563 MT65563 WP65563 AGL65563 AQH65563 BAD65563 BJZ65563 BTV65563 CDR65563 CNN65563 CXJ65563 DHF65563 DRB65563 EAX65563 EKT65563 EUP65563 FEL65563 FOH65563 FYD65563 GHZ65563 GRV65563 HBR65563 HLN65563 HVJ65563 IFF65563 IPB65563 IYX65563 JIT65563 JSP65563 KCL65563 KMH65563 KWD65563 LFZ65563 LPV65563 LZR65563 MJN65563 MTJ65563 NDF65563 NNB65563 NWX65563 OGT65563 OQP65563 PAL65563 PKH65563 PUD65563 QDZ65563 QNV65563 QXR65563 RHN65563 RRJ65563 SBF65563 SLB65563 SUX65563 TET65563 TOP65563 TYL65563 UIH65563 USD65563 VBZ65563 VLV65563 VVR65563 WFN65563 WPJ65563 WZF65563 CX131099 MT131099 WP131099 AGL131099 AQH131099 BAD131099 BJZ131099 BTV131099 CDR131099 CNN131099 CXJ131099 DHF131099 DRB131099 EAX131099 EKT131099 EUP131099 FEL131099 FOH131099 FYD131099 GHZ131099 GRV131099 HBR131099 HLN131099 HVJ131099 IFF131099 IPB131099 IYX131099 JIT131099 JSP131099 KCL131099 KMH131099 KWD131099 LFZ131099 LPV131099 LZR131099 MJN131099 MTJ131099 NDF131099 NNB131099 NWX131099 OGT131099 OQP131099 PAL131099 PKH131099 PUD131099 QDZ131099 QNV131099 QXR131099 RHN131099 RRJ131099 SBF131099 SLB131099 SUX131099 TET131099 TOP131099 TYL131099 UIH131099 USD131099 VBZ131099 VLV131099 VVR131099 WFN131099 WPJ131099 WZF131099 CX196635 MT196635 WP196635 AGL196635 AQH196635 BAD196635 BJZ196635 BTV196635 CDR196635 CNN196635 CXJ196635 DHF196635 DRB196635 EAX196635 EKT196635 EUP196635 FEL196635 FOH196635 FYD196635 GHZ196635 GRV196635 HBR196635 HLN196635 HVJ196635 IFF196635 IPB196635 IYX196635 JIT196635 JSP196635 KCL196635 KMH196635 KWD196635 LFZ196635 LPV196635 LZR196635 MJN196635 MTJ196635 NDF196635 NNB196635 NWX196635 OGT196635 OQP196635 PAL196635 PKH196635 PUD196635 QDZ196635 QNV196635 QXR196635 RHN196635 RRJ196635 SBF196635 SLB196635 SUX196635 TET196635 TOP196635 TYL196635 UIH196635 USD196635 VBZ196635 VLV196635 VVR196635 WFN196635 WPJ196635 WZF196635 CX262171 MT262171 WP262171 AGL262171 AQH262171 BAD262171 BJZ262171 BTV262171 CDR262171 CNN262171 CXJ262171 DHF262171 DRB262171 EAX262171 EKT262171 EUP262171 FEL262171 FOH262171 FYD262171 GHZ262171 GRV262171 HBR262171 HLN262171 HVJ262171 IFF262171 IPB262171 IYX262171 JIT262171 JSP262171 KCL262171 KMH262171 KWD262171 LFZ262171 LPV262171 LZR262171 MJN262171 MTJ262171 NDF262171 NNB262171 NWX262171 OGT262171 OQP262171 PAL262171 PKH262171 PUD262171 QDZ262171 QNV262171 QXR262171 RHN262171 RRJ262171 SBF262171 SLB262171 SUX262171 TET262171 TOP262171 TYL262171 UIH262171 USD262171 VBZ262171 VLV262171 VVR262171 WFN262171 WPJ262171 WZF262171 CX327707 MT327707 WP327707 AGL327707 AQH327707 BAD327707 BJZ327707 BTV327707 CDR327707 CNN327707 CXJ327707 DHF327707 DRB327707 EAX327707 EKT327707 EUP327707 FEL327707 FOH327707 FYD327707 GHZ327707 GRV327707 HBR327707 HLN327707 HVJ327707 IFF327707 IPB327707 IYX327707 JIT327707 JSP327707 KCL327707 KMH327707 KWD327707 LFZ327707 LPV327707 LZR327707 MJN327707 MTJ327707 NDF327707 NNB327707 NWX327707 OGT327707 OQP327707 PAL327707 PKH327707 PUD327707 QDZ327707 QNV327707 QXR327707 RHN327707 RRJ327707 SBF327707 SLB327707 SUX327707 TET327707 TOP327707 TYL327707 UIH327707 USD327707 VBZ327707 VLV327707 VVR327707 WFN327707 WPJ327707 WZF327707 CX393243 MT393243 WP393243 AGL393243 AQH393243 BAD393243 BJZ393243 BTV393243 CDR393243 CNN393243 CXJ393243 DHF393243 DRB393243 EAX393243 EKT393243 EUP393243 FEL393243 FOH393243 FYD393243 GHZ393243 GRV393243 HBR393243 HLN393243 HVJ393243 IFF393243 IPB393243 IYX393243 JIT393243 JSP393243 KCL393243 KMH393243 KWD393243 LFZ393243 LPV393243 LZR393243 MJN393243 MTJ393243 NDF393243 NNB393243 NWX393243 OGT393243 OQP393243 PAL393243 PKH393243 PUD393243 QDZ393243 QNV393243 QXR393243 RHN393243 RRJ393243 SBF393243 SLB393243 SUX393243 TET393243 TOP393243 TYL393243 UIH393243 USD393243 VBZ393243 VLV393243 VVR393243 WFN393243 WPJ393243 WZF393243 CX458779 MT458779 WP458779 AGL458779 AQH458779 BAD458779 BJZ458779 BTV458779 CDR458779 CNN458779 CXJ458779 DHF458779 DRB458779 EAX458779 EKT458779 EUP458779 FEL458779 FOH458779 FYD458779 GHZ458779 GRV458779 HBR458779 HLN458779 HVJ458779 IFF458779 IPB458779 IYX458779 JIT458779 JSP458779 KCL458779 KMH458779 KWD458779 LFZ458779 LPV458779 LZR458779 MJN458779 MTJ458779 NDF458779 NNB458779 NWX458779 OGT458779 OQP458779 PAL458779 PKH458779 PUD458779 QDZ458779 QNV458779 QXR458779 RHN458779 RRJ458779 SBF458779 SLB458779 SUX458779 TET458779 TOP458779 TYL458779 UIH458779 USD458779 VBZ458779 VLV458779 VVR458779 WFN458779 WPJ458779 WZF458779 CX524315 MT524315 WP524315 AGL524315 AQH524315 BAD524315 BJZ524315 BTV524315 CDR524315 CNN524315 CXJ524315 DHF524315 DRB524315 EAX524315 EKT524315 EUP524315 FEL524315 FOH524315 FYD524315 GHZ524315 GRV524315 HBR524315 HLN524315 HVJ524315 IFF524315 IPB524315 IYX524315 JIT524315 JSP524315 KCL524315 KMH524315 KWD524315 LFZ524315 LPV524315 LZR524315 MJN524315 MTJ524315 NDF524315 NNB524315 NWX524315 OGT524315 OQP524315 PAL524315 PKH524315 PUD524315 QDZ524315 QNV524315 QXR524315 RHN524315 RRJ524315 SBF524315 SLB524315 SUX524315 TET524315 TOP524315 TYL524315 UIH524315 USD524315 VBZ524315 VLV524315 VVR524315 WFN524315 WPJ524315 WZF524315 CX589851 MT589851 WP589851 AGL589851 AQH589851 BAD589851 BJZ589851 BTV589851 CDR589851 CNN589851 CXJ589851 DHF589851 DRB589851 EAX589851 EKT589851 EUP589851 FEL589851 FOH589851 FYD589851 GHZ589851 GRV589851 HBR589851 HLN589851 HVJ589851 IFF589851 IPB589851 IYX589851 JIT589851 JSP589851 KCL589851 KMH589851 KWD589851 LFZ589851 LPV589851 LZR589851 MJN589851 MTJ589851 NDF589851 NNB589851 NWX589851 OGT589851 OQP589851 PAL589851 PKH589851 PUD589851 QDZ589851 QNV589851 QXR589851 RHN589851 RRJ589851 SBF589851 SLB589851 SUX589851 TET589851 TOP589851 TYL589851 UIH589851 USD589851 VBZ589851 VLV589851 VVR589851 WFN589851 WPJ589851 WZF589851 CX655387 MT655387 WP655387 AGL655387 AQH655387 BAD655387 BJZ655387 BTV655387 CDR655387 CNN655387 CXJ655387 DHF655387 DRB655387 EAX655387 EKT655387 EUP655387 FEL655387 FOH655387 FYD655387 GHZ655387 GRV655387 HBR655387 HLN655387 HVJ655387 IFF655387 IPB655387 IYX655387 JIT655387 JSP655387 KCL655387 KMH655387 KWD655387 LFZ655387 LPV655387 LZR655387 MJN655387 MTJ655387 NDF655387 NNB655387 NWX655387 OGT655387 OQP655387 PAL655387 PKH655387 PUD655387 QDZ655387 QNV655387 QXR655387 RHN655387 RRJ655387 SBF655387 SLB655387 SUX655387 TET655387 TOP655387 TYL655387 UIH655387 USD655387 VBZ655387 VLV655387 VVR655387 WFN655387 WPJ655387 WZF655387 CX720923 MT720923 WP720923 AGL720923 AQH720923 BAD720923 BJZ720923 BTV720923 CDR720923 CNN720923 CXJ720923 DHF720923 DRB720923 EAX720923 EKT720923 EUP720923 FEL720923 FOH720923 FYD720923 GHZ720923 GRV720923 HBR720923 HLN720923 HVJ720923 IFF720923 IPB720923 IYX720923 JIT720923 JSP720923 KCL720923 KMH720923 KWD720923 LFZ720923 LPV720923 LZR720923 MJN720923 MTJ720923 NDF720923 NNB720923 NWX720923 OGT720923 OQP720923 PAL720923 PKH720923 PUD720923 QDZ720923 QNV720923 QXR720923 RHN720923 RRJ720923 SBF720923 SLB720923 SUX720923 TET720923 TOP720923 TYL720923 UIH720923 USD720923 VBZ720923 VLV720923 VVR720923 WFN720923 WPJ720923 WZF720923 CX786459 MT786459 WP786459 AGL786459 AQH786459 BAD786459 BJZ786459 BTV786459 CDR786459 CNN786459 CXJ786459 DHF786459 DRB786459 EAX786459 EKT786459 EUP786459 FEL786459 FOH786459 FYD786459 GHZ786459 GRV786459 HBR786459 HLN786459 HVJ786459 IFF786459 IPB786459 IYX786459 JIT786459 JSP786459 KCL786459 KMH786459 KWD786459 LFZ786459 LPV786459 LZR786459 MJN786459 MTJ786459 NDF786459 NNB786459 NWX786459 OGT786459 OQP786459 PAL786459 PKH786459 PUD786459 QDZ786459 QNV786459 QXR786459 RHN786459 RRJ786459 SBF786459 SLB786459 SUX786459 TET786459 TOP786459 TYL786459 UIH786459 USD786459 VBZ786459 VLV786459 VVR786459 WFN786459 WPJ786459 WZF786459 CX851995 MT851995 WP851995 AGL851995 AQH851995 BAD851995 BJZ851995 BTV851995 CDR851995 CNN851995 CXJ851995 DHF851995 DRB851995 EAX851995 EKT851995 EUP851995 FEL851995 FOH851995 FYD851995 GHZ851995 GRV851995 HBR851995 HLN851995 HVJ851995 IFF851995 IPB851995 IYX851995 JIT851995 JSP851995 KCL851995 KMH851995 KWD851995 LFZ851995 LPV851995 LZR851995 MJN851995 MTJ851995 NDF851995 NNB851995 NWX851995 OGT851995 OQP851995 PAL851995 PKH851995 PUD851995 QDZ851995 QNV851995 QXR851995 RHN851995 RRJ851995 SBF851995 SLB851995 SUX851995 TET851995 TOP851995 TYL851995 UIH851995 USD851995 VBZ851995 VLV851995 VVR851995 WFN851995 WPJ851995 WZF851995 CX917531 MT917531 WP917531 AGL917531 AQH917531 BAD917531 BJZ917531 BTV917531 CDR917531 CNN917531 CXJ917531 DHF917531 DRB917531 EAX917531 EKT917531 EUP917531 FEL917531 FOH917531 FYD917531 GHZ917531 GRV917531 HBR917531 HLN917531 HVJ917531 IFF917531 IPB917531 IYX917531 JIT917531 JSP917531 KCL917531 KMH917531 KWD917531 LFZ917531 LPV917531 LZR917531 MJN917531 MTJ917531 NDF917531 NNB917531 NWX917531 OGT917531 OQP917531 PAL917531 PKH917531 PUD917531 QDZ917531 QNV917531 QXR917531 RHN917531 RRJ917531 SBF917531 SLB917531 SUX917531 TET917531 TOP917531 TYL917531 UIH917531 USD917531 VBZ917531 VLV917531 VVR917531 WFN917531 WPJ917531 WZF917531 CX983067 MT983067 WP983067 AGL983067 AQH983067 BAD983067 BJZ983067 BTV983067 CDR983067 CNN983067 CXJ983067 DHF983067 DRB983067 EAX983067 EKT983067 EUP983067 FEL983067 FOH983067 FYD983067 GHZ983067 GRV983067 HBR983067 HLN983067 HVJ983067 IFF983067 IPB983067 IYX983067 JIT983067 JSP983067 KCL983067 KMH983067 KWD983067 LFZ983067 LPV983067 LZR983067 MJN983067 MTJ983067 NDF983067 NNB983067 NWX983067 OGT983067 OQP983067 PAL983067 PKH983067 PUD983067 QDZ983067 QNV983067 QXR983067 RHN983067 RRJ983067 SBF983067 SLB983067 SUX983067 TET983067 TOP983067 TYL983067 UIH983067 USD983067 VBZ983067 VLV983067 VVR983067 WFN983067 WPJ983067 WZF983067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CZ65563 MV65563 WR65563 AGN65563 AQJ65563 BAF65563 BKB65563 BTX65563 CDT65563 CNP65563 CXL65563 DHH65563 DRD65563 EAZ65563 EKV65563 EUR65563 FEN65563 FOJ65563 FYF65563 GIB65563 GRX65563 HBT65563 HLP65563 HVL65563 IFH65563 IPD65563 IYZ65563 JIV65563 JSR65563 KCN65563 KMJ65563 KWF65563 LGB65563 LPX65563 LZT65563 MJP65563 MTL65563 NDH65563 NND65563 NWZ65563 OGV65563 OQR65563 PAN65563 PKJ65563 PUF65563 QEB65563 QNX65563 QXT65563 RHP65563 RRL65563 SBH65563 SLD65563 SUZ65563 TEV65563 TOR65563 TYN65563 UIJ65563 USF65563 VCB65563 VLX65563 VVT65563 WFP65563 WPL65563 WZH65563 CZ131099 MV131099 WR131099 AGN131099 AQJ131099 BAF131099 BKB131099 BTX131099 CDT131099 CNP131099 CXL131099 DHH131099 DRD131099 EAZ131099 EKV131099 EUR131099 FEN131099 FOJ131099 FYF131099 GIB131099 GRX131099 HBT131099 HLP131099 HVL131099 IFH131099 IPD131099 IYZ131099 JIV131099 JSR131099 KCN131099 KMJ131099 KWF131099 LGB131099 LPX131099 LZT131099 MJP131099 MTL131099 NDH131099 NND131099 NWZ131099 OGV131099 OQR131099 PAN131099 PKJ131099 PUF131099 QEB131099 QNX131099 QXT131099 RHP131099 RRL131099 SBH131099 SLD131099 SUZ131099 TEV131099 TOR131099 TYN131099 UIJ131099 USF131099 VCB131099 VLX131099 VVT131099 WFP131099 WPL131099 WZH131099 CZ196635 MV196635 WR196635 AGN196635 AQJ196635 BAF196635 BKB196635 BTX196635 CDT196635 CNP196635 CXL196635 DHH196635 DRD196635 EAZ196635 EKV196635 EUR196635 FEN196635 FOJ196635 FYF196635 GIB196635 GRX196635 HBT196635 HLP196635 HVL196635 IFH196635 IPD196635 IYZ196635 JIV196635 JSR196635 KCN196635 KMJ196635 KWF196635 LGB196635 LPX196635 LZT196635 MJP196635 MTL196635 NDH196635 NND196635 NWZ196635 OGV196635 OQR196635 PAN196635 PKJ196635 PUF196635 QEB196635 QNX196635 QXT196635 RHP196635 RRL196635 SBH196635 SLD196635 SUZ196635 TEV196635 TOR196635 TYN196635 UIJ196635 USF196635 VCB196635 VLX196635 VVT196635 WFP196635 WPL196635 WZH196635 CZ262171 MV262171 WR262171 AGN262171 AQJ262171 BAF262171 BKB262171 BTX262171 CDT262171 CNP262171 CXL262171 DHH262171 DRD262171 EAZ262171 EKV262171 EUR262171 FEN262171 FOJ262171 FYF262171 GIB262171 GRX262171 HBT262171 HLP262171 HVL262171 IFH262171 IPD262171 IYZ262171 JIV262171 JSR262171 KCN262171 KMJ262171 KWF262171 LGB262171 LPX262171 LZT262171 MJP262171 MTL262171 NDH262171 NND262171 NWZ262171 OGV262171 OQR262171 PAN262171 PKJ262171 PUF262171 QEB262171 QNX262171 QXT262171 RHP262171 RRL262171 SBH262171 SLD262171 SUZ262171 TEV262171 TOR262171 TYN262171 UIJ262171 USF262171 VCB262171 VLX262171 VVT262171 WFP262171 WPL262171 WZH262171 CZ327707 MV327707 WR327707 AGN327707 AQJ327707 BAF327707 BKB327707 BTX327707 CDT327707 CNP327707 CXL327707 DHH327707 DRD327707 EAZ327707 EKV327707 EUR327707 FEN327707 FOJ327707 FYF327707 GIB327707 GRX327707 HBT327707 HLP327707 HVL327707 IFH327707 IPD327707 IYZ327707 JIV327707 JSR327707 KCN327707 KMJ327707 KWF327707 LGB327707 LPX327707 LZT327707 MJP327707 MTL327707 NDH327707 NND327707 NWZ327707 OGV327707 OQR327707 PAN327707 PKJ327707 PUF327707 QEB327707 QNX327707 QXT327707 RHP327707 RRL327707 SBH327707 SLD327707 SUZ327707 TEV327707 TOR327707 TYN327707 UIJ327707 USF327707 VCB327707 VLX327707 VVT327707 WFP327707 WPL327707 WZH327707 CZ393243 MV393243 WR393243 AGN393243 AQJ393243 BAF393243 BKB393243 BTX393243 CDT393243 CNP393243 CXL393243 DHH393243 DRD393243 EAZ393243 EKV393243 EUR393243 FEN393243 FOJ393243 FYF393243 GIB393243 GRX393243 HBT393243 HLP393243 HVL393243 IFH393243 IPD393243 IYZ393243 JIV393243 JSR393243 KCN393243 KMJ393243 KWF393243 LGB393243 LPX393243 LZT393243 MJP393243 MTL393243 NDH393243 NND393243 NWZ393243 OGV393243 OQR393243 PAN393243 PKJ393243 PUF393243 QEB393243 QNX393243 QXT393243 RHP393243 RRL393243 SBH393243 SLD393243 SUZ393243 TEV393243 TOR393243 TYN393243 UIJ393243 USF393243 VCB393243 VLX393243 VVT393243 WFP393243 WPL393243 WZH393243 CZ458779 MV458779 WR458779 AGN458779 AQJ458779 BAF458779 BKB458779 BTX458779 CDT458779 CNP458779 CXL458779 DHH458779 DRD458779 EAZ458779 EKV458779 EUR458779 FEN458779 FOJ458779 FYF458779 GIB458779 GRX458779 HBT458779 HLP458779 HVL458779 IFH458779 IPD458779 IYZ458779 JIV458779 JSR458779 KCN458779 KMJ458779 KWF458779 LGB458779 LPX458779 LZT458779 MJP458779 MTL458779 NDH458779 NND458779 NWZ458779 OGV458779 OQR458779 PAN458779 PKJ458779 PUF458779 QEB458779 QNX458779 QXT458779 RHP458779 RRL458779 SBH458779 SLD458779 SUZ458779 TEV458779 TOR458779 TYN458779 UIJ458779 USF458779 VCB458779 VLX458779 VVT458779 WFP458779 WPL458779 WZH458779 CZ524315 MV524315 WR524315 AGN524315 AQJ524315 BAF524315 BKB524315 BTX524315 CDT524315 CNP524315 CXL524315 DHH524315 DRD524315 EAZ524315 EKV524315 EUR524315 FEN524315 FOJ524315 FYF524315 GIB524315 GRX524315 HBT524315 HLP524315 HVL524315 IFH524315 IPD524315 IYZ524315 JIV524315 JSR524315 KCN524315 KMJ524315 KWF524315 LGB524315 LPX524315 LZT524315 MJP524315 MTL524315 NDH524315 NND524315 NWZ524315 OGV524315 OQR524315 PAN524315 PKJ524315 PUF524315 QEB524315 QNX524315 QXT524315 RHP524315 RRL524315 SBH524315 SLD524315 SUZ524315 TEV524315 TOR524315 TYN524315 UIJ524315 USF524315 VCB524315 VLX524315 VVT524315 WFP524315 WPL524315 WZH524315 CZ589851 MV589851 WR589851 AGN589851 AQJ589851 BAF589851 BKB589851 BTX589851 CDT589851 CNP589851 CXL589851 DHH589851 DRD589851 EAZ589851 EKV589851 EUR589851 FEN589851 FOJ589851 FYF589851 GIB589851 GRX589851 HBT589851 HLP589851 HVL589851 IFH589851 IPD589851 IYZ589851 JIV589851 JSR589851 KCN589851 KMJ589851 KWF589851 LGB589851 LPX589851 LZT589851 MJP589851 MTL589851 NDH589851 NND589851 NWZ589851 OGV589851 OQR589851 PAN589851 PKJ589851 PUF589851 QEB589851 QNX589851 QXT589851 RHP589851 RRL589851 SBH589851 SLD589851 SUZ589851 TEV589851 TOR589851 TYN589851 UIJ589851 USF589851 VCB589851 VLX589851 VVT589851 WFP589851 WPL589851 WZH589851 CZ655387 MV655387 WR655387 AGN655387 AQJ655387 BAF655387 BKB655387 BTX655387 CDT655387 CNP655387 CXL655387 DHH655387 DRD655387 EAZ655387 EKV655387 EUR655387 FEN655387 FOJ655387 FYF655387 GIB655387 GRX655387 HBT655387 HLP655387 HVL655387 IFH655387 IPD655387 IYZ655387 JIV655387 JSR655387 KCN655387 KMJ655387 KWF655387 LGB655387 LPX655387 LZT655387 MJP655387 MTL655387 NDH655387 NND655387 NWZ655387 OGV655387 OQR655387 PAN655387 PKJ655387 PUF655387 QEB655387 QNX655387 QXT655387 RHP655387 RRL655387 SBH655387 SLD655387 SUZ655387 TEV655387 TOR655387 TYN655387 UIJ655387 USF655387 VCB655387 VLX655387 VVT655387 WFP655387 WPL655387 WZH655387 CZ720923 MV720923 WR720923 AGN720923 AQJ720923 BAF720923 BKB720923 BTX720923 CDT720923 CNP720923 CXL720923 DHH720923 DRD720923 EAZ720923 EKV720923 EUR720923 FEN720923 FOJ720923 FYF720923 GIB720923 GRX720923 HBT720923 HLP720923 HVL720923 IFH720923 IPD720923 IYZ720923 JIV720923 JSR720923 KCN720923 KMJ720923 KWF720923 LGB720923 LPX720923 LZT720923 MJP720923 MTL720923 NDH720923 NND720923 NWZ720923 OGV720923 OQR720923 PAN720923 PKJ720923 PUF720923 QEB720923 QNX720923 QXT720923 RHP720923 RRL720923 SBH720923 SLD720923 SUZ720923 TEV720923 TOR720923 TYN720923 UIJ720923 USF720923 VCB720923 VLX720923 VVT720923 WFP720923 WPL720923 WZH720923 CZ786459 MV786459 WR786459 AGN786459 AQJ786459 BAF786459 BKB786459 BTX786459 CDT786459 CNP786459 CXL786459 DHH786459 DRD786459 EAZ786459 EKV786459 EUR786459 FEN786459 FOJ786459 FYF786459 GIB786459 GRX786459 HBT786459 HLP786459 HVL786459 IFH786459 IPD786459 IYZ786459 JIV786459 JSR786459 KCN786459 KMJ786459 KWF786459 LGB786459 LPX786459 LZT786459 MJP786459 MTL786459 NDH786459 NND786459 NWZ786459 OGV786459 OQR786459 PAN786459 PKJ786459 PUF786459 QEB786459 QNX786459 QXT786459 RHP786459 RRL786459 SBH786459 SLD786459 SUZ786459 TEV786459 TOR786459 TYN786459 UIJ786459 USF786459 VCB786459 VLX786459 VVT786459 WFP786459 WPL786459 WZH786459 CZ851995 MV851995 WR851995 AGN851995 AQJ851995 BAF851995 BKB851995 BTX851995 CDT851995 CNP851995 CXL851995 DHH851995 DRD851995 EAZ851995 EKV851995 EUR851995 FEN851995 FOJ851995 FYF851995 GIB851995 GRX851995 HBT851995 HLP851995 HVL851995 IFH851995 IPD851995 IYZ851995 JIV851995 JSR851995 KCN851995 KMJ851995 KWF851995 LGB851995 LPX851995 LZT851995 MJP851995 MTL851995 NDH851995 NND851995 NWZ851995 OGV851995 OQR851995 PAN851995 PKJ851995 PUF851995 QEB851995 QNX851995 QXT851995 RHP851995 RRL851995 SBH851995 SLD851995 SUZ851995 TEV851995 TOR851995 TYN851995 UIJ851995 USF851995 VCB851995 VLX851995 VVT851995 WFP851995 WPL851995 WZH851995 CZ917531 MV917531 WR917531 AGN917531 AQJ917531 BAF917531 BKB917531 BTX917531 CDT917531 CNP917531 CXL917531 DHH917531 DRD917531 EAZ917531 EKV917531 EUR917531 FEN917531 FOJ917531 FYF917531 GIB917531 GRX917531 HBT917531 HLP917531 HVL917531 IFH917531 IPD917531 IYZ917531 JIV917531 JSR917531 KCN917531 KMJ917531 KWF917531 LGB917531 LPX917531 LZT917531 MJP917531 MTL917531 NDH917531 NND917531 NWZ917531 OGV917531 OQR917531 PAN917531 PKJ917531 PUF917531 QEB917531 QNX917531 QXT917531 RHP917531 RRL917531 SBH917531 SLD917531 SUZ917531 TEV917531 TOR917531 TYN917531 UIJ917531 USF917531 VCB917531 VLX917531 VVT917531 WFP917531 WPL917531 WZH917531 CZ983067 MV983067 WR983067 AGN983067 AQJ983067 BAF983067 BKB983067 BTX983067 CDT983067 CNP983067 CXL983067 DHH983067 DRD983067 EAZ983067 EKV983067 EUR983067 FEN983067 FOJ983067 FYF983067 GIB983067 GRX983067 HBT983067 HLP983067 HVL983067 IFH983067 IPD983067 IYZ983067 JIV983067 JSR983067 KCN983067 KMJ983067 KWF983067 LGB983067 LPX983067 LZT983067 MJP983067 MTL983067 NDH983067 NND983067 NWZ983067 OGV983067 OQR983067 PAN983067 PKJ983067 PUF983067 QEB983067 QNX983067 QXT983067 RHP983067 RRL983067 SBH983067 SLD983067 SUZ983067 TEV983067 TOR983067 TYN983067 UIJ983067 USF983067 VCB983067 VLX983067 VVT983067 WFP983067 WPL983067 WZH983067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DB65563 MX65563 WT65563 AGP65563 AQL65563 BAH65563 BKD65563 BTZ65563 CDV65563 CNR65563 CXN65563 DHJ65563 DRF65563 EBB65563 EKX65563 EUT65563 FEP65563 FOL65563 FYH65563 GID65563 GRZ65563 HBV65563 HLR65563 HVN65563 IFJ65563 IPF65563 IZB65563 JIX65563 JST65563 KCP65563 KML65563 KWH65563 LGD65563 LPZ65563 LZV65563 MJR65563 MTN65563 NDJ65563 NNF65563 NXB65563 OGX65563 OQT65563 PAP65563 PKL65563 PUH65563 QED65563 QNZ65563 QXV65563 RHR65563 RRN65563 SBJ65563 SLF65563 SVB65563 TEX65563 TOT65563 TYP65563 UIL65563 USH65563 VCD65563 VLZ65563 VVV65563 WFR65563 WPN65563 WZJ65563 DB131099 MX131099 WT131099 AGP131099 AQL131099 BAH131099 BKD131099 BTZ131099 CDV131099 CNR131099 CXN131099 DHJ131099 DRF131099 EBB131099 EKX131099 EUT131099 FEP131099 FOL131099 FYH131099 GID131099 GRZ131099 HBV131099 HLR131099 HVN131099 IFJ131099 IPF131099 IZB131099 JIX131099 JST131099 KCP131099 KML131099 KWH131099 LGD131099 LPZ131099 LZV131099 MJR131099 MTN131099 NDJ131099 NNF131099 NXB131099 OGX131099 OQT131099 PAP131099 PKL131099 PUH131099 QED131099 QNZ131099 QXV131099 RHR131099 RRN131099 SBJ131099 SLF131099 SVB131099 TEX131099 TOT131099 TYP131099 UIL131099 USH131099 VCD131099 VLZ131099 VVV131099 WFR131099 WPN131099 WZJ131099 DB196635 MX196635 WT196635 AGP196635 AQL196635 BAH196635 BKD196635 BTZ196635 CDV196635 CNR196635 CXN196635 DHJ196635 DRF196635 EBB196635 EKX196635 EUT196635 FEP196635 FOL196635 FYH196635 GID196635 GRZ196635 HBV196635 HLR196635 HVN196635 IFJ196635 IPF196635 IZB196635 JIX196635 JST196635 KCP196635 KML196635 KWH196635 LGD196635 LPZ196635 LZV196635 MJR196635 MTN196635 NDJ196635 NNF196635 NXB196635 OGX196635 OQT196635 PAP196635 PKL196635 PUH196635 QED196635 QNZ196635 QXV196635 RHR196635 RRN196635 SBJ196635 SLF196635 SVB196635 TEX196635 TOT196635 TYP196635 UIL196635 USH196635 VCD196635 VLZ196635 VVV196635 WFR196635 WPN196635 WZJ196635 DB262171 MX262171 WT262171 AGP262171 AQL262171 BAH262171 BKD262171 BTZ262171 CDV262171 CNR262171 CXN262171 DHJ262171 DRF262171 EBB262171 EKX262171 EUT262171 FEP262171 FOL262171 FYH262171 GID262171 GRZ262171 HBV262171 HLR262171 HVN262171 IFJ262171 IPF262171 IZB262171 JIX262171 JST262171 KCP262171 KML262171 KWH262171 LGD262171 LPZ262171 LZV262171 MJR262171 MTN262171 NDJ262171 NNF262171 NXB262171 OGX262171 OQT262171 PAP262171 PKL262171 PUH262171 QED262171 QNZ262171 QXV262171 RHR262171 RRN262171 SBJ262171 SLF262171 SVB262171 TEX262171 TOT262171 TYP262171 UIL262171 USH262171 VCD262171 VLZ262171 VVV262171 WFR262171 WPN262171 WZJ262171 DB327707 MX327707 WT327707 AGP327707 AQL327707 BAH327707 BKD327707 BTZ327707 CDV327707 CNR327707 CXN327707 DHJ327707 DRF327707 EBB327707 EKX327707 EUT327707 FEP327707 FOL327707 FYH327707 GID327707 GRZ327707 HBV327707 HLR327707 HVN327707 IFJ327707 IPF327707 IZB327707 JIX327707 JST327707 KCP327707 KML327707 KWH327707 LGD327707 LPZ327707 LZV327707 MJR327707 MTN327707 NDJ327707 NNF327707 NXB327707 OGX327707 OQT327707 PAP327707 PKL327707 PUH327707 QED327707 QNZ327707 QXV327707 RHR327707 RRN327707 SBJ327707 SLF327707 SVB327707 TEX327707 TOT327707 TYP327707 UIL327707 USH327707 VCD327707 VLZ327707 VVV327707 WFR327707 WPN327707 WZJ327707 DB393243 MX393243 WT393243 AGP393243 AQL393243 BAH393243 BKD393243 BTZ393243 CDV393243 CNR393243 CXN393243 DHJ393243 DRF393243 EBB393243 EKX393243 EUT393243 FEP393243 FOL393243 FYH393243 GID393243 GRZ393243 HBV393243 HLR393243 HVN393243 IFJ393243 IPF393243 IZB393243 JIX393243 JST393243 KCP393243 KML393243 KWH393243 LGD393243 LPZ393243 LZV393243 MJR393243 MTN393243 NDJ393243 NNF393243 NXB393243 OGX393243 OQT393243 PAP393243 PKL393243 PUH393243 QED393243 QNZ393243 QXV393243 RHR393243 RRN393243 SBJ393243 SLF393243 SVB393243 TEX393243 TOT393243 TYP393243 UIL393243 USH393243 VCD393243 VLZ393243 VVV393243 WFR393243 WPN393243 WZJ393243 DB458779 MX458779 WT458779 AGP458779 AQL458779 BAH458779 BKD458779 BTZ458779 CDV458779 CNR458779 CXN458779 DHJ458779 DRF458779 EBB458779 EKX458779 EUT458779 FEP458779 FOL458779 FYH458779 GID458779 GRZ458779 HBV458779 HLR458779 HVN458779 IFJ458779 IPF458779 IZB458779 JIX458779 JST458779 KCP458779 KML458779 KWH458779 LGD458779 LPZ458779 LZV458779 MJR458779 MTN458779 NDJ458779 NNF458779 NXB458779 OGX458779 OQT458779 PAP458779 PKL458779 PUH458779 QED458779 QNZ458779 QXV458779 RHR458779 RRN458779 SBJ458779 SLF458779 SVB458779 TEX458779 TOT458779 TYP458779 UIL458779 USH458779 VCD458779 VLZ458779 VVV458779 WFR458779 WPN458779 WZJ458779 DB524315 MX524315 WT524315 AGP524315 AQL524315 BAH524315 BKD524315 BTZ524315 CDV524315 CNR524315 CXN524315 DHJ524315 DRF524315 EBB524315 EKX524315 EUT524315 FEP524315 FOL524315 FYH524315 GID524315 GRZ524315 HBV524315 HLR524315 HVN524315 IFJ524315 IPF524315 IZB524315 JIX524315 JST524315 KCP524315 KML524315 KWH524315 LGD524315 LPZ524315 LZV524315 MJR524315 MTN524315 NDJ524315 NNF524315 NXB524315 OGX524315 OQT524315 PAP524315 PKL524315 PUH524315 QED524315 QNZ524315 QXV524315 RHR524315 RRN524315 SBJ524315 SLF524315 SVB524315 TEX524315 TOT524315 TYP524315 UIL524315 USH524315 VCD524315 VLZ524315 VVV524315 WFR524315 WPN524315 WZJ524315 DB589851 MX589851 WT589851 AGP589851 AQL589851 BAH589851 BKD589851 BTZ589851 CDV589851 CNR589851 CXN589851 DHJ589851 DRF589851 EBB589851 EKX589851 EUT589851 FEP589851 FOL589851 FYH589851 GID589851 GRZ589851 HBV589851 HLR589851 HVN589851 IFJ589851 IPF589851 IZB589851 JIX589851 JST589851 KCP589851 KML589851 KWH589851 LGD589851 LPZ589851 LZV589851 MJR589851 MTN589851 NDJ589851 NNF589851 NXB589851 OGX589851 OQT589851 PAP589851 PKL589851 PUH589851 QED589851 QNZ589851 QXV589851 RHR589851 RRN589851 SBJ589851 SLF589851 SVB589851 TEX589851 TOT589851 TYP589851 UIL589851 USH589851 VCD589851 VLZ589851 VVV589851 WFR589851 WPN589851 WZJ589851 DB655387 MX655387 WT655387 AGP655387 AQL655387 BAH655387 BKD655387 BTZ655387 CDV655387 CNR655387 CXN655387 DHJ655387 DRF655387 EBB655387 EKX655387 EUT655387 FEP655387 FOL655387 FYH655387 GID655387 GRZ655387 HBV655387 HLR655387 HVN655387 IFJ655387 IPF655387 IZB655387 JIX655387 JST655387 KCP655387 KML655387 KWH655387 LGD655387 LPZ655387 LZV655387 MJR655387 MTN655387 NDJ655387 NNF655387 NXB655387 OGX655387 OQT655387 PAP655387 PKL655387 PUH655387 QED655387 QNZ655387 QXV655387 RHR655387 RRN655387 SBJ655387 SLF655387 SVB655387 TEX655387 TOT655387 TYP655387 UIL655387 USH655387 VCD655387 VLZ655387 VVV655387 WFR655387 WPN655387 WZJ655387 DB720923 MX720923 WT720923 AGP720923 AQL720923 BAH720923 BKD720923 BTZ720923 CDV720923 CNR720923 CXN720923 DHJ720923 DRF720923 EBB720923 EKX720923 EUT720923 FEP720923 FOL720923 FYH720923 GID720923 GRZ720923 HBV720923 HLR720923 HVN720923 IFJ720923 IPF720923 IZB720923 JIX720923 JST720923 KCP720923 KML720923 KWH720923 LGD720923 LPZ720923 LZV720923 MJR720923 MTN720923 NDJ720923 NNF720923 NXB720923 OGX720923 OQT720923 PAP720923 PKL720923 PUH720923 QED720923 QNZ720923 QXV720923 RHR720923 RRN720923 SBJ720923 SLF720923 SVB720923 TEX720923 TOT720923 TYP720923 UIL720923 USH720923 VCD720923 VLZ720923 VVV720923 WFR720923 WPN720923 WZJ720923 DB786459 MX786459 WT786459 AGP786459 AQL786459 BAH786459 BKD786459 BTZ786459 CDV786459 CNR786459 CXN786459 DHJ786459 DRF786459 EBB786459 EKX786459 EUT786459 FEP786459 FOL786459 FYH786459 GID786459 GRZ786459 HBV786459 HLR786459 HVN786459 IFJ786459 IPF786459 IZB786459 JIX786459 JST786459 KCP786459 KML786459 KWH786459 LGD786459 LPZ786459 LZV786459 MJR786459 MTN786459 NDJ786459 NNF786459 NXB786459 OGX786459 OQT786459 PAP786459 PKL786459 PUH786459 QED786459 QNZ786459 QXV786459 RHR786459 RRN786459 SBJ786459 SLF786459 SVB786459 TEX786459 TOT786459 TYP786459 UIL786459 USH786459 VCD786459 VLZ786459 VVV786459 WFR786459 WPN786459 WZJ786459 DB851995 MX851995 WT851995 AGP851995 AQL851995 BAH851995 BKD851995 BTZ851995 CDV851995 CNR851995 CXN851995 DHJ851995 DRF851995 EBB851995 EKX851995 EUT851995 FEP851995 FOL851995 FYH851995 GID851995 GRZ851995 HBV851995 HLR851995 HVN851995 IFJ851995 IPF851995 IZB851995 JIX851995 JST851995 KCP851995 KML851995 KWH851995 LGD851995 LPZ851995 LZV851995 MJR851995 MTN851995 NDJ851995 NNF851995 NXB851995 OGX851995 OQT851995 PAP851995 PKL851995 PUH851995 QED851995 QNZ851995 QXV851995 RHR851995 RRN851995 SBJ851995 SLF851995 SVB851995 TEX851995 TOT851995 TYP851995 UIL851995 USH851995 VCD851995 VLZ851995 VVV851995 WFR851995 WPN851995 WZJ851995 DB917531 MX917531 WT917531 AGP917531 AQL917531 BAH917531 BKD917531 BTZ917531 CDV917531 CNR917531 CXN917531 DHJ917531 DRF917531 EBB917531 EKX917531 EUT917531 FEP917531 FOL917531 FYH917531 GID917531 GRZ917531 HBV917531 HLR917531 HVN917531 IFJ917531 IPF917531 IZB917531 JIX917531 JST917531 KCP917531 KML917531 KWH917531 LGD917531 LPZ917531 LZV917531 MJR917531 MTN917531 NDJ917531 NNF917531 NXB917531 OGX917531 OQT917531 PAP917531 PKL917531 PUH917531 QED917531 QNZ917531 QXV917531 RHR917531 RRN917531 SBJ917531 SLF917531 SVB917531 TEX917531 TOT917531 TYP917531 UIL917531 USH917531 VCD917531 VLZ917531 VVV917531 WFR917531 WPN917531 WZJ917531 DB983067 MX983067 WT983067 AGP983067 AQL983067 BAH983067 BKD983067 BTZ983067 CDV983067 CNR983067 CXN983067 DHJ983067 DRF983067 EBB983067 EKX983067 EUT983067 FEP983067 FOL983067 FYH983067 GID983067 GRZ983067 HBV983067 HLR983067 HVN983067 IFJ983067 IPF983067 IZB983067 JIX983067 JST983067 KCP983067 KML983067 KWH983067 LGD983067 LPZ983067 LZV983067 MJR983067 MTN983067 NDJ983067 NNF983067 NXB983067 OGX983067 OQT983067 PAP983067 PKL983067 PUH983067 QED983067 QNZ983067 QXV983067 RHR983067 RRN983067 SBJ983067 SLF983067 SVB983067 TEX983067 TOT983067 TYP983067 UIL983067 USH983067 VCD983067 VLZ983067 VVV983067 WFR983067 WPN983067 WZJ983067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DF65563 NB65563 WX65563 AGT65563 AQP65563 BAL65563 BKH65563 BUD65563 CDZ65563 CNV65563 CXR65563 DHN65563 DRJ65563 EBF65563 ELB65563 EUX65563 FET65563 FOP65563 FYL65563 GIH65563 GSD65563 HBZ65563 HLV65563 HVR65563 IFN65563 IPJ65563 IZF65563 JJB65563 JSX65563 KCT65563 KMP65563 KWL65563 LGH65563 LQD65563 LZZ65563 MJV65563 MTR65563 NDN65563 NNJ65563 NXF65563 OHB65563 OQX65563 PAT65563 PKP65563 PUL65563 QEH65563 QOD65563 QXZ65563 RHV65563 RRR65563 SBN65563 SLJ65563 SVF65563 TFB65563 TOX65563 TYT65563 UIP65563 USL65563 VCH65563 VMD65563 VVZ65563 WFV65563 WPR65563 WZN65563 DF131099 NB131099 WX131099 AGT131099 AQP131099 BAL131099 BKH131099 BUD131099 CDZ131099 CNV131099 CXR131099 DHN131099 DRJ131099 EBF131099 ELB131099 EUX131099 FET131099 FOP131099 FYL131099 GIH131099 GSD131099 HBZ131099 HLV131099 HVR131099 IFN131099 IPJ131099 IZF131099 JJB131099 JSX131099 KCT131099 KMP131099 KWL131099 LGH131099 LQD131099 LZZ131099 MJV131099 MTR131099 NDN131099 NNJ131099 NXF131099 OHB131099 OQX131099 PAT131099 PKP131099 PUL131099 QEH131099 QOD131099 QXZ131099 RHV131099 RRR131099 SBN131099 SLJ131099 SVF131099 TFB131099 TOX131099 TYT131099 UIP131099 USL131099 VCH131099 VMD131099 VVZ131099 WFV131099 WPR131099 WZN131099 DF196635 NB196635 WX196635 AGT196635 AQP196635 BAL196635 BKH196635 BUD196635 CDZ196635 CNV196635 CXR196635 DHN196635 DRJ196635 EBF196635 ELB196635 EUX196635 FET196635 FOP196635 FYL196635 GIH196635 GSD196635 HBZ196635 HLV196635 HVR196635 IFN196635 IPJ196635 IZF196635 JJB196635 JSX196635 KCT196635 KMP196635 KWL196635 LGH196635 LQD196635 LZZ196635 MJV196635 MTR196635 NDN196635 NNJ196635 NXF196635 OHB196635 OQX196635 PAT196635 PKP196635 PUL196635 QEH196635 QOD196635 QXZ196635 RHV196635 RRR196635 SBN196635 SLJ196635 SVF196635 TFB196635 TOX196635 TYT196635 UIP196635 USL196635 VCH196635 VMD196635 VVZ196635 WFV196635 WPR196635 WZN196635 DF262171 NB262171 WX262171 AGT262171 AQP262171 BAL262171 BKH262171 BUD262171 CDZ262171 CNV262171 CXR262171 DHN262171 DRJ262171 EBF262171 ELB262171 EUX262171 FET262171 FOP262171 FYL262171 GIH262171 GSD262171 HBZ262171 HLV262171 HVR262171 IFN262171 IPJ262171 IZF262171 JJB262171 JSX262171 KCT262171 KMP262171 KWL262171 LGH262171 LQD262171 LZZ262171 MJV262171 MTR262171 NDN262171 NNJ262171 NXF262171 OHB262171 OQX262171 PAT262171 PKP262171 PUL262171 QEH262171 QOD262171 QXZ262171 RHV262171 RRR262171 SBN262171 SLJ262171 SVF262171 TFB262171 TOX262171 TYT262171 UIP262171 USL262171 VCH262171 VMD262171 VVZ262171 WFV262171 WPR262171 WZN262171 DF327707 NB327707 WX327707 AGT327707 AQP327707 BAL327707 BKH327707 BUD327707 CDZ327707 CNV327707 CXR327707 DHN327707 DRJ327707 EBF327707 ELB327707 EUX327707 FET327707 FOP327707 FYL327707 GIH327707 GSD327707 HBZ327707 HLV327707 HVR327707 IFN327707 IPJ327707 IZF327707 JJB327707 JSX327707 KCT327707 KMP327707 KWL327707 LGH327707 LQD327707 LZZ327707 MJV327707 MTR327707 NDN327707 NNJ327707 NXF327707 OHB327707 OQX327707 PAT327707 PKP327707 PUL327707 QEH327707 QOD327707 QXZ327707 RHV327707 RRR327707 SBN327707 SLJ327707 SVF327707 TFB327707 TOX327707 TYT327707 UIP327707 USL327707 VCH327707 VMD327707 VVZ327707 WFV327707 WPR327707 WZN327707 DF393243 NB393243 WX393243 AGT393243 AQP393243 BAL393243 BKH393243 BUD393243 CDZ393243 CNV393243 CXR393243 DHN393243 DRJ393243 EBF393243 ELB393243 EUX393243 FET393243 FOP393243 FYL393243 GIH393243 GSD393243 HBZ393243 HLV393243 HVR393243 IFN393243 IPJ393243 IZF393243 JJB393243 JSX393243 KCT393243 KMP393243 KWL393243 LGH393243 LQD393243 LZZ393243 MJV393243 MTR393243 NDN393243 NNJ393243 NXF393243 OHB393243 OQX393243 PAT393243 PKP393243 PUL393243 QEH393243 QOD393243 QXZ393243 RHV393243 RRR393243 SBN393243 SLJ393243 SVF393243 TFB393243 TOX393243 TYT393243 UIP393243 USL393243 VCH393243 VMD393243 VVZ393243 WFV393243 WPR393243 WZN393243 DF458779 NB458779 WX458779 AGT458779 AQP458779 BAL458779 BKH458779 BUD458779 CDZ458779 CNV458779 CXR458779 DHN458779 DRJ458779 EBF458779 ELB458779 EUX458779 FET458779 FOP458779 FYL458779 GIH458779 GSD458779 HBZ458779 HLV458779 HVR458779 IFN458779 IPJ458779 IZF458779 JJB458779 JSX458779 KCT458779 KMP458779 KWL458779 LGH458779 LQD458779 LZZ458779 MJV458779 MTR458779 NDN458779 NNJ458779 NXF458779 OHB458779 OQX458779 PAT458779 PKP458779 PUL458779 QEH458779 QOD458779 QXZ458779 RHV458779 RRR458779 SBN458779 SLJ458779 SVF458779 TFB458779 TOX458779 TYT458779 UIP458779 USL458779 VCH458779 VMD458779 VVZ458779 WFV458779 WPR458779 WZN458779 DF524315 NB524315 WX524315 AGT524315 AQP524315 BAL524315 BKH524315 BUD524315 CDZ524315 CNV524315 CXR524315 DHN524315 DRJ524315 EBF524315 ELB524315 EUX524315 FET524315 FOP524315 FYL524315 GIH524315 GSD524315 HBZ524315 HLV524315 HVR524315 IFN524315 IPJ524315 IZF524315 JJB524315 JSX524315 KCT524315 KMP524315 KWL524315 LGH524315 LQD524315 LZZ524315 MJV524315 MTR524315 NDN524315 NNJ524315 NXF524315 OHB524315 OQX524315 PAT524315 PKP524315 PUL524315 QEH524315 QOD524315 QXZ524315 RHV524315 RRR524315 SBN524315 SLJ524315 SVF524315 TFB524315 TOX524315 TYT524315 UIP524315 USL524315 VCH524315 VMD524315 VVZ524315 WFV524315 WPR524315 WZN524315 DF589851 NB589851 WX589851 AGT589851 AQP589851 BAL589851 BKH589851 BUD589851 CDZ589851 CNV589851 CXR589851 DHN589851 DRJ589851 EBF589851 ELB589851 EUX589851 FET589851 FOP589851 FYL589851 GIH589851 GSD589851 HBZ589851 HLV589851 HVR589851 IFN589851 IPJ589851 IZF589851 JJB589851 JSX589851 KCT589851 KMP589851 KWL589851 LGH589851 LQD589851 LZZ589851 MJV589851 MTR589851 NDN589851 NNJ589851 NXF589851 OHB589851 OQX589851 PAT589851 PKP589851 PUL589851 QEH589851 QOD589851 QXZ589851 RHV589851 RRR589851 SBN589851 SLJ589851 SVF589851 TFB589851 TOX589851 TYT589851 UIP589851 USL589851 VCH589851 VMD589851 VVZ589851 WFV589851 WPR589851 WZN589851 DF655387 NB655387 WX655387 AGT655387 AQP655387 BAL655387 BKH655387 BUD655387 CDZ655387 CNV655387 CXR655387 DHN655387 DRJ655387 EBF655387 ELB655387 EUX655387 FET655387 FOP655387 FYL655387 GIH655387 GSD655387 HBZ655387 HLV655387 HVR655387 IFN655387 IPJ655387 IZF655387 JJB655387 JSX655387 KCT655387 KMP655387 KWL655387 LGH655387 LQD655387 LZZ655387 MJV655387 MTR655387 NDN655387 NNJ655387 NXF655387 OHB655387 OQX655387 PAT655387 PKP655387 PUL655387 QEH655387 QOD655387 QXZ655387 RHV655387 RRR655387 SBN655387 SLJ655387 SVF655387 TFB655387 TOX655387 TYT655387 UIP655387 USL655387 VCH655387 VMD655387 VVZ655387 WFV655387 WPR655387 WZN655387 DF720923 NB720923 WX720923 AGT720923 AQP720923 BAL720923 BKH720923 BUD720923 CDZ720923 CNV720923 CXR720923 DHN720923 DRJ720923 EBF720923 ELB720923 EUX720923 FET720923 FOP720923 FYL720923 GIH720923 GSD720923 HBZ720923 HLV720923 HVR720923 IFN720923 IPJ720923 IZF720923 JJB720923 JSX720923 KCT720923 KMP720923 KWL720923 LGH720923 LQD720923 LZZ720923 MJV720923 MTR720923 NDN720923 NNJ720923 NXF720923 OHB720923 OQX720923 PAT720923 PKP720923 PUL720923 QEH720923 QOD720923 QXZ720923 RHV720923 RRR720923 SBN720923 SLJ720923 SVF720923 TFB720923 TOX720923 TYT720923 UIP720923 USL720923 VCH720923 VMD720923 VVZ720923 WFV720923 WPR720923 WZN720923 DF786459 NB786459 WX786459 AGT786459 AQP786459 BAL786459 BKH786459 BUD786459 CDZ786459 CNV786459 CXR786459 DHN786459 DRJ786459 EBF786459 ELB786459 EUX786459 FET786459 FOP786459 FYL786459 GIH786459 GSD786459 HBZ786459 HLV786459 HVR786459 IFN786459 IPJ786459 IZF786459 JJB786459 JSX786459 KCT786459 KMP786459 KWL786459 LGH786459 LQD786459 LZZ786459 MJV786459 MTR786459 NDN786459 NNJ786459 NXF786459 OHB786459 OQX786459 PAT786459 PKP786459 PUL786459 QEH786459 QOD786459 QXZ786459 RHV786459 RRR786459 SBN786459 SLJ786459 SVF786459 TFB786459 TOX786459 TYT786459 UIP786459 USL786459 VCH786459 VMD786459 VVZ786459 WFV786459 WPR786459 WZN786459 DF851995 NB851995 WX851995 AGT851995 AQP851995 BAL851995 BKH851995 BUD851995 CDZ851995 CNV851995 CXR851995 DHN851995 DRJ851995 EBF851995 ELB851995 EUX851995 FET851995 FOP851995 FYL851995 GIH851995 GSD851995 HBZ851995 HLV851995 HVR851995 IFN851995 IPJ851995 IZF851995 JJB851995 JSX851995 KCT851995 KMP851995 KWL851995 LGH851995 LQD851995 LZZ851995 MJV851995 MTR851995 NDN851995 NNJ851995 NXF851995 OHB851995 OQX851995 PAT851995 PKP851995 PUL851995 QEH851995 QOD851995 QXZ851995 RHV851995 RRR851995 SBN851995 SLJ851995 SVF851995 TFB851995 TOX851995 TYT851995 UIP851995 USL851995 VCH851995 VMD851995 VVZ851995 WFV851995 WPR851995 WZN851995 DF917531 NB917531 WX917531 AGT917531 AQP917531 BAL917531 BKH917531 BUD917531 CDZ917531 CNV917531 CXR917531 DHN917531 DRJ917531 EBF917531 ELB917531 EUX917531 FET917531 FOP917531 FYL917531 GIH917531 GSD917531 HBZ917531 HLV917531 HVR917531 IFN917531 IPJ917531 IZF917531 JJB917531 JSX917531 KCT917531 KMP917531 KWL917531 LGH917531 LQD917531 LZZ917531 MJV917531 MTR917531 NDN917531 NNJ917531 NXF917531 OHB917531 OQX917531 PAT917531 PKP917531 PUL917531 QEH917531 QOD917531 QXZ917531 RHV917531 RRR917531 SBN917531 SLJ917531 SVF917531 TFB917531 TOX917531 TYT917531 UIP917531 USL917531 VCH917531 VMD917531 VVZ917531 WFV917531 WPR917531 WZN917531 DF983067 NB983067 WX983067 AGT983067 AQP983067 BAL983067 BKH983067 BUD983067 CDZ983067 CNV983067 CXR983067 DHN983067 DRJ983067 EBF983067 ELB983067 EUX983067 FET983067 FOP983067 FYL983067 GIH983067 GSD983067 HBZ983067 HLV983067 HVR983067 IFN983067 IPJ983067 IZF983067 JJB983067 JSX983067 KCT983067 KMP983067 KWL983067 LGH983067 LQD983067 LZZ983067 MJV983067 MTR983067 NDN983067 NNJ983067 NXF983067 OHB983067 OQX983067 PAT983067 PKP983067 PUL983067 QEH983067 QOD983067 QXZ983067 RHV983067 RRR983067 SBN983067 SLJ983067 SVF983067 TFB983067 TOX983067 TYT983067 UIP983067 USL983067 VCH983067 VMD983067 VVZ983067 WFV983067 WPR983067 WZN983067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DH65563 ND65563 WZ65563 AGV65563 AQR65563 BAN65563 BKJ65563 BUF65563 CEB65563 CNX65563 CXT65563 DHP65563 DRL65563 EBH65563 ELD65563 EUZ65563 FEV65563 FOR65563 FYN65563 GIJ65563 GSF65563 HCB65563 HLX65563 HVT65563 IFP65563 IPL65563 IZH65563 JJD65563 JSZ65563 KCV65563 KMR65563 KWN65563 LGJ65563 LQF65563 MAB65563 MJX65563 MTT65563 NDP65563 NNL65563 NXH65563 OHD65563 OQZ65563 PAV65563 PKR65563 PUN65563 QEJ65563 QOF65563 QYB65563 RHX65563 RRT65563 SBP65563 SLL65563 SVH65563 TFD65563 TOZ65563 TYV65563 UIR65563 USN65563 VCJ65563 VMF65563 VWB65563 WFX65563 WPT65563 WZP65563 DH131099 ND131099 WZ131099 AGV131099 AQR131099 BAN131099 BKJ131099 BUF131099 CEB131099 CNX131099 CXT131099 DHP131099 DRL131099 EBH131099 ELD131099 EUZ131099 FEV131099 FOR131099 FYN131099 GIJ131099 GSF131099 HCB131099 HLX131099 HVT131099 IFP131099 IPL131099 IZH131099 JJD131099 JSZ131099 KCV131099 KMR131099 KWN131099 LGJ131099 LQF131099 MAB131099 MJX131099 MTT131099 NDP131099 NNL131099 NXH131099 OHD131099 OQZ131099 PAV131099 PKR131099 PUN131099 QEJ131099 QOF131099 QYB131099 RHX131099 RRT131099 SBP131099 SLL131099 SVH131099 TFD131099 TOZ131099 TYV131099 UIR131099 USN131099 VCJ131099 VMF131099 VWB131099 WFX131099 WPT131099 WZP131099 DH196635 ND196635 WZ196635 AGV196635 AQR196635 BAN196635 BKJ196635 BUF196635 CEB196635 CNX196635 CXT196635 DHP196635 DRL196635 EBH196635 ELD196635 EUZ196635 FEV196635 FOR196635 FYN196635 GIJ196635 GSF196635 HCB196635 HLX196635 HVT196635 IFP196635 IPL196635 IZH196635 JJD196635 JSZ196635 KCV196635 KMR196635 KWN196635 LGJ196635 LQF196635 MAB196635 MJX196635 MTT196635 NDP196635 NNL196635 NXH196635 OHD196635 OQZ196635 PAV196635 PKR196635 PUN196635 QEJ196635 QOF196635 QYB196635 RHX196635 RRT196635 SBP196635 SLL196635 SVH196635 TFD196635 TOZ196635 TYV196635 UIR196635 USN196635 VCJ196635 VMF196635 VWB196635 WFX196635 WPT196635 WZP196635 DH262171 ND262171 WZ262171 AGV262171 AQR262171 BAN262171 BKJ262171 BUF262171 CEB262171 CNX262171 CXT262171 DHP262171 DRL262171 EBH262171 ELD262171 EUZ262171 FEV262171 FOR262171 FYN262171 GIJ262171 GSF262171 HCB262171 HLX262171 HVT262171 IFP262171 IPL262171 IZH262171 JJD262171 JSZ262171 KCV262171 KMR262171 KWN262171 LGJ262171 LQF262171 MAB262171 MJX262171 MTT262171 NDP262171 NNL262171 NXH262171 OHD262171 OQZ262171 PAV262171 PKR262171 PUN262171 QEJ262171 QOF262171 QYB262171 RHX262171 RRT262171 SBP262171 SLL262171 SVH262171 TFD262171 TOZ262171 TYV262171 UIR262171 USN262171 VCJ262171 VMF262171 VWB262171 WFX262171 WPT262171 WZP262171 DH327707 ND327707 WZ327707 AGV327707 AQR327707 BAN327707 BKJ327707 BUF327707 CEB327707 CNX327707 CXT327707 DHP327707 DRL327707 EBH327707 ELD327707 EUZ327707 FEV327707 FOR327707 FYN327707 GIJ327707 GSF327707 HCB327707 HLX327707 HVT327707 IFP327707 IPL327707 IZH327707 JJD327707 JSZ327707 KCV327707 KMR327707 KWN327707 LGJ327707 LQF327707 MAB327707 MJX327707 MTT327707 NDP327707 NNL327707 NXH327707 OHD327707 OQZ327707 PAV327707 PKR327707 PUN327707 QEJ327707 QOF327707 QYB327707 RHX327707 RRT327707 SBP327707 SLL327707 SVH327707 TFD327707 TOZ327707 TYV327707 UIR327707 USN327707 VCJ327707 VMF327707 VWB327707 WFX327707 WPT327707 WZP327707 DH393243 ND393243 WZ393243 AGV393243 AQR393243 BAN393243 BKJ393243 BUF393243 CEB393243 CNX393243 CXT393243 DHP393243 DRL393243 EBH393243 ELD393243 EUZ393243 FEV393243 FOR393243 FYN393243 GIJ393243 GSF393243 HCB393243 HLX393243 HVT393243 IFP393243 IPL393243 IZH393243 JJD393243 JSZ393243 KCV393243 KMR393243 KWN393243 LGJ393243 LQF393243 MAB393243 MJX393243 MTT393243 NDP393243 NNL393243 NXH393243 OHD393243 OQZ393243 PAV393243 PKR393243 PUN393243 QEJ393243 QOF393243 QYB393243 RHX393243 RRT393243 SBP393243 SLL393243 SVH393243 TFD393243 TOZ393243 TYV393243 UIR393243 USN393243 VCJ393243 VMF393243 VWB393243 WFX393243 WPT393243 WZP393243 DH458779 ND458779 WZ458779 AGV458779 AQR458779 BAN458779 BKJ458779 BUF458779 CEB458779 CNX458779 CXT458779 DHP458779 DRL458779 EBH458779 ELD458779 EUZ458779 FEV458779 FOR458779 FYN458779 GIJ458779 GSF458779 HCB458779 HLX458779 HVT458779 IFP458779 IPL458779 IZH458779 JJD458779 JSZ458779 KCV458779 KMR458779 KWN458779 LGJ458779 LQF458779 MAB458779 MJX458779 MTT458779 NDP458779 NNL458779 NXH458779 OHD458779 OQZ458779 PAV458779 PKR458779 PUN458779 QEJ458779 QOF458779 QYB458779 RHX458779 RRT458779 SBP458779 SLL458779 SVH458779 TFD458779 TOZ458779 TYV458779 UIR458779 USN458779 VCJ458779 VMF458779 VWB458779 WFX458779 WPT458779 WZP458779 DH524315 ND524315 WZ524315 AGV524315 AQR524315 BAN524315 BKJ524315 BUF524315 CEB524315 CNX524315 CXT524315 DHP524315 DRL524315 EBH524315 ELD524315 EUZ524315 FEV524315 FOR524315 FYN524315 GIJ524315 GSF524315 HCB524315 HLX524315 HVT524315 IFP524315 IPL524315 IZH524315 JJD524315 JSZ524315 KCV524315 KMR524315 KWN524315 LGJ524315 LQF524315 MAB524315 MJX524315 MTT524315 NDP524315 NNL524315 NXH524315 OHD524315 OQZ524315 PAV524315 PKR524315 PUN524315 QEJ524315 QOF524315 QYB524315 RHX524315 RRT524315 SBP524315 SLL524315 SVH524315 TFD524315 TOZ524315 TYV524315 UIR524315 USN524315 VCJ524315 VMF524315 VWB524315 WFX524315 WPT524315 WZP524315 DH589851 ND589851 WZ589851 AGV589851 AQR589851 BAN589851 BKJ589851 BUF589851 CEB589851 CNX589851 CXT589851 DHP589851 DRL589851 EBH589851 ELD589851 EUZ589851 FEV589851 FOR589851 FYN589851 GIJ589851 GSF589851 HCB589851 HLX589851 HVT589851 IFP589851 IPL589851 IZH589851 JJD589851 JSZ589851 KCV589851 KMR589851 KWN589851 LGJ589851 LQF589851 MAB589851 MJX589851 MTT589851 NDP589851 NNL589851 NXH589851 OHD589851 OQZ589851 PAV589851 PKR589851 PUN589851 QEJ589851 QOF589851 QYB589851 RHX589851 RRT589851 SBP589851 SLL589851 SVH589851 TFD589851 TOZ589851 TYV589851 UIR589851 USN589851 VCJ589851 VMF589851 VWB589851 WFX589851 WPT589851 WZP589851 DH655387 ND655387 WZ655387 AGV655387 AQR655387 BAN655387 BKJ655387 BUF655387 CEB655387 CNX655387 CXT655387 DHP655387 DRL655387 EBH655387 ELD655387 EUZ655387 FEV655387 FOR655387 FYN655387 GIJ655387 GSF655387 HCB655387 HLX655387 HVT655387 IFP655387 IPL655387 IZH655387 JJD655387 JSZ655387 KCV655387 KMR655387 KWN655387 LGJ655387 LQF655387 MAB655387 MJX655387 MTT655387 NDP655387 NNL655387 NXH655387 OHD655387 OQZ655387 PAV655387 PKR655387 PUN655387 QEJ655387 QOF655387 QYB655387 RHX655387 RRT655387 SBP655387 SLL655387 SVH655387 TFD655387 TOZ655387 TYV655387 UIR655387 USN655387 VCJ655387 VMF655387 VWB655387 WFX655387 WPT655387 WZP655387 DH720923 ND720923 WZ720923 AGV720923 AQR720923 BAN720923 BKJ720923 BUF720923 CEB720923 CNX720923 CXT720923 DHP720923 DRL720923 EBH720923 ELD720923 EUZ720923 FEV720923 FOR720923 FYN720923 GIJ720923 GSF720923 HCB720923 HLX720923 HVT720923 IFP720923 IPL720923 IZH720923 JJD720923 JSZ720923 KCV720923 KMR720923 KWN720923 LGJ720923 LQF720923 MAB720923 MJX720923 MTT720923 NDP720923 NNL720923 NXH720923 OHD720923 OQZ720923 PAV720923 PKR720923 PUN720923 QEJ720923 QOF720923 QYB720923 RHX720923 RRT720923 SBP720923 SLL720923 SVH720923 TFD720923 TOZ720923 TYV720923 UIR720923 USN720923 VCJ720923 VMF720923 VWB720923 WFX720923 WPT720923 WZP720923 DH786459 ND786459 WZ786459 AGV786459 AQR786459 BAN786459 BKJ786459 BUF786459 CEB786459 CNX786459 CXT786459 DHP786459 DRL786459 EBH786459 ELD786459 EUZ786459 FEV786459 FOR786459 FYN786459 GIJ786459 GSF786459 HCB786459 HLX786459 HVT786459 IFP786459 IPL786459 IZH786459 JJD786459 JSZ786459 KCV786459 KMR786459 KWN786459 LGJ786459 LQF786459 MAB786459 MJX786459 MTT786459 NDP786459 NNL786459 NXH786459 OHD786459 OQZ786459 PAV786459 PKR786459 PUN786459 QEJ786459 QOF786459 QYB786459 RHX786459 RRT786459 SBP786459 SLL786459 SVH786459 TFD786459 TOZ786459 TYV786459 UIR786459 USN786459 VCJ786459 VMF786459 VWB786459 WFX786459 WPT786459 WZP786459 DH851995 ND851995 WZ851995 AGV851995 AQR851995 BAN851995 BKJ851995 BUF851995 CEB851995 CNX851995 CXT851995 DHP851995 DRL851995 EBH851995 ELD851995 EUZ851995 FEV851995 FOR851995 FYN851995 GIJ851995 GSF851995 HCB851995 HLX851995 HVT851995 IFP851995 IPL851995 IZH851995 JJD851995 JSZ851995 KCV851995 KMR851995 KWN851995 LGJ851995 LQF851995 MAB851995 MJX851995 MTT851995 NDP851995 NNL851995 NXH851995 OHD851995 OQZ851995 PAV851995 PKR851995 PUN851995 QEJ851995 QOF851995 QYB851995 RHX851995 RRT851995 SBP851995 SLL851995 SVH851995 TFD851995 TOZ851995 TYV851995 UIR851995 USN851995 VCJ851995 VMF851995 VWB851995 WFX851995 WPT851995 WZP851995 DH917531 ND917531 WZ917531 AGV917531 AQR917531 BAN917531 BKJ917531 BUF917531 CEB917531 CNX917531 CXT917531 DHP917531 DRL917531 EBH917531 ELD917531 EUZ917531 FEV917531 FOR917531 FYN917531 GIJ917531 GSF917531 HCB917531 HLX917531 HVT917531 IFP917531 IPL917531 IZH917531 JJD917531 JSZ917531 KCV917531 KMR917531 KWN917531 LGJ917531 LQF917531 MAB917531 MJX917531 MTT917531 NDP917531 NNL917531 NXH917531 OHD917531 OQZ917531 PAV917531 PKR917531 PUN917531 QEJ917531 QOF917531 QYB917531 RHX917531 RRT917531 SBP917531 SLL917531 SVH917531 TFD917531 TOZ917531 TYV917531 UIR917531 USN917531 VCJ917531 VMF917531 VWB917531 WFX917531 WPT917531 WZP917531 DH983067 ND983067 WZ983067 AGV983067 AQR983067 BAN983067 BKJ983067 BUF983067 CEB983067 CNX983067 CXT983067 DHP983067 DRL983067 EBH983067 ELD983067 EUZ983067 FEV983067 FOR983067 FYN983067 GIJ983067 GSF983067 HCB983067 HLX983067 HVT983067 IFP983067 IPL983067 IZH983067 JJD983067 JSZ983067 KCV983067 KMR983067 KWN983067 LGJ983067 LQF983067 MAB983067 MJX983067 MTT983067 NDP983067 NNL983067 NXH983067 OHD983067 OQZ983067 PAV983067 PKR983067 PUN983067 QEJ983067 QOF983067 QYB983067 RHX983067 RRT983067 SBP983067 SLL983067 SVH983067 TFD983067 TOZ983067 TYV983067 UIR983067 USN983067 VCJ983067 VMF983067 VWB983067 WFX983067 WPT983067 WZP983067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DJ65563 NF65563 XB65563 AGX65563 AQT65563 BAP65563 BKL65563 BUH65563 CED65563 CNZ65563 CXV65563 DHR65563 DRN65563 EBJ65563 ELF65563 EVB65563 FEX65563 FOT65563 FYP65563 GIL65563 GSH65563 HCD65563 HLZ65563 HVV65563 IFR65563 IPN65563 IZJ65563 JJF65563 JTB65563 KCX65563 KMT65563 KWP65563 LGL65563 LQH65563 MAD65563 MJZ65563 MTV65563 NDR65563 NNN65563 NXJ65563 OHF65563 ORB65563 PAX65563 PKT65563 PUP65563 QEL65563 QOH65563 QYD65563 RHZ65563 RRV65563 SBR65563 SLN65563 SVJ65563 TFF65563 TPB65563 TYX65563 UIT65563 USP65563 VCL65563 VMH65563 VWD65563 WFZ65563 WPV65563 WZR65563 DJ131099 NF131099 XB131099 AGX131099 AQT131099 BAP131099 BKL131099 BUH131099 CED131099 CNZ131099 CXV131099 DHR131099 DRN131099 EBJ131099 ELF131099 EVB131099 FEX131099 FOT131099 FYP131099 GIL131099 GSH131099 HCD131099 HLZ131099 HVV131099 IFR131099 IPN131099 IZJ131099 JJF131099 JTB131099 KCX131099 KMT131099 KWP131099 LGL131099 LQH131099 MAD131099 MJZ131099 MTV131099 NDR131099 NNN131099 NXJ131099 OHF131099 ORB131099 PAX131099 PKT131099 PUP131099 QEL131099 QOH131099 QYD131099 RHZ131099 RRV131099 SBR131099 SLN131099 SVJ131099 TFF131099 TPB131099 TYX131099 UIT131099 USP131099 VCL131099 VMH131099 VWD131099 WFZ131099 WPV131099 WZR131099 DJ196635 NF196635 XB196635 AGX196635 AQT196635 BAP196635 BKL196635 BUH196635 CED196635 CNZ196635 CXV196635 DHR196635 DRN196635 EBJ196635 ELF196635 EVB196635 FEX196635 FOT196635 FYP196635 GIL196635 GSH196635 HCD196635 HLZ196635 HVV196635 IFR196635 IPN196635 IZJ196635 JJF196635 JTB196635 KCX196635 KMT196635 KWP196635 LGL196635 LQH196635 MAD196635 MJZ196635 MTV196635 NDR196635 NNN196635 NXJ196635 OHF196635 ORB196635 PAX196635 PKT196635 PUP196635 QEL196635 QOH196635 QYD196635 RHZ196635 RRV196635 SBR196635 SLN196635 SVJ196635 TFF196635 TPB196635 TYX196635 UIT196635 USP196635 VCL196635 VMH196635 VWD196635 WFZ196635 WPV196635 WZR196635 DJ262171 NF262171 XB262171 AGX262171 AQT262171 BAP262171 BKL262171 BUH262171 CED262171 CNZ262171 CXV262171 DHR262171 DRN262171 EBJ262171 ELF262171 EVB262171 FEX262171 FOT262171 FYP262171 GIL262171 GSH262171 HCD262171 HLZ262171 HVV262171 IFR262171 IPN262171 IZJ262171 JJF262171 JTB262171 KCX262171 KMT262171 KWP262171 LGL262171 LQH262171 MAD262171 MJZ262171 MTV262171 NDR262171 NNN262171 NXJ262171 OHF262171 ORB262171 PAX262171 PKT262171 PUP262171 QEL262171 QOH262171 QYD262171 RHZ262171 RRV262171 SBR262171 SLN262171 SVJ262171 TFF262171 TPB262171 TYX262171 UIT262171 USP262171 VCL262171 VMH262171 VWD262171 WFZ262171 WPV262171 WZR262171 DJ327707 NF327707 XB327707 AGX327707 AQT327707 BAP327707 BKL327707 BUH327707 CED327707 CNZ327707 CXV327707 DHR327707 DRN327707 EBJ327707 ELF327707 EVB327707 FEX327707 FOT327707 FYP327707 GIL327707 GSH327707 HCD327707 HLZ327707 HVV327707 IFR327707 IPN327707 IZJ327707 JJF327707 JTB327707 KCX327707 KMT327707 KWP327707 LGL327707 LQH327707 MAD327707 MJZ327707 MTV327707 NDR327707 NNN327707 NXJ327707 OHF327707 ORB327707 PAX327707 PKT327707 PUP327707 QEL327707 QOH327707 QYD327707 RHZ327707 RRV327707 SBR327707 SLN327707 SVJ327707 TFF327707 TPB327707 TYX327707 UIT327707 USP327707 VCL327707 VMH327707 VWD327707 WFZ327707 WPV327707 WZR327707 DJ393243 NF393243 XB393243 AGX393243 AQT393243 BAP393243 BKL393243 BUH393243 CED393243 CNZ393243 CXV393243 DHR393243 DRN393243 EBJ393243 ELF393243 EVB393243 FEX393243 FOT393243 FYP393243 GIL393243 GSH393243 HCD393243 HLZ393243 HVV393243 IFR393243 IPN393243 IZJ393243 JJF393243 JTB393243 KCX393243 KMT393243 KWP393243 LGL393243 LQH393243 MAD393243 MJZ393243 MTV393243 NDR393243 NNN393243 NXJ393243 OHF393243 ORB393243 PAX393243 PKT393243 PUP393243 QEL393243 QOH393243 QYD393243 RHZ393243 RRV393243 SBR393243 SLN393243 SVJ393243 TFF393243 TPB393243 TYX393243 UIT393243 USP393243 VCL393243 VMH393243 VWD393243 WFZ393243 WPV393243 WZR393243 DJ458779 NF458779 XB458779 AGX458779 AQT458779 BAP458779 BKL458779 BUH458779 CED458779 CNZ458779 CXV458779 DHR458779 DRN458779 EBJ458779 ELF458779 EVB458779 FEX458779 FOT458779 FYP458779 GIL458779 GSH458779 HCD458779 HLZ458779 HVV458779 IFR458779 IPN458779 IZJ458779 JJF458779 JTB458779 KCX458779 KMT458779 KWP458779 LGL458779 LQH458779 MAD458779 MJZ458779 MTV458779 NDR458779 NNN458779 NXJ458779 OHF458779 ORB458779 PAX458779 PKT458779 PUP458779 QEL458779 QOH458779 QYD458779 RHZ458779 RRV458779 SBR458779 SLN458779 SVJ458779 TFF458779 TPB458779 TYX458779 UIT458779 USP458779 VCL458779 VMH458779 VWD458779 WFZ458779 WPV458779 WZR458779 DJ524315 NF524315 XB524315 AGX524315 AQT524315 BAP524315 BKL524315 BUH524315 CED524315 CNZ524315 CXV524315 DHR524315 DRN524315 EBJ524315 ELF524315 EVB524315 FEX524315 FOT524315 FYP524315 GIL524315 GSH524315 HCD524315 HLZ524315 HVV524315 IFR524315 IPN524315 IZJ524315 JJF524315 JTB524315 KCX524315 KMT524315 KWP524315 LGL524315 LQH524315 MAD524315 MJZ524315 MTV524315 NDR524315 NNN524315 NXJ524315 OHF524315 ORB524315 PAX524315 PKT524315 PUP524315 QEL524315 QOH524315 QYD524315 RHZ524315 RRV524315 SBR524315 SLN524315 SVJ524315 TFF524315 TPB524315 TYX524315 UIT524315 USP524315 VCL524315 VMH524315 VWD524315 WFZ524315 WPV524315 WZR524315 DJ589851 NF589851 XB589851 AGX589851 AQT589851 BAP589851 BKL589851 BUH589851 CED589851 CNZ589851 CXV589851 DHR589851 DRN589851 EBJ589851 ELF589851 EVB589851 FEX589851 FOT589851 FYP589851 GIL589851 GSH589851 HCD589851 HLZ589851 HVV589851 IFR589851 IPN589851 IZJ589851 JJF589851 JTB589851 KCX589851 KMT589851 KWP589851 LGL589851 LQH589851 MAD589851 MJZ589851 MTV589851 NDR589851 NNN589851 NXJ589851 OHF589851 ORB589851 PAX589851 PKT589851 PUP589851 QEL589851 QOH589851 QYD589851 RHZ589851 RRV589851 SBR589851 SLN589851 SVJ589851 TFF589851 TPB589851 TYX589851 UIT589851 USP589851 VCL589851 VMH589851 VWD589851 WFZ589851 WPV589851 WZR589851 DJ655387 NF655387 XB655387 AGX655387 AQT655387 BAP655387 BKL655387 BUH655387 CED655387 CNZ655387 CXV655387 DHR655387 DRN655387 EBJ655387 ELF655387 EVB655387 FEX655387 FOT655387 FYP655387 GIL655387 GSH655387 HCD655387 HLZ655387 HVV655387 IFR655387 IPN655387 IZJ655387 JJF655387 JTB655387 KCX655387 KMT655387 KWP655387 LGL655387 LQH655387 MAD655387 MJZ655387 MTV655387 NDR655387 NNN655387 NXJ655387 OHF655387 ORB655387 PAX655387 PKT655387 PUP655387 QEL655387 QOH655387 QYD655387 RHZ655387 RRV655387 SBR655387 SLN655387 SVJ655387 TFF655387 TPB655387 TYX655387 UIT655387 USP655387 VCL655387 VMH655387 VWD655387 WFZ655387 WPV655387 WZR655387 DJ720923 NF720923 XB720923 AGX720923 AQT720923 BAP720923 BKL720923 BUH720923 CED720923 CNZ720923 CXV720923 DHR720923 DRN720923 EBJ720923 ELF720923 EVB720923 FEX720923 FOT720923 FYP720923 GIL720923 GSH720923 HCD720923 HLZ720923 HVV720923 IFR720923 IPN720923 IZJ720923 JJF720923 JTB720923 KCX720923 KMT720923 KWP720923 LGL720923 LQH720923 MAD720923 MJZ720923 MTV720923 NDR720923 NNN720923 NXJ720923 OHF720923 ORB720923 PAX720923 PKT720923 PUP720923 QEL720923 QOH720923 QYD720923 RHZ720923 RRV720923 SBR720923 SLN720923 SVJ720923 TFF720923 TPB720923 TYX720923 UIT720923 USP720923 VCL720923 VMH720923 VWD720923 WFZ720923 WPV720923 WZR720923 DJ786459 NF786459 XB786459 AGX786459 AQT786459 BAP786459 BKL786459 BUH786459 CED786459 CNZ786459 CXV786459 DHR786459 DRN786459 EBJ786459 ELF786459 EVB786459 FEX786459 FOT786459 FYP786459 GIL786459 GSH786459 HCD786459 HLZ786459 HVV786459 IFR786459 IPN786459 IZJ786459 JJF786459 JTB786459 KCX786459 KMT786459 KWP786459 LGL786459 LQH786459 MAD786459 MJZ786459 MTV786459 NDR786459 NNN786459 NXJ786459 OHF786459 ORB786459 PAX786459 PKT786459 PUP786459 QEL786459 QOH786459 QYD786459 RHZ786459 RRV786459 SBR786459 SLN786459 SVJ786459 TFF786459 TPB786459 TYX786459 UIT786459 USP786459 VCL786459 VMH786459 VWD786459 WFZ786459 WPV786459 WZR786459 DJ851995 NF851995 XB851995 AGX851995 AQT851995 BAP851995 BKL851995 BUH851995 CED851995 CNZ851995 CXV851995 DHR851995 DRN851995 EBJ851995 ELF851995 EVB851995 FEX851995 FOT851995 FYP851995 GIL851995 GSH851995 HCD851995 HLZ851995 HVV851995 IFR851995 IPN851995 IZJ851995 JJF851995 JTB851995 KCX851995 KMT851995 KWP851995 LGL851995 LQH851995 MAD851995 MJZ851995 MTV851995 NDR851995 NNN851995 NXJ851995 OHF851995 ORB851995 PAX851995 PKT851995 PUP851995 QEL851995 QOH851995 QYD851995 RHZ851995 RRV851995 SBR851995 SLN851995 SVJ851995 TFF851995 TPB851995 TYX851995 UIT851995 USP851995 VCL851995 VMH851995 VWD851995 WFZ851995 WPV851995 WZR851995 DJ917531 NF917531 XB917531 AGX917531 AQT917531 BAP917531 BKL917531 BUH917531 CED917531 CNZ917531 CXV917531 DHR917531 DRN917531 EBJ917531 ELF917531 EVB917531 FEX917531 FOT917531 FYP917531 GIL917531 GSH917531 HCD917531 HLZ917531 HVV917531 IFR917531 IPN917531 IZJ917531 JJF917531 JTB917531 KCX917531 KMT917531 KWP917531 LGL917531 LQH917531 MAD917531 MJZ917531 MTV917531 NDR917531 NNN917531 NXJ917531 OHF917531 ORB917531 PAX917531 PKT917531 PUP917531 QEL917531 QOH917531 QYD917531 RHZ917531 RRV917531 SBR917531 SLN917531 SVJ917531 TFF917531 TPB917531 TYX917531 UIT917531 USP917531 VCL917531 VMH917531 VWD917531 WFZ917531 WPV917531 WZR917531 DJ983067 NF983067 XB983067 AGX983067 AQT983067 BAP983067 BKL983067 BUH983067 CED983067 CNZ983067 CXV983067 DHR983067 DRN983067 EBJ983067 ELF983067 EVB983067 FEX983067 FOT983067 FYP983067 GIL983067 GSH983067 HCD983067 HLZ983067 HVV983067 IFR983067 IPN983067 IZJ983067 JJF983067 JTB983067 KCX983067 KMT983067 KWP983067 LGL983067 LQH983067 MAD983067 MJZ983067 MTV983067 NDR983067 NNN983067 NXJ983067 OHF983067 ORB983067 PAX983067 PKT983067 PUP983067 QEL983067 QOH983067 QYD983067 RHZ983067 RRV983067 SBR983067 SLN983067 SVJ983067 TFF983067 TPB983067 TYX983067 UIT983067 USP983067 VCL983067 VMH983067 VWD983067 WFZ983067 WPV983067 WZR983067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DL65563 NH65563 XD65563 AGZ65563 AQV65563 BAR65563 BKN65563 BUJ65563 CEF65563 COB65563 CXX65563 DHT65563 DRP65563 EBL65563 ELH65563 EVD65563 FEZ65563 FOV65563 FYR65563 GIN65563 GSJ65563 HCF65563 HMB65563 HVX65563 IFT65563 IPP65563 IZL65563 JJH65563 JTD65563 KCZ65563 KMV65563 KWR65563 LGN65563 LQJ65563 MAF65563 MKB65563 MTX65563 NDT65563 NNP65563 NXL65563 OHH65563 ORD65563 PAZ65563 PKV65563 PUR65563 QEN65563 QOJ65563 QYF65563 RIB65563 RRX65563 SBT65563 SLP65563 SVL65563 TFH65563 TPD65563 TYZ65563 UIV65563 USR65563 VCN65563 VMJ65563 VWF65563 WGB65563 WPX65563 WZT65563 DL131099 NH131099 XD131099 AGZ131099 AQV131099 BAR131099 BKN131099 BUJ131099 CEF131099 COB131099 CXX131099 DHT131099 DRP131099 EBL131099 ELH131099 EVD131099 FEZ131099 FOV131099 FYR131099 GIN131099 GSJ131099 HCF131099 HMB131099 HVX131099 IFT131099 IPP131099 IZL131099 JJH131099 JTD131099 KCZ131099 KMV131099 KWR131099 LGN131099 LQJ131099 MAF131099 MKB131099 MTX131099 NDT131099 NNP131099 NXL131099 OHH131099 ORD131099 PAZ131099 PKV131099 PUR131099 QEN131099 QOJ131099 QYF131099 RIB131099 RRX131099 SBT131099 SLP131099 SVL131099 TFH131099 TPD131099 TYZ131099 UIV131099 USR131099 VCN131099 VMJ131099 VWF131099 WGB131099 WPX131099 WZT131099 DL196635 NH196635 XD196635 AGZ196635 AQV196635 BAR196635 BKN196635 BUJ196635 CEF196635 COB196635 CXX196635 DHT196635 DRP196635 EBL196635 ELH196635 EVD196635 FEZ196635 FOV196635 FYR196635 GIN196635 GSJ196635 HCF196635 HMB196635 HVX196635 IFT196635 IPP196635 IZL196635 JJH196635 JTD196635 KCZ196635 KMV196635 KWR196635 LGN196635 LQJ196635 MAF196635 MKB196635 MTX196635 NDT196635 NNP196635 NXL196635 OHH196635 ORD196635 PAZ196635 PKV196635 PUR196635 QEN196635 QOJ196635 QYF196635 RIB196635 RRX196635 SBT196635 SLP196635 SVL196635 TFH196635 TPD196635 TYZ196635 UIV196635 USR196635 VCN196635 VMJ196635 VWF196635 WGB196635 WPX196635 WZT196635 DL262171 NH262171 XD262171 AGZ262171 AQV262171 BAR262171 BKN262171 BUJ262171 CEF262171 COB262171 CXX262171 DHT262171 DRP262171 EBL262171 ELH262171 EVD262171 FEZ262171 FOV262171 FYR262171 GIN262171 GSJ262171 HCF262171 HMB262171 HVX262171 IFT262171 IPP262171 IZL262171 JJH262171 JTD262171 KCZ262171 KMV262171 KWR262171 LGN262171 LQJ262171 MAF262171 MKB262171 MTX262171 NDT262171 NNP262171 NXL262171 OHH262171 ORD262171 PAZ262171 PKV262171 PUR262171 QEN262171 QOJ262171 QYF262171 RIB262171 RRX262171 SBT262171 SLP262171 SVL262171 TFH262171 TPD262171 TYZ262171 UIV262171 USR262171 VCN262171 VMJ262171 VWF262171 WGB262171 WPX262171 WZT262171 DL327707 NH327707 XD327707 AGZ327707 AQV327707 BAR327707 BKN327707 BUJ327707 CEF327707 COB327707 CXX327707 DHT327707 DRP327707 EBL327707 ELH327707 EVD327707 FEZ327707 FOV327707 FYR327707 GIN327707 GSJ327707 HCF327707 HMB327707 HVX327707 IFT327707 IPP327707 IZL327707 JJH327707 JTD327707 KCZ327707 KMV327707 KWR327707 LGN327707 LQJ327707 MAF327707 MKB327707 MTX327707 NDT327707 NNP327707 NXL327707 OHH327707 ORD327707 PAZ327707 PKV327707 PUR327707 QEN327707 QOJ327707 QYF327707 RIB327707 RRX327707 SBT327707 SLP327707 SVL327707 TFH327707 TPD327707 TYZ327707 UIV327707 USR327707 VCN327707 VMJ327707 VWF327707 WGB327707 WPX327707 WZT327707 DL393243 NH393243 XD393243 AGZ393243 AQV393243 BAR393243 BKN393243 BUJ393243 CEF393243 COB393243 CXX393243 DHT393243 DRP393243 EBL393243 ELH393243 EVD393243 FEZ393243 FOV393243 FYR393243 GIN393243 GSJ393243 HCF393243 HMB393243 HVX393243 IFT393243 IPP393243 IZL393243 JJH393243 JTD393243 KCZ393243 KMV393243 KWR393243 LGN393243 LQJ393243 MAF393243 MKB393243 MTX393243 NDT393243 NNP393243 NXL393243 OHH393243 ORD393243 PAZ393243 PKV393243 PUR393243 QEN393243 QOJ393243 QYF393243 RIB393243 RRX393243 SBT393243 SLP393243 SVL393243 TFH393243 TPD393243 TYZ393243 UIV393243 USR393243 VCN393243 VMJ393243 VWF393243 WGB393243 WPX393243 WZT393243 DL458779 NH458779 XD458779 AGZ458779 AQV458779 BAR458779 BKN458779 BUJ458779 CEF458779 COB458779 CXX458779 DHT458779 DRP458779 EBL458779 ELH458779 EVD458779 FEZ458779 FOV458779 FYR458779 GIN458779 GSJ458779 HCF458779 HMB458779 HVX458779 IFT458779 IPP458779 IZL458779 JJH458779 JTD458779 KCZ458779 KMV458779 KWR458779 LGN458779 LQJ458779 MAF458779 MKB458779 MTX458779 NDT458779 NNP458779 NXL458779 OHH458779 ORD458779 PAZ458779 PKV458779 PUR458779 QEN458779 QOJ458779 QYF458779 RIB458779 RRX458779 SBT458779 SLP458779 SVL458779 TFH458779 TPD458779 TYZ458779 UIV458779 USR458779 VCN458779 VMJ458779 VWF458779 WGB458779 WPX458779 WZT458779 DL524315 NH524315 XD524315 AGZ524315 AQV524315 BAR524315 BKN524315 BUJ524315 CEF524315 COB524315 CXX524315 DHT524315 DRP524315 EBL524315 ELH524315 EVD524315 FEZ524315 FOV524315 FYR524315 GIN524315 GSJ524315 HCF524315 HMB524315 HVX524315 IFT524315 IPP524315 IZL524315 JJH524315 JTD524315 KCZ524315 KMV524315 KWR524315 LGN524315 LQJ524315 MAF524315 MKB524315 MTX524315 NDT524315 NNP524315 NXL524315 OHH524315 ORD524315 PAZ524315 PKV524315 PUR524315 QEN524315 QOJ524315 QYF524315 RIB524315 RRX524315 SBT524315 SLP524315 SVL524315 TFH524315 TPD524315 TYZ524315 UIV524315 USR524315 VCN524315 VMJ524315 VWF524315 WGB524315 WPX524315 WZT524315 DL589851 NH589851 XD589851 AGZ589851 AQV589851 BAR589851 BKN589851 BUJ589851 CEF589851 COB589851 CXX589851 DHT589851 DRP589851 EBL589851 ELH589851 EVD589851 FEZ589851 FOV589851 FYR589851 GIN589851 GSJ589851 HCF589851 HMB589851 HVX589851 IFT589851 IPP589851 IZL589851 JJH589851 JTD589851 KCZ589851 KMV589851 KWR589851 LGN589851 LQJ589851 MAF589851 MKB589851 MTX589851 NDT589851 NNP589851 NXL589851 OHH589851 ORD589851 PAZ589851 PKV589851 PUR589851 QEN589851 QOJ589851 QYF589851 RIB589851 RRX589851 SBT589851 SLP589851 SVL589851 TFH589851 TPD589851 TYZ589851 UIV589851 USR589851 VCN589851 VMJ589851 VWF589851 WGB589851 WPX589851 WZT589851 DL655387 NH655387 XD655387 AGZ655387 AQV655387 BAR655387 BKN655387 BUJ655387 CEF655387 COB655387 CXX655387 DHT655387 DRP655387 EBL655387 ELH655387 EVD655387 FEZ655387 FOV655387 FYR655387 GIN655387 GSJ655387 HCF655387 HMB655387 HVX655387 IFT655387 IPP655387 IZL655387 JJH655387 JTD655387 KCZ655387 KMV655387 KWR655387 LGN655387 LQJ655387 MAF655387 MKB655387 MTX655387 NDT655387 NNP655387 NXL655387 OHH655387 ORD655387 PAZ655387 PKV655387 PUR655387 QEN655387 QOJ655387 QYF655387 RIB655387 RRX655387 SBT655387 SLP655387 SVL655387 TFH655387 TPD655387 TYZ655387 UIV655387 USR655387 VCN655387 VMJ655387 VWF655387 WGB655387 WPX655387 WZT655387 DL720923 NH720923 XD720923 AGZ720923 AQV720923 BAR720923 BKN720923 BUJ720923 CEF720923 COB720923 CXX720923 DHT720923 DRP720923 EBL720923 ELH720923 EVD720923 FEZ720923 FOV720923 FYR720923 GIN720923 GSJ720923 HCF720923 HMB720923 HVX720923 IFT720923 IPP720923 IZL720923 JJH720923 JTD720923 KCZ720923 KMV720923 KWR720923 LGN720923 LQJ720923 MAF720923 MKB720923 MTX720923 NDT720923 NNP720923 NXL720923 OHH720923 ORD720923 PAZ720923 PKV720923 PUR720923 QEN720923 QOJ720923 QYF720923 RIB720923 RRX720923 SBT720923 SLP720923 SVL720923 TFH720923 TPD720923 TYZ720923 UIV720923 USR720923 VCN720923 VMJ720923 VWF720923 WGB720923 WPX720923 WZT720923 DL786459 NH786459 XD786459 AGZ786459 AQV786459 BAR786459 BKN786459 BUJ786459 CEF786459 COB786459 CXX786459 DHT786459 DRP786459 EBL786459 ELH786459 EVD786459 FEZ786459 FOV786459 FYR786459 GIN786459 GSJ786459 HCF786459 HMB786459 HVX786459 IFT786459 IPP786459 IZL786459 JJH786459 JTD786459 KCZ786459 KMV786459 KWR786459 LGN786459 LQJ786459 MAF786459 MKB786459 MTX786459 NDT786459 NNP786459 NXL786459 OHH786459 ORD786459 PAZ786459 PKV786459 PUR786459 QEN786459 QOJ786459 QYF786459 RIB786459 RRX786459 SBT786459 SLP786459 SVL786459 TFH786459 TPD786459 TYZ786459 UIV786459 USR786459 VCN786459 VMJ786459 VWF786459 WGB786459 WPX786459 WZT786459 DL851995 NH851995 XD851995 AGZ851995 AQV851995 BAR851995 BKN851995 BUJ851995 CEF851995 COB851995 CXX851995 DHT851995 DRP851995 EBL851995 ELH851995 EVD851995 FEZ851995 FOV851995 FYR851995 GIN851995 GSJ851995 HCF851995 HMB851995 HVX851995 IFT851995 IPP851995 IZL851995 JJH851995 JTD851995 KCZ851995 KMV851995 KWR851995 LGN851995 LQJ851995 MAF851995 MKB851995 MTX851995 NDT851995 NNP851995 NXL851995 OHH851995 ORD851995 PAZ851995 PKV851995 PUR851995 QEN851995 QOJ851995 QYF851995 RIB851995 RRX851995 SBT851995 SLP851995 SVL851995 TFH851995 TPD851995 TYZ851995 UIV851995 USR851995 VCN851995 VMJ851995 VWF851995 WGB851995 WPX851995 WZT851995 DL917531 NH917531 XD917531 AGZ917531 AQV917531 BAR917531 BKN917531 BUJ917531 CEF917531 COB917531 CXX917531 DHT917531 DRP917531 EBL917531 ELH917531 EVD917531 FEZ917531 FOV917531 FYR917531 GIN917531 GSJ917531 HCF917531 HMB917531 HVX917531 IFT917531 IPP917531 IZL917531 JJH917531 JTD917531 KCZ917531 KMV917531 KWR917531 LGN917531 LQJ917531 MAF917531 MKB917531 MTX917531 NDT917531 NNP917531 NXL917531 OHH917531 ORD917531 PAZ917531 PKV917531 PUR917531 QEN917531 QOJ917531 QYF917531 RIB917531 RRX917531 SBT917531 SLP917531 SVL917531 TFH917531 TPD917531 TYZ917531 UIV917531 USR917531 VCN917531 VMJ917531 VWF917531 WGB917531 WPX917531 WZT917531 DL983067 NH983067 XD983067 AGZ983067 AQV983067 BAR983067 BKN983067 BUJ983067 CEF983067 COB983067 CXX983067 DHT983067 DRP983067 EBL983067 ELH983067 EVD983067 FEZ983067 FOV983067 FYR983067 GIN983067 GSJ983067 HCF983067 HMB983067 HVX983067 IFT983067 IPP983067 IZL983067 JJH983067 JTD983067 KCZ983067 KMV983067 KWR983067 LGN983067 LQJ983067 MAF983067 MKB983067 MTX983067 NDT983067 NNP983067 NXL983067 OHH983067 ORD983067 PAZ983067 PKV983067 PUR983067 QEN983067 QOJ983067 QYF983067 RIB983067 RRX983067 SBT983067 SLP983067 SVL983067 TFH983067 TPD983067 TYZ983067 UIV983067 USR983067 VCN983067 VMJ983067 VWF983067 WGB983067 WPX983067 WZT983067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DN65563 NJ65563 XF65563 AHB65563 AQX65563 BAT65563 BKP65563 BUL65563 CEH65563 COD65563 CXZ65563 DHV65563 DRR65563 EBN65563 ELJ65563 EVF65563 FFB65563 FOX65563 FYT65563 GIP65563 GSL65563 HCH65563 HMD65563 HVZ65563 IFV65563 IPR65563 IZN65563 JJJ65563 JTF65563 KDB65563 KMX65563 KWT65563 LGP65563 LQL65563 MAH65563 MKD65563 MTZ65563 NDV65563 NNR65563 NXN65563 OHJ65563 ORF65563 PBB65563 PKX65563 PUT65563 QEP65563 QOL65563 QYH65563 RID65563 RRZ65563 SBV65563 SLR65563 SVN65563 TFJ65563 TPF65563 TZB65563 UIX65563 UST65563 VCP65563 VML65563 VWH65563 WGD65563 WPZ65563 WZV65563 DN131099 NJ131099 XF131099 AHB131099 AQX131099 BAT131099 BKP131099 BUL131099 CEH131099 COD131099 CXZ131099 DHV131099 DRR131099 EBN131099 ELJ131099 EVF131099 FFB131099 FOX131099 FYT131099 GIP131099 GSL131099 HCH131099 HMD131099 HVZ131099 IFV131099 IPR131099 IZN131099 JJJ131099 JTF131099 KDB131099 KMX131099 KWT131099 LGP131099 LQL131099 MAH131099 MKD131099 MTZ131099 NDV131099 NNR131099 NXN131099 OHJ131099 ORF131099 PBB131099 PKX131099 PUT131099 QEP131099 QOL131099 QYH131099 RID131099 RRZ131099 SBV131099 SLR131099 SVN131099 TFJ131099 TPF131099 TZB131099 UIX131099 UST131099 VCP131099 VML131099 VWH131099 WGD131099 WPZ131099 WZV131099 DN196635 NJ196635 XF196635 AHB196635 AQX196635 BAT196635 BKP196635 BUL196635 CEH196635 COD196635 CXZ196635 DHV196635 DRR196635 EBN196635 ELJ196635 EVF196635 FFB196635 FOX196635 FYT196635 GIP196635 GSL196635 HCH196635 HMD196635 HVZ196635 IFV196635 IPR196635 IZN196635 JJJ196635 JTF196635 KDB196635 KMX196635 KWT196635 LGP196635 LQL196635 MAH196635 MKD196635 MTZ196635 NDV196635 NNR196635 NXN196635 OHJ196635 ORF196635 PBB196635 PKX196635 PUT196635 QEP196635 QOL196635 QYH196635 RID196635 RRZ196635 SBV196635 SLR196635 SVN196635 TFJ196635 TPF196635 TZB196635 UIX196635 UST196635 VCP196635 VML196635 VWH196635 WGD196635 WPZ196635 WZV196635 DN262171 NJ262171 XF262171 AHB262171 AQX262171 BAT262171 BKP262171 BUL262171 CEH262171 COD262171 CXZ262171 DHV262171 DRR262171 EBN262171 ELJ262171 EVF262171 FFB262171 FOX262171 FYT262171 GIP262171 GSL262171 HCH262171 HMD262171 HVZ262171 IFV262171 IPR262171 IZN262171 JJJ262171 JTF262171 KDB262171 KMX262171 KWT262171 LGP262171 LQL262171 MAH262171 MKD262171 MTZ262171 NDV262171 NNR262171 NXN262171 OHJ262171 ORF262171 PBB262171 PKX262171 PUT262171 QEP262171 QOL262171 QYH262171 RID262171 RRZ262171 SBV262171 SLR262171 SVN262171 TFJ262171 TPF262171 TZB262171 UIX262171 UST262171 VCP262171 VML262171 VWH262171 WGD262171 WPZ262171 WZV262171 DN327707 NJ327707 XF327707 AHB327707 AQX327707 BAT327707 BKP327707 BUL327707 CEH327707 COD327707 CXZ327707 DHV327707 DRR327707 EBN327707 ELJ327707 EVF327707 FFB327707 FOX327707 FYT327707 GIP327707 GSL327707 HCH327707 HMD327707 HVZ327707 IFV327707 IPR327707 IZN327707 JJJ327707 JTF327707 KDB327707 KMX327707 KWT327707 LGP327707 LQL327707 MAH327707 MKD327707 MTZ327707 NDV327707 NNR327707 NXN327707 OHJ327707 ORF327707 PBB327707 PKX327707 PUT327707 QEP327707 QOL327707 QYH327707 RID327707 RRZ327707 SBV327707 SLR327707 SVN327707 TFJ327707 TPF327707 TZB327707 UIX327707 UST327707 VCP327707 VML327707 VWH327707 WGD327707 WPZ327707 WZV327707 DN393243 NJ393243 XF393243 AHB393243 AQX393243 BAT393243 BKP393243 BUL393243 CEH393243 COD393243 CXZ393243 DHV393243 DRR393243 EBN393243 ELJ393243 EVF393243 FFB393243 FOX393243 FYT393243 GIP393243 GSL393243 HCH393243 HMD393243 HVZ393243 IFV393243 IPR393243 IZN393243 JJJ393243 JTF393243 KDB393243 KMX393243 KWT393243 LGP393243 LQL393243 MAH393243 MKD393243 MTZ393243 NDV393243 NNR393243 NXN393243 OHJ393243 ORF393243 PBB393243 PKX393243 PUT393243 QEP393243 QOL393243 QYH393243 RID393243 RRZ393243 SBV393243 SLR393243 SVN393243 TFJ393243 TPF393243 TZB393243 UIX393243 UST393243 VCP393243 VML393243 VWH393243 WGD393243 WPZ393243 WZV393243 DN458779 NJ458779 XF458779 AHB458779 AQX458779 BAT458779 BKP458779 BUL458779 CEH458779 COD458779 CXZ458779 DHV458779 DRR458779 EBN458779 ELJ458779 EVF458779 FFB458779 FOX458779 FYT458779 GIP458779 GSL458779 HCH458779 HMD458779 HVZ458779 IFV458779 IPR458779 IZN458779 JJJ458779 JTF458779 KDB458779 KMX458779 KWT458779 LGP458779 LQL458779 MAH458779 MKD458779 MTZ458779 NDV458779 NNR458779 NXN458779 OHJ458779 ORF458779 PBB458779 PKX458779 PUT458779 QEP458779 QOL458779 QYH458779 RID458779 RRZ458779 SBV458779 SLR458779 SVN458779 TFJ458779 TPF458779 TZB458779 UIX458779 UST458779 VCP458779 VML458779 VWH458779 WGD458779 WPZ458779 WZV458779 DN524315 NJ524315 XF524315 AHB524315 AQX524315 BAT524315 BKP524315 BUL524315 CEH524315 COD524315 CXZ524315 DHV524315 DRR524315 EBN524315 ELJ524315 EVF524315 FFB524315 FOX524315 FYT524315 GIP524315 GSL524315 HCH524315 HMD524315 HVZ524315 IFV524315 IPR524315 IZN524315 JJJ524315 JTF524315 KDB524315 KMX524315 KWT524315 LGP524315 LQL524315 MAH524315 MKD524315 MTZ524315 NDV524315 NNR524315 NXN524315 OHJ524315 ORF524315 PBB524315 PKX524315 PUT524315 QEP524315 QOL524315 QYH524315 RID524315 RRZ524315 SBV524315 SLR524315 SVN524315 TFJ524315 TPF524315 TZB524315 UIX524315 UST524315 VCP524315 VML524315 VWH524315 WGD524315 WPZ524315 WZV524315 DN589851 NJ589851 XF589851 AHB589851 AQX589851 BAT589851 BKP589851 BUL589851 CEH589851 COD589851 CXZ589851 DHV589851 DRR589851 EBN589851 ELJ589851 EVF589851 FFB589851 FOX589851 FYT589851 GIP589851 GSL589851 HCH589851 HMD589851 HVZ589851 IFV589851 IPR589851 IZN589851 JJJ589851 JTF589851 KDB589851 KMX589851 KWT589851 LGP589851 LQL589851 MAH589851 MKD589851 MTZ589851 NDV589851 NNR589851 NXN589851 OHJ589851 ORF589851 PBB589851 PKX589851 PUT589851 QEP589851 QOL589851 QYH589851 RID589851 RRZ589851 SBV589851 SLR589851 SVN589851 TFJ589851 TPF589851 TZB589851 UIX589851 UST589851 VCP589851 VML589851 VWH589851 WGD589851 WPZ589851 WZV589851 DN655387 NJ655387 XF655387 AHB655387 AQX655387 BAT655387 BKP655387 BUL655387 CEH655387 COD655387 CXZ655387 DHV655387 DRR655387 EBN655387 ELJ655387 EVF655387 FFB655387 FOX655387 FYT655387 GIP655387 GSL655387 HCH655387 HMD655387 HVZ655387 IFV655387 IPR655387 IZN655387 JJJ655387 JTF655387 KDB655387 KMX655387 KWT655387 LGP655387 LQL655387 MAH655387 MKD655387 MTZ655387 NDV655387 NNR655387 NXN655387 OHJ655387 ORF655387 PBB655387 PKX655387 PUT655387 QEP655387 QOL655387 QYH655387 RID655387 RRZ655387 SBV655387 SLR655387 SVN655387 TFJ655387 TPF655387 TZB655387 UIX655387 UST655387 VCP655387 VML655387 VWH655387 WGD655387 WPZ655387 WZV655387 DN720923 NJ720923 XF720923 AHB720923 AQX720923 BAT720923 BKP720923 BUL720923 CEH720923 COD720923 CXZ720923 DHV720923 DRR720923 EBN720923 ELJ720923 EVF720923 FFB720923 FOX720923 FYT720923 GIP720923 GSL720923 HCH720923 HMD720923 HVZ720923 IFV720923 IPR720923 IZN720923 JJJ720923 JTF720923 KDB720923 KMX720923 KWT720923 LGP720923 LQL720923 MAH720923 MKD720923 MTZ720923 NDV720923 NNR720923 NXN720923 OHJ720923 ORF720923 PBB720923 PKX720923 PUT720923 QEP720923 QOL720923 QYH720923 RID720923 RRZ720923 SBV720923 SLR720923 SVN720923 TFJ720923 TPF720923 TZB720923 UIX720923 UST720923 VCP720923 VML720923 VWH720923 WGD720923 WPZ720923 WZV720923 DN786459 NJ786459 XF786459 AHB786459 AQX786459 BAT786459 BKP786459 BUL786459 CEH786459 COD786459 CXZ786459 DHV786459 DRR786459 EBN786459 ELJ786459 EVF786459 FFB786459 FOX786459 FYT786459 GIP786459 GSL786459 HCH786459 HMD786459 HVZ786459 IFV786459 IPR786459 IZN786459 JJJ786459 JTF786459 KDB786459 KMX786459 KWT786459 LGP786459 LQL786459 MAH786459 MKD786459 MTZ786459 NDV786459 NNR786459 NXN786459 OHJ786459 ORF786459 PBB786459 PKX786459 PUT786459 QEP786459 QOL786459 QYH786459 RID786459 RRZ786459 SBV786459 SLR786459 SVN786459 TFJ786459 TPF786459 TZB786459 UIX786459 UST786459 VCP786459 VML786459 VWH786459 WGD786459 WPZ786459 WZV786459 DN851995 NJ851995 XF851995 AHB851995 AQX851995 BAT851995 BKP851995 BUL851995 CEH851995 COD851995 CXZ851995 DHV851995 DRR851995 EBN851995 ELJ851995 EVF851995 FFB851995 FOX851995 FYT851995 GIP851995 GSL851995 HCH851995 HMD851995 HVZ851995 IFV851995 IPR851995 IZN851995 JJJ851995 JTF851995 KDB851995 KMX851995 KWT851995 LGP851995 LQL851995 MAH851995 MKD851995 MTZ851995 NDV851995 NNR851995 NXN851995 OHJ851995 ORF851995 PBB851995 PKX851995 PUT851995 QEP851995 QOL851995 QYH851995 RID851995 RRZ851995 SBV851995 SLR851995 SVN851995 TFJ851995 TPF851995 TZB851995 UIX851995 UST851995 VCP851995 VML851995 VWH851995 WGD851995 WPZ851995 WZV851995 DN917531 NJ917531 XF917531 AHB917531 AQX917531 BAT917531 BKP917531 BUL917531 CEH917531 COD917531 CXZ917531 DHV917531 DRR917531 EBN917531 ELJ917531 EVF917531 FFB917531 FOX917531 FYT917531 GIP917531 GSL917531 HCH917531 HMD917531 HVZ917531 IFV917531 IPR917531 IZN917531 JJJ917531 JTF917531 KDB917531 KMX917531 KWT917531 LGP917531 LQL917531 MAH917531 MKD917531 MTZ917531 NDV917531 NNR917531 NXN917531 OHJ917531 ORF917531 PBB917531 PKX917531 PUT917531 QEP917531 QOL917531 QYH917531 RID917531 RRZ917531 SBV917531 SLR917531 SVN917531 TFJ917531 TPF917531 TZB917531 UIX917531 UST917531 VCP917531 VML917531 VWH917531 WGD917531 WPZ917531 WZV917531 DN983067 NJ983067 XF983067 AHB983067 AQX983067 BAT983067 BKP983067 BUL983067 CEH983067 COD983067 CXZ983067 DHV983067 DRR983067 EBN983067 ELJ983067 EVF983067 FFB983067 FOX983067 FYT983067 GIP983067 GSL983067 HCH983067 HMD983067 HVZ983067 IFV983067 IPR983067 IZN983067 JJJ983067 JTF983067 KDB983067 KMX983067 KWT983067 LGP983067 LQL983067 MAH983067 MKD983067 MTZ983067 NDV983067 NNR983067 NXN983067 OHJ983067 ORF983067 PBB983067 PKX983067 PUT983067 QEP983067 QOL983067 QYH983067 RID983067 RRZ983067 SBV983067 SLR983067 SVN983067 TFJ983067 TPF983067 TZB983067 UIX983067 UST983067 VCP983067 VML983067 VWH983067 WGD983067 WPZ983067 WZV983067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DP65563 NL65563 XH65563 AHD65563 AQZ65563 BAV65563 BKR65563 BUN65563 CEJ65563 COF65563 CYB65563 DHX65563 DRT65563 EBP65563 ELL65563 EVH65563 FFD65563 FOZ65563 FYV65563 GIR65563 GSN65563 HCJ65563 HMF65563 HWB65563 IFX65563 IPT65563 IZP65563 JJL65563 JTH65563 KDD65563 KMZ65563 KWV65563 LGR65563 LQN65563 MAJ65563 MKF65563 MUB65563 NDX65563 NNT65563 NXP65563 OHL65563 ORH65563 PBD65563 PKZ65563 PUV65563 QER65563 QON65563 QYJ65563 RIF65563 RSB65563 SBX65563 SLT65563 SVP65563 TFL65563 TPH65563 TZD65563 UIZ65563 USV65563 VCR65563 VMN65563 VWJ65563 WGF65563 WQB65563 WZX65563 DP131099 NL131099 XH131099 AHD131099 AQZ131099 BAV131099 BKR131099 BUN131099 CEJ131099 COF131099 CYB131099 DHX131099 DRT131099 EBP131099 ELL131099 EVH131099 FFD131099 FOZ131099 FYV131099 GIR131099 GSN131099 HCJ131099 HMF131099 HWB131099 IFX131099 IPT131099 IZP131099 JJL131099 JTH131099 KDD131099 KMZ131099 KWV131099 LGR131099 LQN131099 MAJ131099 MKF131099 MUB131099 NDX131099 NNT131099 NXP131099 OHL131099 ORH131099 PBD131099 PKZ131099 PUV131099 QER131099 QON131099 QYJ131099 RIF131099 RSB131099 SBX131099 SLT131099 SVP131099 TFL131099 TPH131099 TZD131099 UIZ131099 USV131099 VCR131099 VMN131099 VWJ131099 WGF131099 WQB131099 WZX131099 DP196635 NL196635 XH196635 AHD196635 AQZ196635 BAV196635 BKR196635 BUN196635 CEJ196635 COF196635 CYB196635 DHX196635 DRT196635 EBP196635 ELL196635 EVH196635 FFD196635 FOZ196635 FYV196635 GIR196635 GSN196635 HCJ196635 HMF196635 HWB196635 IFX196635 IPT196635 IZP196635 JJL196635 JTH196635 KDD196635 KMZ196635 KWV196635 LGR196635 LQN196635 MAJ196635 MKF196635 MUB196635 NDX196635 NNT196635 NXP196635 OHL196635 ORH196635 PBD196635 PKZ196635 PUV196635 QER196635 QON196635 QYJ196635 RIF196635 RSB196635 SBX196635 SLT196635 SVP196635 TFL196635 TPH196635 TZD196635 UIZ196635 USV196635 VCR196635 VMN196635 VWJ196635 WGF196635 WQB196635 WZX196635 DP262171 NL262171 XH262171 AHD262171 AQZ262171 BAV262171 BKR262171 BUN262171 CEJ262171 COF262171 CYB262171 DHX262171 DRT262171 EBP262171 ELL262171 EVH262171 FFD262171 FOZ262171 FYV262171 GIR262171 GSN262171 HCJ262171 HMF262171 HWB262171 IFX262171 IPT262171 IZP262171 JJL262171 JTH262171 KDD262171 KMZ262171 KWV262171 LGR262171 LQN262171 MAJ262171 MKF262171 MUB262171 NDX262171 NNT262171 NXP262171 OHL262171 ORH262171 PBD262171 PKZ262171 PUV262171 QER262171 QON262171 QYJ262171 RIF262171 RSB262171 SBX262171 SLT262171 SVP262171 TFL262171 TPH262171 TZD262171 UIZ262171 USV262171 VCR262171 VMN262171 VWJ262171 WGF262171 WQB262171 WZX262171 DP327707 NL327707 XH327707 AHD327707 AQZ327707 BAV327707 BKR327707 BUN327707 CEJ327707 COF327707 CYB327707 DHX327707 DRT327707 EBP327707 ELL327707 EVH327707 FFD327707 FOZ327707 FYV327707 GIR327707 GSN327707 HCJ327707 HMF327707 HWB327707 IFX327707 IPT327707 IZP327707 JJL327707 JTH327707 KDD327707 KMZ327707 KWV327707 LGR327707 LQN327707 MAJ327707 MKF327707 MUB327707 NDX327707 NNT327707 NXP327707 OHL327707 ORH327707 PBD327707 PKZ327707 PUV327707 QER327707 QON327707 QYJ327707 RIF327707 RSB327707 SBX327707 SLT327707 SVP327707 TFL327707 TPH327707 TZD327707 UIZ327707 USV327707 VCR327707 VMN327707 VWJ327707 WGF327707 WQB327707 WZX327707 DP393243 NL393243 XH393243 AHD393243 AQZ393243 BAV393243 BKR393243 BUN393243 CEJ393243 COF393243 CYB393243 DHX393243 DRT393243 EBP393243 ELL393243 EVH393243 FFD393243 FOZ393243 FYV393243 GIR393243 GSN393243 HCJ393243 HMF393243 HWB393243 IFX393243 IPT393243 IZP393243 JJL393243 JTH393243 KDD393243 KMZ393243 KWV393243 LGR393243 LQN393243 MAJ393243 MKF393243 MUB393243 NDX393243 NNT393243 NXP393243 OHL393243 ORH393243 PBD393243 PKZ393243 PUV393243 QER393243 QON393243 QYJ393243 RIF393243 RSB393243 SBX393243 SLT393243 SVP393243 TFL393243 TPH393243 TZD393243 UIZ393243 USV393243 VCR393243 VMN393243 VWJ393243 WGF393243 WQB393243 WZX393243 DP458779 NL458779 XH458779 AHD458779 AQZ458779 BAV458779 BKR458779 BUN458779 CEJ458779 COF458779 CYB458779 DHX458779 DRT458779 EBP458779 ELL458779 EVH458779 FFD458779 FOZ458779 FYV458779 GIR458779 GSN458779 HCJ458779 HMF458779 HWB458779 IFX458779 IPT458779 IZP458779 JJL458779 JTH458779 KDD458779 KMZ458779 KWV458779 LGR458779 LQN458779 MAJ458779 MKF458779 MUB458779 NDX458779 NNT458779 NXP458779 OHL458779 ORH458779 PBD458779 PKZ458779 PUV458779 QER458779 QON458779 QYJ458779 RIF458779 RSB458779 SBX458779 SLT458779 SVP458779 TFL458779 TPH458779 TZD458779 UIZ458779 USV458779 VCR458779 VMN458779 VWJ458779 WGF458779 WQB458779 WZX458779 DP524315 NL524315 XH524315 AHD524315 AQZ524315 BAV524315 BKR524315 BUN524315 CEJ524315 COF524315 CYB524315 DHX524315 DRT524315 EBP524315 ELL524315 EVH524315 FFD524315 FOZ524315 FYV524315 GIR524315 GSN524315 HCJ524315 HMF524315 HWB524315 IFX524315 IPT524315 IZP524315 JJL524315 JTH524315 KDD524315 KMZ524315 KWV524315 LGR524315 LQN524315 MAJ524315 MKF524315 MUB524315 NDX524315 NNT524315 NXP524315 OHL524315 ORH524315 PBD524315 PKZ524315 PUV524315 QER524315 QON524315 QYJ524315 RIF524315 RSB524315 SBX524315 SLT524315 SVP524315 TFL524315 TPH524315 TZD524315 UIZ524315 USV524315 VCR524315 VMN524315 VWJ524315 WGF524315 WQB524315 WZX524315 DP589851 NL589851 XH589851 AHD589851 AQZ589851 BAV589851 BKR589851 BUN589851 CEJ589851 COF589851 CYB589851 DHX589851 DRT589851 EBP589851 ELL589851 EVH589851 FFD589851 FOZ589851 FYV589851 GIR589851 GSN589851 HCJ589851 HMF589851 HWB589851 IFX589851 IPT589851 IZP589851 JJL589851 JTH589851 KDD589851 KMZ589851 KWV589851 LGR589851 LQN589851 MAJ589851 MKF589851 MUB589851 NDX589851 NNT589851 NXP589851 OHL589851 ORH589851 PBD589851 PKZ589851 PUV589851 QER589851 QON589851 QYJ589851 RIF589851 RSB589851 SBX589851 SLT589851 SVP589851 TFL589851 TPH589851 TZD589851 UIZ589851 USV589851 VCR589851 VMN589851 VWJ589851 WGF589851 WQB589851 WZX589851 DP655387 NL655387 XH655387 AHD655387 AQZ655387 BAV655387 BKR655387 BUN655387 CEJ655387 COF655387 CYB655387 DHX655387 DRT655387 EBP655387 ELL655387 EVH655387 FFD655387 FOZ655387 FYV655387 GIR655387 GSN655387 HCJ655387 HMF655387 HWB655387 IFX655387 IPT655387 IZP655387 JJL655387 JTH655387 KDD655387 KMZ655387 KWV655387 LGR655387 LQN655387 MAJ655387 MKF655387 MUB655387 NDX655387 NNT655387 NXP655387 OHL655387 ORH655387 PBD655387 PKZ655387 PUV655387 QER655387 QON655387 QYJ655387 RIF655387 RSB655387 SBX655387 SLT655387 SVP655387 TFL655387 TPH655387 TZD655387 UIZ655387 USV655387 VCR655387 VMN655387 VWJ655387 WGF655387 WQB655387 WZX655387 DP720923 NL720923 XH720923 AHD720923 AQZ720923 BAV720923 BKR720923 BUN720923 CEJ720923 COF720923 CYB720923 DHX720923 DRT720923 EBP720923 ELL720923 EVH720923 FFD720923 FOZ720923 FYV720923 GIR720923 GSN720923 HCJ720923 HMF720923 HWB720923 IFX720923 IPT720923 IZP720923 JJL720923 JTH720923 KDD720923 KMZ720923 KWV720923 LGR720923 LQN720923 MAJ720923 MKF720923 MUB720923 NDX720923 NNT720923 NXP720923 OHL720923 ORH720923 PBD720923 PKZ720923 PUV720923 QER720923 QON720923 QYJ720923 RIF720923 RSB720923 SBX720923 SLT720923 SVP720923 TFL720923 TPH720923 TZD720923 UIZ720923 USV720923 VCR720923 VMN720923 VWJ720923 WGF720923 WQB720923 WZX720923 DP786459 NL786459 XH786459 AHD786459 AQZ786459 BAV786459 BKR786459 BUN786459 CEJ786459 COF786459 CYB786459 DHX786459 DRT786459 EBP786459 ELL786459 EVH786459 FFD786459 FOZ786459 FYV786459 GIR786459 GSN786459 HCJ786459 HMF786459 HWB786459 IFX786459 IPT786459 IZP786459 JJL786459 JTH786459 KDD786459 KMZ786459 KWV786459 LGR786459 LQN786459 MAJ786459 MKF786459 MUB786459 NDX786459 NNT786459 NXP786459 OHL786459 ORH786459 PBD786459 PKZ786459 PUV786459 QER786459 QON786459 QYJ786459 RIF786459 RSB786459 SBX786459 SLT786459 SVP786459 TFL786459 TPH786459 TZD786459 UIZ786459 USV786459 VCR786459 VMN786459 VWJ786459 WGF786459 WQB786459 WZX786459 DP851995 NL851995 XH851995 AHD851995 AQZ851995 BAV851995 BKR851995 BUN851995 CEJ851995 COF851995 CYB851995 DHX851995 DRT851995 EBP851995 ELL851995 EVH851995 FFD851995 FOZ851995 FYV851995 GIR851995 GSN851995 HCJ851995 HMF851995 HWB851995 IFX851995 IPT851995 IZP851995 JJL851995 JTH851995 KDD851995 KMZ851995 KWV851995 LGR851995 LQN851995 MAJ851995 MKF851995 MUB851995 NDX851995 NNT851995 NXP851995 OHL851995 ORH851995 PBD851995 PKZ851995 PUV851995 QER851995 QON851995 QYJ851995 RIF851995 RSB851995 SBX851995 SLT851995 SVP851995 TFL851995 TPH851995 TZD851995 UIZ851995 USV851995 VCR851995 VMN851995 VWJ851995 WGF851995 WQB851995 WZX851995 DP917531 NL917531 XH917531 AHD917531 AQZ917531 BAV917531 BKR917531 BUN917531 CEJ917531 COF917531 CYB917531 DHX917531 DRT917531 EBP917531 ELL917531 EVH917531 FFD917531 FOZ917531 FYV917531 GIR917531 GSN917531 HCJ917531 HMF917531 HWB917531 IFX917531 IPT917531 IZP917531 JJL917531 JTH917531 KDD917531 KMZ917531 KWV917531 LGR917531 LQN917531 MAJ917531 MKF917531 MUB917531 NDX917531 NNT917531 NXP917531 OHL917531 ORH917531 PBD917531 PKZ917531 PUV917531 QER917531 QON917531 QYJ917531 RIF917531 RSB917531 SBX917531 SLT917531 SVP917531 TFL917531 TPH917531 TZD917531 UIZ917531 USV917531 VCR917531 VMN917531 VWJ917531 WGF917531 WQB917531 WZX917531 DP983067 NL983067 XH983067 AHD983067 AQZ983067 BAV983067 BKR983067 BUN983067 CEJ983067 COF983067 CYB983067 DHX983067 DRT983067 EBP983067 ELL983067 EVH983067 FFD983067 FOZ983067 FYV983067 GIR983067 GSN983067 HCJ983067 HMF983067 HWB983067 IFX983067 IPT983067 IZP983067 JJL983067 JTH983067 KDD983067 KMZ983067 KWV983067 LGR983067 LQN983067 MAJ983067 MKF983067 MUB983067 NDX983067 NNT983067 NXP983067 OHL983067 ORH983067 PBD983067 PKZ983067 PUV983067 QER983067 QON983067 QYJ983067 RIF983067 RSB983067 SBX983067 SLT983067 SVP983067 TFL983067 TPH983067 TZD983067 UIZ983067 USV983067 VCR983067 VMN983067 VWJ983067 WGF983067 WQB983067 WZX983067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DR65563 NN65563 XJ65563 AHF65563 ARB65563 BAX65563 BKT65563 BUP65563 CEL65563 COH65563 CYD65563 DHZ65563 DRV65563 EBR65563 ELN65563 EVJ65563 FFF65563 FPB65563 FYX65563 GIT65563 GSP65563 HCL65563 HMH65563 HWD65563 IFZ65563 IPV65563 IZR65563 JJN65563 JTJ65563 KDF65563 KNB65563 KWX65563 LGT65563 LQP65563 MAL65563 MKH65563 MUD65563 NDZ65563 NNV65563 NXR65563 OHN65563 ORJ65563 PBF65563 PLB65563 PUX65563 QET65563 QOP65563 QYL65563 RIH65563 RSD65563 SBZ65563 SLV65563 SVR65563 TFN65563 TPJ65563 TZF65563 UJB65563 USX65563 VCT65563 VMP65563 VWL65563 WGH65563 WQD65563 WZZ65563 DR131099 NN131099 XJ131099 AHF131099 ARB131099 BAX131099 BKT131099 BUP131099 CEL131099 COH131099 CYD131099 DHZ131099 DRV131099 EBR131099 ELN131099 EVJ131099 FFF131099 FPB131099 FYX131099 GIT131099 GSP131099 HCL131099 HMH131099 HWD131099 IFZ131099 IPV131099 IZR131099 JJN131099 JTJ131099 KDF131099 KNB131099 KWX131099 LGT131099 LQP131099 MAL131099 MKH131099 MUD131099 NDZ131099 NNV131099 NXR131099 OHN131099 ORJ131099 PBF131099 PLB131099 PUX131099 QET131099 QOP131099 QYL131099 RIH131099 RSD131099 SBZ131099 SLV131099 SVR131099 TFN131099 TPJ131099 TZF131099 UJB131099 USX131099 VCT131099 VMP131099 VWL131099 WGH131099 WQD131099 WZZ131099 DR196635 NN196635 XJ196635 AHF196635 ARB196635 BAX196635 BKT196635 BUP196635 CEL196635 COH196635 CYD196635 DHZ196635 DRV196635 EBR196635 ELN196635 EVJ196635 FFF196635 FPB196635 FYX196635 GIT196635 GSP196635 HCL196635 HMH196635 HWD196635 IFZ196635 IPV196635 IZR196635 JJN196635 JTJ196635 KDF196635 KNB196635 KWX196635 LGT196635 LQP196635 MAL196635 MKH196635 MUD196635 NDZ196635 NNV196635 NXR196635 OHN196635 ORJ196635 PBF196635 PLB196635 PUX196635 QET196635 QOP196635 QYL196635 RIH196635 RSD196635 SBZ196635 SLV196635 SVR196635 TFN196635 TPJ196635 TZF196635 UJB196635 USX196635 VCT196635 VMP196635 VWL196635 WGH196635 WQD196635 WZZ196635 DR262171 NN262171 XJ262171 AHF262171 ARB262171 BAX262171 BKT262171 BUP262171 CEL262171 COH262171 CYD262171 DHZ262171 DRV262171 EBR262171 ELN262171 EVJ262171 FFF262171 FPB262171 FYX262171 GIT262171 GSP262171 HCL262171 HMH262171 HWD262171 IFZ262171 IPV262171 IZR262171 JJN262171 JTJ262171 KDF262171 KNB262171 KWX262171 LGT262171 LQP262171 MAL262171 MKH262171 MUD262171 NDZ262171 NNV262171 NXR262171 OHN262171 ORJ262171 PBF262171 PLB262171 PUX262171 QET262171 QOP262171 QYL262171 RIH262171 RSD262171 SBZ262171 SLV262171 SVR262171 TFN262171 TPJ262171 TZF262171 UJB262171 USX262171 VCT262171 VMP262171 VWL262171 WGH262171 WQD262171 WZZ262171 DR327707 NN327707 XJ327707 AHF327707 ARB327707 BAX327707 BKT327707 BUP327707 CEL327707 COH327707 CYD327707 DHZ327707 DRV327707 EBR327707 ELN327707 EVJ327707 FFF327707 FPB327707 FYX327707 GIT327707 GSP327707 HCL327707 HMH327707 HWD327707 IFZ327707 IPV327707 IZR327707 JJN327707 JTJ327707 KDF327707 KNB327707 KWX327707 LGT327707 LQP327707 MAL327707 MKH327707 MUD327707 NDZ327707 NNV327707 NXR327707 OHN327707 ORJ327707 PBF327707 PLB327707 PUX327707 QET327707 QOP327707 QYL327707 RIH327707 RSD327707 SBZ327707 SLV327707 SVR327707 TFN327707 TPJ327707 TZF327707 UJB327707 USX327707 VCT327707 VMP327707 VWL327707 WGH327707 WQD327707 WZZ327707 DR393243 NN393243 XJ393243 AHF393243 ARB393243 BAX393243 BKT393243 BUP393243 CEL393243 COH393243 CYD393243 DHZ393243 DRV393243 EBR393243 ELN393243 EVJ393243 FFF393243 FPB393243 FYX393243 GIT393243 GSP393243 HCL393243 HMH393243 HWD393243 IFZ393243 IPV393243 IZR393243 JJN393243 JTJ393243 KDF393243 KNB393243 KWX393243 LGT393243 LQP393243 MAL393243 MKH393243 MUD393243 NDZ393243 NNV393243 NXR393243 OHN393243 ORJ393243 PBF393243 PLB393243 PUX393243 QET393243 QOP393243 QYL393243 RIH393243 RSD393243 SBZ393243 SLV393243 SVR393243 TFN393243 TPJ393243 TZF393243 UJB393243 USX393243 VCT393243 VMP393243 VWL393243 WGH393243 WQD393243 WZZ393243 DR458779 NN458779 XJ458779 AHF458779 ARB458779 BAX458779 BKT458779 BUP458779 CEL458779 COH458779 CYD458779 DHZ458779 DRV458779 EBR458779 ELN458779 EVJ458779 FFF458779 FPB458779 FYX458779 GIT458779 GSP458779 HCL458779 HMH458779 HWD458779 IFZ458779 IPV458779 IZR458779 JJN458779 JTJ458779 KDF458779 KNB458779 KWX458779 LGT458779 LQP458779 MAL458779 MKH458779 MUD458779 NDZ458779 NNV458779 NXR458779 OHN458779 ORJ458779 PBF458779 PLB458779 PUX458779 QET458779 QOP458779 QYL458779 RIH458779 RSD458779 SBZ458779 SLV458779 SVR458779 TFN458779 TPJ458779 TZF458779 UJB458779 USX458779 VCT458779 VMP458779 VWL458779 WGH458779 WQD458779 WZZ458779 DR524315 NN524315 XJ524315 AHF524315 ARB524315 BAX524315 BKT524315 BUP524315 CEL524315 COH524315 CYD524315 DHZ524315 DRV524315 EBR524315 ELN524315 EVJ524315 FFF524315 FPB524315 FYX524315 GIT524315 GSP524315 HCL524315 HMH524315 HWD524315 IFZ524315 IPV524315 IZR524315 JJN524315 JTJ524315 KDF524315 KNB524315 KWX524315 LGT524315 LQP524315 MAL524315 MKH524315 MUD524315 NDZ524315 NNV524315 NXR524315 OHN524315 ORJ524315 PBF524315 PLB524315 PUX524315 QET524315 QOP524315 QYL524315 RIH524315 RSD524315 SBZ524315 SLV524315 SVR524315 TFN524315 TPJ524315 TZF524315 UJB524315 USX524315 VCT524315 VMP524315 VWL524315 WGH524315 WQD524315 WZZ524315 DR589851 NN589851 XJ589851 AHF589851 ARB589851 BAX589851 BKT589851 BUP589851 CEL589851 COH589851 CYD589851 DHZ589851 DRV589851 EBR589851 ELN589851 EVJ589851 FFF589851 FPB589851 FYX589851 GIT589851 GSP589851 HCL589851 HMH589851 HWD589851 IFZ589851 IPV589851 IZR589851 JJN589851 JTJ589851 KDF589851 KNB589851 KWX589851 LGT589851 LQP589851 MAL589851 MKH589851 MUD589851 NDZ589851 NNV589851 NXR589851 OHN589851 ORJ589851 PBF589851 PLB589851 PUX589851 QET589851 QOP589851 QYL589851 RIH589851 RSD589851 SBZ589851 SLV589851 SVR589851 TFN589851 TPJ589851 TZF589851 UJB589851 USX589851 VCT589851 VMP589851 VWL589851 WGH589851 WQD589851 WZZ589851 DR655387 NN655387 XJ655387 AHF655387 ARB655387 BAX655387 BKT655387 BUP655387 CEL655387 COH655387 CYD655387 DHZ655387 DRV655387 EBR655387 ELN655387 EVJ655387 FFF655387 FPB655387 FYX655387 GIT655387 GSP655387 HCL655387 HMH655387 HWD655387 IFZ655387 IPV655387 IZR655387 JJN655387 JTJ655387 KDF655387 KNB655387 KWX655387 LGT655387 LQP655387 MAL655387 MKH655387 MUD655387 NDZ655387 NNV655387 NXR655387 OHN655387 ORJ655387 PBF655387 PLB655387 PUX655387 QET655387 QOP655387 QYL655387 RIH655387 RSD655387 SBZ655387 SLV655387 SVR655387 TFN655387 TPJ655387 TZF655387 UJB655387 USX655387 VCT655387 VMP655387 VWL655387 WGH655387 WQD655387 WZZ655387 DR720923 NN720923 XJ720923 AHF720923 ARB720923 BAX720923 BKT720923 BUP720923 CEL720923 COH720923 CYD720923 DHZ720923 DRV720923 EBR720923 ELN720923 EVJ720923 FFF720923 FPB720923 FYX720923 GIT720923 GSP720923 HCL720923 HMH720923 HWD720923 IFZ720923 IPV720923 IZR720923 JJN720923 JTJ720923 KDF720923 KNB720923 KWX720923 LGT720923 LQP720923 MAL720923 MKH720923 MUD720923 NDZ720923 NNV720923 NXR720923 OHN720923 ORJ720923 PBF720923 PLB720923 PUX720923 QET720923 QOP720923 QYL720923 RIH720923 RSD720923 SBZ720923 SLV720923 SVR720923 TFN720923 TPJ720923 TZF720923 UJB720923 USX720923 VCT720923 VMP720923 VWL720923 WGH720923 WQD720923 WZZ720923 DR786459 NN786459 XJ786459 AHF786459 ARB786459 BAX786459 BKT786459 BUP786459 CEL786459 COH786459 CYD786459 DHZ786459 DRV786459 EBR786459 ELN786459 EVJ786459 FFF786459 FPB786459 FYX786459 GIT786459 GSP786459 HCL786459 HMH786459 HWD786459 IFZ786459 IPV786459 IZR786459 JJN786459 JTJ786459 KDF786459 KNB786459 KWX786459 LGT786459 LQP786459 MAL786459 MKH786459 MUD786459 NDZ786459 NNV786459 NXR786459 OHN786459 ORJ786459 PBF786459 PLB786459 PUX786459 QET786459 QOP786459 QYL786459 RIH786459 RSD786459 SBZ786459 SLV786459 SVR786459 TFN786459 TPJ786459 TZF786459 UJB786459 USX786459 VCT786459 VMP786459 VWL786459 WGH786459 WQD786459 WZZ786459 DR851995 NN851995 XJ851995 AHF851995 ARB851995 BAX851995 BKT851995 BUP851995 CEL851995 COH851995 CYD851995 DHZ851995 DRV851995 EBR851995 ELN851995 EVJ851995 FFF851995 FPB851995 FYX851995 GIT851995 GSP851995 HCL851995 HMH851995 HWD851995 IFZ851995 IPV851995 IZR851995 JJN851995 JTJ851995 KDF851995 KNB851995 KWX851995 LGT851995 LQP851995 MAL851995 MKH851995 MUD851995 NDZ851995 NNV851995 NXR851995 OHN851995 ORJ851995 PBF851995 PLB851995 PUX851995 QET851995 QOP851995 QYL851995 RIH851995 RSD851995 SBZ851995 SLV851995 SVR851995 TFN851995 TPJ851995 TZF851995 UJB851995 USX851995 VCT851995 VMP851995 VWL851995 WGH851995 WQD851995 WZZ851995 DR917531 NN917531 XJ917531 AHF917531 ARB917531 BAX917531 BKT917531 BUP917531 CEL917531 COH917531 CYD917531 DHZ917531 DRV917531 EBR917531 ELN917531 EVJ917531 FFF917531 FPB917531 FYX917531 GIT917531 GSP917531 HCL917531 HMH917531 HWD917531 IFZ917531 IPV917531 IZR917531 JJN917531 JTJ917531 KDF917531 KNB917531 KWX917531 LGT917531 LQP917531 MAL917531 MKH917531 MUD917531 NDZ917531 NNV917531 NXR917531 OHN917531 ORJ917531 PBF917531 PLB917531 PUX917531 QET917531 QOP917531 QYL917531 RIH917531 RSD917531 SBZ917531 SLV917531 SVR917531 TFN917531 TPJ917531 TZF917531 UJB917531 USX917531 VCT917531 VMP917531 VWL917531 WGH917531 WQD917531 WZZ917531 DR983067 NN983067 XJ983067 AHF983067 ARB983067 BAX983067 BKT983067 BUP983067 CEL983067 COH983067 CYD983067 DHZ983067 DRV983067 EBR983067 ELN983067 EVJ983067 FFF983067 FPB983067 FYX983067 GIT983067 GSP983067 HCL983067 HMH983067 HWD983067 IFZ983067 IPV983067 IZR983067 JJN983067 JTJ983067 KDF983067 KNB983067 KWX983067 LGT983067 LQP983067 MAL983067 MKH983067 MUD983067 NDZ983067 NNV983067 NXR983067 OHN983067 ORJ983067 PBF983067 PLB983067 PUX983067 QET983067 QOP983067 QYL983067 RIH983067 RSD983067 SBZ983067 SLV983067 SVR983067 TFN983067 TPJ983067 TZF983067 UJB983067 USX983067 VCT983067 VMP983067 VWL983067 WGH983067 WQD983067 WZZ983067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DT65563 NP65563 XL65563 AHH65563 ARD65563 BAZ65563 BKV65563 BUR65563 CEN65563 COJ65563 CYF65563 DIB65563 DRX65563 EBT65563 ELP65563 EVL65563 FFH65563 FPD65563 FYZ65563 GIV65563 GSR65563 HCN65563 HMJ65563 HWF65563 IGB65563 IPX65563 IZT65563 JJP65563 JTL65563 KDH65563 KND65563 KWZ65563 LGV65563 LQR65563 MAN65563 MKJ65563 MUF65563 NEB65563 NNX65563 NXT65563 OHP65563 ORL65563 PBH65563 PLD65563 PUZ65563 QEV65563 QOR65563 QYN65563 RIJ65563 RSF65563 SCB65563 SLX65563 SVT65563 TFP65563 TPL65563 TZH65563 UJD65563 USZ65563 VCV65563 VMR65563 VWN65563 WGJ65563 WQF65563 XAB65563 DT131099 NP131099 XL131099 AHH131099 ARD131099 BAZ131099 BKV131099 BUR131099 CEN131099 COJ131099 CYF131099 DIB131099 DRX131099 EBT131099 ELP131099 EVL131099 FFH131099 FPD131099 FYZ131099 GIV131099 GSR131099 HCN131099 HMJ131099 HWF131099 IGB131099 IPX131099 IZT131099 JJP131099 JTL131099 KDH131099 KND131099 KWZ131099 LGV131099 LQR131099 MAN131099 MKJ131099 MUF131099 NEB131099 NNX131099 NXT131099 OHP131099 ORL131099 PBH131099 PLD131099 PUZ131099 QEV131099 QOR131099 QYN131099 RIJ131099 RSF131099 SCB131099 SLX131099 SVT131099 TFP131099 TPL131099 TZH131099 UJD131099 USZ131099 VCV131099 VMR131099 VWN131099 WGJ131099 WQF131099 XAB131099 DT196635 NP196635 XL196635 AHH196635 ARD196635 BAZ196635 BKV196635 BUR196635 CEN196635 COJ196635 CYF196635 DIB196635 DRX196635 EBT196635 ELP196635 EVL196635 FFH196635 FPD196635 FYZ196635 GIV196635 GSR196635 HCN196635 HMJ196635 HWF196635 IGB196635 IPX196635 IZT196635 JJP196635 JTL196635 KDH196635 KND196635 KWZ196635 LGV196635 LQR196635 MAN196635 MKJ196635 MUF196635 NEB196635 NNX196635 NXT196635 OHP196635 ORL196635 PBH196635 PLD196635 PUZ196635 QEV196635 QOR196635 QYN196635 RIJ196635 RSF196635 SCB196635 SLX196635 SVT196635 TFP196635 TPL196635 TZH196635 UJD196635 USZ196635 VCV196635 VMR196635 VWN196635 WGJ196635 WQF196635 XAB196635 DT262171 NP262171 XL262171 AHH262171 ARD262171 BAZ262171 BKV262171 BUR262171 CEN262171 COJ262171 CYF262171 DIB262171 DRX262171 EBT262171 ELP262171 EVL262171 FFH262171 FPD262171 FYZ262171 GIV262171 GSR262171 HCN262171 HMJ262171 HWF262171 IGB262171 IPX262171 IZT262171 JJP262171 JTL262171 KDH262171 KND262171 KWZ262171 LGV262171 LQR262171 MAN262171 MKJ262171 MUF262171 NEB262171 NNX262171 NXT262171 OHP262171 ORL262171 PBH262171 PLD262171 PUZ262171 QEV262171 QOR262171 QYN262171 RIJ262171 RSF262171 SCB262171 SLX262171 SVT262171 TFP262171 TPL262171 TZH262171 UJD262171 USZ262171 VCV262171 VMR262171 VWN262171 WGJ262171 WQF262171 XAB262171 DT327707 NP327707 XL327707 AHH327707 ARD327707 BAZ327707 BKV327707 BUR327707 CEN327707 COJ327707 CYF327707 DIB327707 DRX327707 EBT327707 ELP327707 EVL327707 FFH327707 FPD327707 FYZ327707 GIV327707 GSR327707 HCN327707 HMJ327707 HWF327707 IGB327707 IPX327707 IZT327707 JJP327707 JTL327707 KDH327707 KND327707 KWZ327707 LGV327707 LQR327707 MAN327707 MKJ327707 MUF327707 NEB327707 NNX327707 NXT327707 OHP327707 ORL327707 PBH327707 PLD327707 PUZ327707 QEV327707 QOR327707 QYN327707 RIJ327707 RSF327707 SCB327707 SLX327707 SVT327707 TFP327707 TPL327707 TZH327707 UJD327707 USZ327707 VCV327707 VMR327707 VWN327707 WGJ327707 WQF327707 XAB327707 DT393243 NP393243 XL393243 AHH393243 ARD393243 BAZ393243 BKV393243 BUR393243 CEN393243 COJ393243 CYF393243 DIB393243 DRX393243 EBT393243 ELP393243 EVL393243 FFH393243 FPD393243 FYZ393243 GIV393243 GSR393243 HCN393243 HMJ393243 HWF393243 IGB393243 IPX393243 IZT393243 JJP393243 JTL393243 KDH393243 KND393243 KWZ393243 LGV393243 LQR393243 MAN393243 MKJ393243 MUF393243 NEB393243 NNX393243 NXT393243 OHP393243 ORL393243 PBH393243 PLD393243 PUZ393243 QEV393243 QOR393243 QYN393243 RIJ393243 RSF393243 SCB393243 SLX393243 SVT393243 TFP393243 TPL393243 TZH393243 UJD393243 USZ393243 VCV393243 VMR393243 VWN393243 WGJ393243 WQF393243 XAB393243 DT458779 NP458779 XL458779 AHH458779 ARD458779 BAZ458779 BKV458779 BUR458779 CEN458779 COJ458779 CYF458779 DIB458779 DRX458779 EBT458779 ELP458779 EVL458779 FFH458779 FPD458779 FYZ458779 GIV458779 GSR458779 HCN458779 HMJ458779 HWF458779 IGB458779 IPX458779 IZT458779 JJP458779 JTL458779 KDH458779 KND458779 KWZ458779 LGV458779 LQR458779 MAN458779 MKJ458779 MUF458779 NEB458779 NNX458779 NXT458779 OHP458779 ORL458779 PBH458779 PLD458779 PUZ458779 QEV458779 QOR458779 QYN458779 RIJ458779 RSF458779 SCB458779 SLX458779 SVT458779 TFP458779 TPL458779 TZH458779 UJD458779 USZ458779 VCV458779 VMR458779 VWN458779 WGJ458779 WQF458779 XAB458779 DT524315 NP524315 XL524315 AHH524315 ARD524315 BAZ524315 BKV524315 BUR524315 CEN524315 COJ524315 CYF524315 DIB524315 DRX524315 EBT524315 ELP524315 EVL524315 FFH524315 FPD524315 FYZ524315 GIV524315 GSR524315 HCN524315 HMJ524315 HWF524315 IGB524315 IPX524315 IZT524315 JJP524315 JTL524315 KDH524315 KND524315 KWZ524315 LGV524315 LQR524315 MAN524315 MKJ524315 MUF524315 NEB524315 NNX524315 NXT524315 OHP524315 ORL524315 PBH524315 PLD524315 PUZ524315 QEV524315 QOR524315 QYN524315 RIJ524315 RSF524315 SCB524315 SLX524315 SVT524315 TFP524315 TPL524315 TZH524315 UJD524315 USZ524315 VCV524315 VMR524315 VWN524315 WGJ524315 WQF524315 XAB524315 DT589851 NP589851 XL589851 AHH589851 ARD589851 BAZ589851 BKV589851 BUR589851 CEN589851 COJ589851 CYF589851 DIB589851 DRX589851 EBT589851 ELP589851 EVL589851 FFH589851 FPD589851 FYZ589851 GIV589851 GSR589851 HCN589851 HMJ589851 HWF589851 IGB589851 IPX589851 IZT589851 JJP589851 JTL589851 KDH589851 KND589851 KWZ589851 LGV589851 LQR589851 MAN589851 MKJ589851 MUF589851 NEB589851 NNX589851 NXT589851 OHP589851 ORL589851 PBH589851 PLD589851 PUZ589851 QEV589851 QOR589851 QYN589851 RIJ589851 RSF589851 SCB589851 SLX589851 SVT589851 TFP589851 TPL589851 TZH589851 UJD589851 USZ589851 VCV589851 VMR589851 VWN589851 WGJ589851 WQF589851 XAB589851 DT655387 NP655387 XL655387 AHH655387 ARD655387 BAZ655387 BKV655387 BUR655387 CEN655387 COJ655387 CYF655387 DIB655387 DRX655387 EBT655387 ELP655387 EVL655387 FFH655387 FPD655387 FYZ655387 GIV655387 GSR655387 HCN655387 HMJ655387 HWF655387 IGB655387 IPX655387 IZT655387 JJP655387 JTL655387 KDH655387 KND655387 KWZ655387 LGV655387 LQR655387 MAN655387 MKJ655387 MUF655387 NEB655387 NNX655387 NXT655387 OHP655387 ORL655387 PBH655387 PLD655387 PUZ655387 QEV655387 QOR655387 QYN655387 RIJ655387 RSF655387 SCB655387 SLX655387 SVT655387 TFP655387 TPL655387 TZH655387 UJD655387 USZ655387 VCV655387 VMR655387 VWN655387 WGJ655387 WQF655387 XAB655387 DT720923 NP720923 XL720923 AHH720923 ARD720923 BAZ720923 BKV720923 BUR720923 CEN720923 COJ720923 CYF720923 DIB720923 DRX720923 EBT720923 ELP720923 EVL720923 FFH720923 FPD720923 FYZ720923 GIV720923 GSR720923 HCN720923 HMJ720923 HWF720923 IGB720923 IPX720923 IZT720923 JJP720923 JTL720923 KDH720923 KND720923 KWZ720923 LGV720923 LQR720923 MAN720923 MKJ720923 MUF720923 NEB720923 NNX720923 NXT720923 OHP720923 ORL720923 PBH720923 PLD720923 PUZ720923 QEV720923 QOR720923 QYN720923 RIJ720923 RSF720923 SCB720923 SLX720923 SVT720923 TFP720923 TPL720923 TZH720923 UJD720923 USZ720923 VCV720923 VMR720923 VWN720923 WGJ720923 WQF720923 XAB720923 DT786459 NP786459 XL786459 AHH786459 ARD786459 BAZ786459 BKV786459 BUR786459 CEN786459 COJ786459 CYF786459 DIB786459 DRX786459 EBT786459 ELP786459 EVL786459 FFH786459 FPD786459 FYZ786459 GIV786459 GSR786459 HCN786459 HMJ786459 HWF786459 IGB786459 IPX786459 IZT786459 JJP786459 JTL786459 KDH786459 KND786459 KWZ786459 LGV786459 LQR786459 MAN786459 MKJ786459 MUF786459 NEB786459 NNX786459 NXT786459 OHP786459 ORL786459 PBH786459 PLD786459 PUZ786459 QEV786459 QOR786459 QYN786459 RIJ786459 RSF786459 SCB786459 SLX786459 SVT786459 TFP786459 TPL786459 TZH786459 UJD786459 USZ786459 VCV786459 VMR786459 VWN786459 WGJ786459 WQF786459 XAB786459 DT851995 NP851995 XL851995 AHH851995 ARD851995 BAZ851995 BKV851995 BUR851995 CEN851995 COJ851995 CYF851995 DIB851995 DRX851995 EBT851995 ELP851995 EVL851995 FFH851995 FPD851995 FYZ851995 GIV851995 GSR851995 HCN851995 HMJ851995 HWF851995 IGB851995 IPX851995 IZT851995 JJP851995 JTL851995 KDH851995 KND851995 KWZ851995 LGV851995 LQR851995 MAN851995 MKJ851995 MUF851995 NEB851995 NNX851995 NXT851995 OHP851995 ORL851995 PBH851995 PLD851995 PUZ851995 QEV851995 QOR851995 QYN851995 RIJ851995 RSF851995 SCB851995 SLX851995 SVT851995 TFP851995 TPL851995 TZH851995 UJD851995 USZ851995 VCV851995 VMR851995 VWN851995 WGJ851995 WQF851995 XAB851995 DT917531 NP917531 XL917531 AHH917531 ARD917531 BAZ917531 BKV917531 BUR917531 CEN917531 COJ917531 CYF917531 DIB917531 DRX917531 EBT917531 ELP917531 EVL917531 FFH917531 FPD917531 FYZ917531 GIV917531 GSR917531 HCN917531 HMJ917531 HWF917531 IGB917531 IPX917531 IZT917531 JJP917531 JTL917531 KDH917531 KND917531 KWZ917531 LGV917531 LQR917531 MAN917531 MKJ917531 MUF917531 NEB917531 NNX917531 NXT917531 OHP917531 ORL917531 PBH917531 PLD917531 PUZ917531 QEV917531 QOR917531 QYN917531 RIJ917531 RSF917531 SCB917531 SLX917531 SVT917531 TFP917531 TPL917531 TZH917531 UJD917531 USZ917531 VCV917531 VMR917531 VWN917531 WGJ917531 WQF917531 XAB917531 DT983067 NP983067 XL983067 AHH983067 ARD983067 BAZ983067 BKV983067 BUR983067 CEN983067 COJ983067 CYF983067 DIB983067 DRX983067 EBT983067 ELP983067 EVL983067 FFH983067 FPD983067 FYZ983067 GIV983067 GSR983067 HCN983067 HMJ983067 HWF983067 IGB983067 IPX983067 IZT983067 JJP983067 JTL983067 KDH983067 KND983067 KWZ983067 LGV983067 LQR983067 MAN983067 MKJ983067 MUF983067 NEB983067 NNX983067 NXT983067 OHP983067 ORL983067 PBH983067 PLD983067 PUZ983067 QEV983067 QOR983067 QYN983067 RIJ983067 RSF983067 SCB983067 SLX983067 SVT983067 TFP983067 TPL983067 TZH983067 UJD983067 USZ983067 VCV983067 VMR983067 VWN983067 WGJ983067 WQF983067 XAB983067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DV65563 NR65563 XN65563 AHJ65563 ARF65563 BBB65563 BKX65563 BUT65563 CEP65563 COL65563 CYH65563 DID65563 DRZ65563 EBV65563 ELR65563 EVN65563 FFJ65563 FPF65563 FZB65563 GIX65563 GST65563 HCP65563 HML65563 HWH65563 IGD65563 IPZ65563 IZV65563 JJR65563 JTN65563 KDJ65563 KNF65563 KXB65563 LGX65563 LQT65563 MAP65563 MKL65563 MUH65563 NED65563 NNZ65563 NXV65563 OHR65563 ORN65563 PBJ65563 PLF65563 PVB65563 QEX65563 QOT65563 QYP65563 RIL65563 RSH65563 SCD65563 SLZ65563 SVV65563 TFR65563 TPN65563 TZJ65563 UJF65563 UTB65563 VCX65563 VMT65563 VWP65563 WGL65563 WQH65563 XAD65563 DV131099 NR131099 XN131099 AHJ131099 ARF131099 BBB131099 BKX131099 BUT131099 CEP131099 COL131099 CYH131099 DID131099 DRZ131099 EBV131099 ELR131099 EVN131099 FFJ131099 FPF131099 FZB131099 GIX131099 GST131099 HCP131099 HML131099 HWH131099 IGD131099 IPZ131099 IZV131099 JJR131099 JTN131099 KDJ131099 KNF131099 KXB131099 LGX131099 LQT131099 MAP131099 MKL131099 MUH131099 NED131099 NNZ131099 NXV131099 OHR131099 ORN131099 PBJ131099 PLF131099 PVB131099 QEX131099 QOT131099 QYP131099 RIL131099 RSH131099 SCD131099 SLZ131099 SVV131099 TFR131099 TPN131099 TZJ131099 UJF131099 UTB131099 VCX131099 VMT131099 VWP131099 WGL131099 WQH131099 XAD131099 DV196635 NR196635 XN196635 AHJ196635 ARF196635 BBB196635 BKX196635 BUT196635 CEP196635 COL196635 CYH196635 DID196635 DRZ196635 EBV196635 ELR196635 EVN196635 FFJ196635 FPF196635 FZB196635 GIX196635 GST196635 HCP196635 HML196635 HWH196635 IGD196635 IPZ196635 IZV196635 JJR196635 JTN196635 KDJ196635 KNF196635 KXB196635 LGX196635 LQT196635 MAP196635 MKL196635 MUH196635 NED196635 NNZ196635 NXV196635 OHR196635 ORN196635 PBJ196635 PLF196635 PVB196635 QEX196635 QOT196635 QYP196635 RIL196635 RSH196635 SCD196635 SLZ196635 SVV196635 TFR196635 TPN196635 TZJ196635 UJF196635 UTB196635 VCX196635 VMT196635 VWP196635 WGL196635 WQH196635 XAD196635 DV262171 NR262171 XN262171 AHJ262171 ARF262171 BBB262171 BKX262171 BUT262171 CEP262171 COL262171 CYH262171 DID262171 DRZ262171 EBV262171 ELR262171 EVN262171 FFJ262171 FPF262171 FZB262171 GIX262171 GST262171 HCP262171 HML262171 HWH262171 IGD262171 IPZ262171 IZV262171 JJR262171 JTN262171 KDJ262171 KNF262171 KXB262171 LGX262171 LQT262171 MAP262171 MKL262171 MUH262171 NED262171 NNZ262171 NXV262171 OHR262171 ORN262171 PBJ262171 PLF262171 PVB262171 QEX262171 QOT262171 QYP262171 RIL262171 RSH262171 SCD262171 SLZ262171 SVV262171 TFR262171 TPN262171 TZJ262171 UJF262171 UTB262171 VCX262171 VMT262171 VWP262171 WGL262171 WQH262171 XAD262171 DV327707 NR327707 XN327707 AHJ327707 ARF327707 BBB327707 BKX327707 BUT327707 CEP327707 COL327707 CYH327707 DID327707 DRZ327707 EBV327707 ELR327707 EVN327707 FFJ327707 FPF327707 FZB327707 GIX327707 GST327707 HCP327707 HML327707 HWH327707 IGD327707 IPZ327707 IZV327707 JJR327707 JTN327707 KDJ327707 KNF327707 KXB327707 LGX327707 LQT327707 MAP327707 MKL327707 MUH327707 NED327707 NNZ327707 NXV327707 OHR327707 ORN327707 PBJ327707 PLF327707 PVB327707 QEX327707 QOT327707 QYP327707 RIL327707 RSH327707 SCD327707 SLZ327707 SVV327707 TFR327707 TPN327707 TZJ327707 UJF327707 UTB327707 VCX327707 VMT327707 VWP327707 WGL327707 WQH327707 XAD327707 DV393243 NR393243 XN393243 AHJ393243 ARF393243 BBB393243 BKX393243 BUT393243 CEP393243 COL393243 CYH393243 DID393243 DRZ393243 EBV393243 ELR393243 EVN393243 FFJ393243 FPF393243 FZB393243 GIX393243 GST393243 HCP393243 HML393243 HWH393243 IGD393243 IPZ393243 IZV393243 JJR393243 JTN393243 KDJ393243 KNF393243 KXB393243 LGX393243 LQT393243 MAP393243 MKL393243 MUH393243 NED393243 NNZ393243 NXV393243 OHR393243 ORN393243 PBJ393243 PLF393243 PVB393243 QEX393243 QOT393243 QYP393243 RIL393243 RSH393243 SCD393243 SLZ393243 SVV393243 TFR393243 TPN393243 TZJ393243 UJF393243 UTB393243 VCX393243 VMT393243 VWP393243 WGL393243 WQH393243 XAD393243 DV458779 NR458779 XN458779 AHJ458779 ARF458779 BBB458779 BKX458779 BUT458779 CEP458779 COL458779 CYH458779 DID458779 DRZ458779 EBV458779 ELR458779 EVN458779 FFJ458779 FPF458779 FZB458779 GIX458779 GST458779 HCP458779 HML458779 HWH458779 IGD458779 IPZ458779 IZV458779 JJR458779 JTN458779 KDJ458779 KNF458779 KXB458779 LGX458779 LQT458779 MAP458779 MKL458779 MUH458779 NED458779 NNZ458779 NXV458779 OHR458779 ORN458779 PBJ458779 PLF458779 PVB458779 QEX458779 QOT458779 QYP458779 RIL458779 RSH458779 SCD458779 SLZ458779 SVV458779 TFR458779 TPN458779 TZJ458779 UJF458779 UTB458779 VCX458779 VMT458779 VWP458779 WGL458779 WQH458779 XAD458779 DV524315 NR524315 XN524315 AHJ524315 ARF524315 BBB524315 BKX524315 BUT524315 CEP524315 COL524315 CYH524315 DID524315 DRZ524315 EBV524315 ELR524315 EVN524315 FFJ524315 FPF524315 FZB524315 GIX524315 GST524315 HCP524315 HML524315 HWH524315 IGD524315 IPZ524315 IZV524315 JJR524315 JTN524315 KDJ524315 KNF524315 KXB524315 LGX524315 LQT524315 MAP524315 MKL524315 MUH524315 NED524315 NNZ524315 NXV524315 OHR524315 ORN524315 PBJ524315 PLF524315 PVB524315 QEX524315 QOT524315 QYP524315 RIL524315 RSH524315 SCD524315 SLZ524315 SVV524315 TFR524315 TPN524315 TZJ524315 UJF524315 UTB524315 VCX524315 VMT524315 VWP524315 WGL524315 WQH524315 XAD524315 DV589851 NR589851 XN589851 AHJ589851 ARF589851 BBB589851 BKX589851 BUT589851 CEP589851 COL589851 CYH589851 DID589851 DRZ589851 EBV589851 ELR589851 EVN589851 FFJ589851 FPF589851 FZB589851 GIX589851 GST589851 HCP589851 HML589851 HWH589851 IGD589851 IPZ589851 IZV589851 JJR589851 JTN589851 KDJ589851 KNF589851 KXB589851 LGX589851 LQT589851 MAP589851 MKL589851 MUH589851 NED589851 NNZ589851 NXV589851 OHR589851 ORN589851 PBJ589851 PLF589851 PVB589851 QEX589851 QOT589851 QYP589851 RIL589851 RSH589851 SCD589851 SLZ589851 SVV589851 TFR589851 TPN589851 TZJ589851 UJF589851 UTB589851 VCX589851 VMT589851 VWP589851 WGL589851 WQH589851 XAD589851 DV655387 NR655387 XN655387 AHJ655387 ARF655387 BBB655387 BKX655387 BUT655387 CEP655387 COL655387 CYH655387 DID655387 DRZ655387 EBV655387 ELR655387 EVN655387 FFJ655387 FPF655387 FZB655387 GIX655387 GST655387 HCP655387 HML655387 HWH655387 IGD655387 IPZ655387 IZV655387 JJR655387 JTN655387 KDJ655387 KNF655387 KXB655387 LGX655387 LQT655387 MAP655387 MKL655387 MUH655387 NED655387 NNZ655387 NXV655387 OHR655387 ORN655387 PBJ655387 PLF655387 PVB655387 QEX655387 QOT655387 QYP655387 RIL655387 RSH655387 SCD655387 SLZ655387 SVV655387 TFR655387 TPN655387 TZJ655387 UJF655387 UTB655387 VCX655387 VMT655387 VWP655387 WGL655387 WQH655387 XAD655387 DV720923 NR720923 XN720923 AHJ720923 ARF720923 BBB720923 BKX720923 BUT720923 CEP720923 COL720923 CYH720923 DID720923 DRZ720923 EBV720923 ELR720923 EVN720923 FFJ720923 FPF720923 FZB720923 GIX720923 GST720923 HCP720923 HML720923 HWH720923 IGD720923 IPZ720923 IZV720923 JJR720923 JTN720923 KDJ720923 KNF720923 KXB720923 LGX720923 LQT720923 MAP720923 MKL720923 MUH720923 NED720923 NNZ720923 NXV720923 OHR720923 ORN720923 PBJ720923 PLF720923 PVB720923 QEX720923 QOT720923 QYP720923 RIL720923 RSH720923 SCD720923 SLZ720923 SVV720923 TFR720923 TPN720923 TZJ720923 UJF720923 UTB720923 VCX720923 VMT720923 VWP720923 WGL720923 WQH720923 XAD720923 DV786459 NR786459 XN786459 AHJ786459 ARF786459 BBB786459 BKX786459 BUT786459 CEP786459 COL786459 CYH786459 DID786459 DRZ786459 EBV786459 ELR786459 EVN786459 FFJ786459 FPF786459 FZB786459 GIX786459 GST786459 HCP786459 HML786459 HWH786459 IGD786459 IPZ786459 IZV786459 JJR786459 JTN786459 KDJ786459 KNF786459 KXB786459 LGX786459 LQT786459 MAP786459 MKL786459 MUH786459 NED786459 NNZ786459 NXV786459 OHR786459 ORN786459 PBJ786459 PLF786459 PVB786459 QEX786459 QOT786459 QYP786459 RIL786459 RSH786459 SCD786459 SLZ786459 SVV786459 TFR786459 TPN786459 TZJ786459 UJF786459 UTB786459 VCX786459 VMT786459 VWP786459 WGL786459 WQH786459 XAD786459 DV851995 NR851995 XN851995 AHJ851995 ARF851995 BBB851995 BKX851995 BUT851995 CEP851995 COL851995 CYH851995 DID851995 DRZ851995 EBV851995 ELR851995 EVN851995 FFJ851995 FPF851995 FZB851995 GIX851995 GST851995 HCP851995 HML851995 HWH851995 IGD851995 IPZ851995 IZV851995 JJR851995 JTN851995 KDJ851995 KNF851995 KXB851995 LGX851995 LQT851995 MAP851995 MKL851995 MUH851995 NED851995 NNZ851995 NXV851995 OHR851995 ORN851995 PBJ851995 PLF851995 PVB851995 QEX851995 QOT851995 QYP851995 RIL851995 RSH851995 SCD851995 SLZ851995 SVV851995 TFR851995 TPN851995 TZJ851995 UJF851995 UTB851995 VCX851995 VMT851995 VWP851995 WGL851995 WQH851995 XAD851995 DV917531 NR917531 XN917531 AHJ917531 ARF917531 BBB917531 BKX917531 BUT917531 CEP917531 COL917531 CYH917531 DID917531 DRZ917531 EBV917531 ELR917531 EVN917531 FFJ917531 FPF917531 FZB917531 GIX917531 GST917531 HCP917531 HML917531 HWH917531 IGD917531 IPZ917531 IZV917531 JJR917531 JTN917531 KDJ917531 KNF917531 KXB917531 LGX917531 LQT917531 MAP917531 MKL917531 MUH917531 NED917531 NNZ917531 NXV917531 OHR917531 ORN917531 PBJ917531 PLF917531 PVB917531 QEX917531 QOT917531 QYP917531 RIL917531 RSH917531 SCD917531 SLZ917531 SVV917531 TFR917531 TPN917531 TZJ917531 UJF917531 UTB917531 VCX917531 VMT917531 VWP917531 WGL917531 WQH917531 XAD917531 DV983067 NR983067 XN983067 AHJ983067 ARF983067 BBB983067 BKX983067 BUT983067 CEP983067 COL983067 CYH983067 DID983067 DRZ983067 EBV983067 ELR983067 EVN983067 FFJ983067 FPF983067 FZB983067 GIX983067 GST983067 HCP983067 HML983067 HWH983067 IGD983067 IPZ983067 IZV983067 JJR983067 JTN983067 KDJ983067 KNF983067 KXB983067 LGX983067 LQT983067 MAP983067 MKL983067 MUH983067 NED983067 NNZ983067 NXV983067 OHR983067 ORN983067 PBJ983067 PLF983067 PVB983067 QEX983067 QOT983067 QYP983067 RIL983067 RSH983067 SCD983067 SLZ983067 SVV983067 TFR983067 TPN983067 TZJ983067 UJF983067 UTB983067 VCX983067 VMT983067 VWP983067 WGL983067 WQH983067 XAD983067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DZ65563 NV65563 XR65563 AHN65563 ARJ65563 BBF65563 BLB65563 BUX65563 CET65563 COP65563 CYL65563 DIH65563 DSD65563 EBZ65563 ELV65563 EVR65563 FFN65563 FPJ65563 FZF65563 GJB65563 GSX65563 HCT65563 HMP65563 HWL65563 IGH65563 IQD65563 IZZ65563 JJV65563 JTR65563 KDN65563 KNJ65563 KXF65563 LHB65563 LQX65563 MAT65563 MKP65563 MUL65563 NEH65563 NOD65563 NXZ65563 OHV65563 ORR65563 PBN65563 PLJ65563 PVF65563 QFB65563 QOX65563 QYT65563 RIP65563 RSL65563 SCH65563 SMD65563 SVZ65563 TFV65563 TPR65563 TZN65563 UJJ65563 UTF65563 VDB65563 VMX65563 VWT65563 WGP65563 WQL65563 XAH65563 DZ131099 NV131099 XR131099 AHN131099 ARJ131099 BBF131099 BLB131099 BUX131099 CET131099 COP131099 CYL131099 DIH131099 DSD131099 EBZ131099 ELV131099 EVR131099 FFN131099 FPJ131099 FZF131099 GJB131099 GSX131099 HCT131099 HMP131099 HWL131099 IGH131099 IQD131099 IZZ131099 JJV131099 JTR131099 KDN131099 KNJ131099 KXF131099 LHB131099 LQX131099 MAT131099 MKP131099 MUL131099 NEH131099 NOD131099 NXZ131099 OHV131099 ORR131099 PBN131099 PLJ131099 PVF131099 QFB131099 QOX131099 QYT131099 RIP131099 RSL131099 SCH131099 SMD131099 SVZ131099 TFV131099 TPR131099 TZN131099 UJJ131099 UTF131099 VDB131099 VMX131099 VWT131099 WGP131099 WQL131099 XAH131099 DZ196635 NV196635 XR196635 AHN196635 ARJ196635 BBF196635 BLB196635 BUX196635 CET196635 COP196635 CYL196635 DIH196635 DSD196635 EBZ196635 ELV196635 EVR196635 FFN196635 FPJ196635 FZF196635 GJB196635 GSX196635 HCT196635 HMP196635 HWL196635 IGH196635 IQD196635 IZZ196635 JJV196635 JTR196635 KDN196635 KNJ196635 KXF196635 LHB196635 LQX196635 MAT196635 MKP196635 MUL196635 NEH196635 NOD196635 NXZ196635 OHV196635 ORR196635 PBN196635 PLJ196635 PVF196635 QFB196635 QOX196635 QYT196635 RIP196635 RSL196635 SCH196635 SMD196635 SVZ196635 TFV196635 TPR196635 TZN196635 UJJ196635 UTF196635 VDB196635 VMX196635 VWT196635 WGP196635 WQL196635 XAH196635 DZ262171 NV262171 XR262171 AHN262171 ARJ262171 BBF262171 BLB262171 BUX262171 CET262171 COP262171 CYL262171 DIH262171 DSD262171 EBZ262171 ELV262171 EVR262171 FFN262171 FPJ262171 FZF262171 GJB262171 GSX262171 HCT262171 HMP262171 HWL262171 IGH262171 IQD262171 IZZ262171 JJV262171 JTR262171 KDN262171 KNJ262171 KXF262171 LHB262171 LQX262171 MAT262171 MKP262171 MUL262171 NEH262171 NOD262171 NXZ262171 OHV262171 ORR262171 PBN262171 PLJ262171 PVF262171 QFB262171 QOX262171 QYT262171 RIP262171 RSL262171 SCH262171 SMD262171 SVZ262171 TFV262171 TPR262171 TZN262171 UJJ262171 UTF262171 VDB262171 VMX262171 VWT262171 WGP262171 WQL262171 XAH262171 DZ327707 NV327707 XR327707 AHN327707 ARJ327707 BBF327707 BLB327707 BUX327707 CET327707 COP327707 CYL327707 DIH327707 DSD327707 EBZ327707 ELV327707 EVR327707 FFN327707 FPJ327707 FZF327707 GJB327707 GSX327707 HCT327707 HMP327707 HWL327707 IGH327707 IQD327707 IZZ327707 JJV327707 JTR327707 KDN327707 KNJ327707 KXF327707 LHB327707 LQX327707 MAT327707 MKP327707 MUL327707 NEH327707 NOD327707 NXZ327707 OHV327707 ORR327707 PBN327707 PLJ327707 PVF327707 QFB327707 QOX327707 QYT327707 RIP327707 RSL327707 SCH327707 SMD327707 SVZ327707 TFV327707 TPR327707 TZN327707 UJJ327707 UTF327707 VDB327707 VMX327707 VWT327707 WGP327707 WQL327707 XAH327707 DZ393243 NV393243 XR393243 AHN393243 ARJ393243 BBF393243 BLB393243 BUX393243 CET393243 COP393243 CYL393243 DIH393243 DSD393243 EBZ393243 ELV393243 EVR393243 FFN393243 FPJ393243 FZF393243 GJB393243 GSX393243 HCT393243 HMP393243 HWL393243 IGH393243 IQD393243 IZZ393243 JJV393243 JTR393243 KDN393243 KNJ393243 KXF393243 LHB393243 LQX393243 MAT393243 MKP393243 MUL393243 NEH393243 NOD393243 NXZ393243 OHV393243 ORR393243 PBN393243 PLJ393243 PVF393243 QFB393243 QOX393243 QYT393243 RIP393243 RSL393243 SCH393243 SMD393243 SVZ393243 TFV393243 TPR393243 TZN393243 UJJ393243 UTF393243 VDB393243 VMX393243 VWT393243 WGP393243 WQL393243 XAH393243 DZ458779 NV458779 XR458779 AHN458779 ARJ458779 BBF458779 BLB458779 BUX458779 CET458779 COP458779 CYL458779 DIH458779 DSD458779 EBZ458779 ELV458779 EVR458779 FFN458779 FPJ458779 FZF458779 GJB458779 GSX458779 HCT458779 HMP458779 HWL458779 IGH458779 IQD458779 IZZ458779 JJV458779 JTR458779 KDN458779 KNJ458779 KXF458779 LHB458779 LQX458779 MAT458779 MKP458779 MUL458779 NEH458779 NOD458779 NXZ458779 OHV458779 ORR458779 PBN458779 PLJ458779 PVF458779 QFB458779 QOX458779 QYT458779 RIP458779 RSL458779 SCH458779 SMD458779 SVZ458779 TFV458779 TPR458779 TZN458779 UJJ458779 UTF458779 VDB458779 VMX458779 VWT458779 WGP458779 WQL458779 XAH458779 DZ524315 NV524315 XR524315 AHN524315 ARJ524315 BBF524315 BLB524315 BUX524315 CET524315 COP524315 CYL524315 DIH524315 DSD524315 EBZ524315 ELV524315 EVR524315 FFN524315 FPJ524315 FZF524315 GJB524315 GSX524315 HCT524315 HMP524315 HWL524315 IGH524315 IQD524315 IZZ524315 JJV524315 JTR524315 KDN524315 KNJ524315 KXF524315 LHB524315 LQX524315 MAT524315 MKP524315 MUL524315 NEH524315 NOD524315 NXZ524315 OHV524315 ORR524315 PBN524315 PLJ524315 PVF524315 QFB524315 QOX524315 QYT524315 RIP524315 RSL524315 SCH524315 SMD524315 SVZ524315 TFV524315 TPR524315 TZN524315 UJJ524315 UTF524315 VDB524315 VMX524315 VWT524315 WGP524315 WQL524315 XAH524315 DZ589851 NV589851 XR589851 AHN589851 ARJ589851 BBF589851 BLB589851 BUX589851 CET589851 COP589851 CYL589851 DIH589851 DSD589851 EBZ589851 ELV589851 EVR589851 FFN589851 FPJ589851 FZF589851 GJB589851 GSX589851 HCT589851 HMP589851 HWL589851 IGH589851 IQD589851 IZZ589851 JJV589851 JTR589851 KDN589851 KNJ589851 KXF589851 LHB589851 LQX589851 MAT589851 MKP589851 MUL589851 NEH589851 NOD589851 NXZ589851 OHV589851 ORR589851 PBN589851 PLJ589851 PVF589851 QFB589851 QOX589851 QYT589851 RIP589851 RSL589851 SCH589851 SMD589851 SVZ589851 TFV589851 TPR589851 TZN589851 UJJ589851 UTF589851 VDB589851 VMX589851 VWT589851 WGP589851 WQL589851 XAH589851 DZ655387 NV655387 XR655387 AHN655387 ARJ655387 BBF655387 BLB655387 BUX655387 CET655387 COP655387 CYL655387 DIH655387 DSD655387 EBZ655387 ELV655387 EVR655387 FFN655387 FPJ655387 FZF655387 GJB655387 GSX655387 HCT655387 HMP655387 HWL655387 IGH655387 IQD655387 IZZ655387 JJV655387 JTR655387 KDN655387 KNJ655387 KXF655387 LHB655387 LQX655387 MAT655387 MKP655387 MUL655387 NEH655387 NOD655387 NXZ655387 OHV655387 ORR655387 PBN655387 PLJ655387 PVF655387 QFB655387 QOX655387 QYT655387 RIP655387 RSL655387 SCH655387 SMD655387 SVZ655387 TFV655387 TPR655387 TZN655387 UJJ655387 UTF655387 VDB655387 VMX655387 VWT655387 WGP655387 WQL655387 XAH655387 DZ720923 NV720923 XR720923 AHN720923 ARJ720923 BBF720923 BLB720923 BUX720923 CET720923 COP720923 CYL720923 DIH720923 DSD720923 EBZ720923 ELV720923 EVR720923 FFN720923 FPJ720923 FZF720923 GJB720923 GSX720923 HCT720923 HMP720923 HWL720923 IGH720923 IQD720923 IZZ720923 JJV720923 JTR720923 KDN720923 KNJ720923 KXF720923 LHB720923 LQX720923 MAT720923 MKP720923 MUL720923 NEH720923 NOD720923 NXZ720923 OHV720923 ORR720923 PBN720923 PLJ720923 PVF720923 QFB720923 QOX720923 QYT720923 RIP720923 RSL720923 SCH720923 SMD720923 SVZ720923 TFV720923 TPR720923 TZN720923 UJJ720923 UTF720923 VDB720923 VMX720923 VWT720923 WGP720923 WQL720923 XAH720923 DZ786459 NV786459 XR786459 AHN786459 ARJ786459 BBF786459 BLB786459 BUX786459 CET786459 COP786459 CYL786459 DIH786459 DSD786459 EBZ786459 ELV786459 EVR786459 FFN786459 FPJ786459 FZF786459 GJB786459 GSX786459 HCT786459 HMP786459 HWL786459 IGH786459 IQD786459 IZZ786459 JJV786459 JTR786459 KDN786459 KNJ786459 KXF786459 LHB786459 LQX786459 MAT786459 MKP786459 MUL786459 NEH786459 NOD786459 NXZ786459 OHV786459 ORR786459 PBN786459 PLJ786459 PVF786459 QFB786459 QOX786459 QYT786459 RIP786459 RSL786459 SCH786459 SMD786459 SVZ786459 TFV786459 TPR786459 TZN786459 UJJ786459 UTF786459 VDB786459 VMX786459 VWT786459 WGP786459 WQL786459 XAH786459 DZ851995 NV851995 XR851995 AHN851995 ARJ851995 BBF851995 BLB851995 BUX851995 CET851995 COP851995 CYL851995 DIH851995 DSD851995 EBZ851995 ELV851995 EVR851995 FFN851995 FPJ851995 FZF851995 GJB851995 GSX851995 HCT851995 HMP851995 HWL851995 IGH851995 IQD851995 IZZ851995 JJV851995 JTR851995 KDN851995 KNJ851995 KXF851995 LHB851995 LQX851995 MAT851995 MKP851995 MUL851995 NEH851995 NOD851995 NXZ851995 OHV851995 ORR851995 PBN851995 PLJ851995 PVF851995 QFB851995 QOX851995 QYT851995 RIP851995 RSL851995 SCH851995 SMD851995 SVZ851995 TFV851995 TPR851995 TZN851995 UJJ851995 UTF851995 VDB851995 VMX851995 VWT851995 WGP851995 WQL851995 XAH851995 DZ917531 NV917531 XR917531 AHN917531 ARJ917531 BBF917531 BLB917531 BUX917531 CET917531 COP917531 CYL917531 DIH917531 DSD917531 EBZ917531 ELV917531 EVR917531 FFN917531 FPJ917531 FZF917531 GJB917531 GSX917531 HCT917531 HMP917531 HWL917531 IGH917531 IQD917531 IZZ917531 JJV917531 JTR917531 KDN917531 KNJ917531 KXF917531 LHB917531 LQX917531 MAT917531 MKP917531 MUL917531 NEH917531 NOD917531 NXZ917531 OHV917531 ORR917531 PBN917531 PLJ917531 PVF917531 QFB917531 QOX917531 QYT917531 RIP917531 RSL917531 SCH917531 SMD917531 SVZ917531 TFV917531 TPR917531 TZN917531 UJJ917531 UTF917531 VDB917531 VMX917531 VWT917531 WGP917531 WQL917531 XAH917531 DZ983067 NV983067 XR983067 AHN983067 ARJ983067 BBF983067 BLB983067 BUX983067 CET983067 COP983067 CYL983067 DIH983067 DSD983067 EBZ983067 ELV983067 EVR983067 FFN983067 FPJ983067 FZF983067 GJB983067 GSX983067 HCT983067 HMP983067 HWL983067 IGH983067 IQD983067 IZZ983067 JJV983067 JTR983067 KDN983067 KNJ983067 KXF983067 LHB983067 LQX983067 MAT983067 MKP983067 MUL983067 NEH983067 NOD983067 NXZ983067 OHV983067 ORR983067 PBN983067 PLJ983067 PVF983067 QFB983067 QOX983067 QYT983067 RIP983067 RSL983067 SCH983067 SMD983067 SVZ983067 TFV983067 TPR983067 TZN983067 UJJ983067 UTF983067 VDB983067 VMX983067 VWT983067 WGP983067 WQL983067 XAH983067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EB65563 NX65563 XT65563 AHP65563 ARL65563 BBH65563 BLD65563 BUZ65563 CEV65563 COR65563 CYN65563 DIJ65563 DSF65563 ECB65563 ELX65563 EVT65563 FFP65563 FPL65563 FZH65563 GJD65563 GSZ65563 HCV65563 HMR65563 HWN65563 IGJ65563 IQF65563 JAB65563 JJX65563 JTT65563 KDP65563 KNL65563 KXH65563 LHD65563 LQZ65563 MAV65563 MKR65563 MUN65563 NEJ65563 NOF65563 NYB65563 OHX65563 ORT65563 PBP65563 PLL65563 PVH65563 QFD65563 QOZ65563 QYV65563 RIR65563 RSN65563 SCJ65563 SMF65563 SWB65563 TFX65563 TPT65563 TZP65563 UJL65563 UTH65563 VDD65563 VMZ65563 VWV65563 WGR65563 WQN65563 XAJ65563 EB131099 NX131099 XT131099 AHP131099 ARL131099 BBH131099 BLD131099 BUZ131099 CEV131099 COR131099 CYN131099 DIJ131099 DSF131099 ECB131099 ELX131099 EVT131099 FFP131099 FPL131099 FZH131099 GJD131099 GSZ131099 HCV131099 HMR131099 HWN131099 IGJ131099 IQF131099 JAB131099 JJX131099 JTT131099 KDP131099 KNL131099 KXH131099 LHD131099 LQZ131099 MAV131099 MKR131099 MUN131099 NEJ131099 NOF131099 NYB131099 OHX131099 ORT131099 PBP131099 PLL131099 PVH131099 QFD131099 QOZ131099 QYV131099 RIR131099 RSN131099 SCJ131099 SMF131099 SWB131099 TFX131099 TPT131099 TZP131099 UJL131099 UTH131099 VDD131099 VMZ131099 VWV131099 WGR131099 WQN131099 XAJ131099 EB196635 NX196635 XT196635 AHP196635 ARL196635 BBH196635 BLD196635 BUZ196635 CEV196635 COR196635 CYN196635 DIJ196635 DSF196635 ECB196635 ELX196635 EVT196635 FFP196635 FPL196635 FZH196635 GJD196635 GSZ196635 HCV196635 HMR196635 HWN196635 IGJ196635 IQF196635 JAB196635 JJX196635 JTT196635 KDP196635 KNL196635 KXH196635 LHD196635 LQZ196635 MAV196635 MKR196635 MUN196635 NEJ196635 NOF196635 NYB196635 OHX196635 ORT196635 PBP196635 PLL196635 PVH196635 QFD196635 QOZ196635 QYV196635 RIR196635 RSN196635 SCJ196635 SMF196635 SWB196635 TFX196635 TPT196635 TZP196635 UJL196635 UTH196635 VDD196635 VMZ196635 VWV196635 WGR196635 WQN196635 XAJ196635 EB262171 NX262171 XT262171 AHP262171 ARL262171 BBH262171 BLD262171 BUZ262171 CEV262171 COR262171 CYN262171 DIJ262171 DSF262171 ECB262171 ELX262171 EVT262171 FFP262171 FPL262171 FZH262171 GJD262171 GSZ262171 HCV262171 HMR262171 HWN262171 IGJ262171 IQF262171 JAB262171 JJX262171 JTT262171 KDP262171 KNL262171 KXH262171 LHD262171 LQZ262171 MAV262171 MKR262171 MUN262171 NEJ262171 NOF262171 NYB262171 OHX262171 ORT262171 PBP262171 PLL262171 PVH262171 QFD262171 QOZ262171 QYV262171 RIR262171 RSN262171 SCJ262171 SMF262171 SWB262171 TFX262171 TPT262171 TZP262171 UJL262171 UTH262171 VDD262171 VMZ262171 VWV262171 WGR262171 WQN262171 XAJ262171 EB327707 NX327707 XT327707 AHP327707 ARL327707 BBH327707 BLD327707 BUZ327707 CEV327707 COR327707 CYN327707 DIJ327707 DSF327707 ECB327707 ELX327707 EVT327707 FFP327707 FPL327707 FZH327707 GJD327707 GSZ327707 HCV327707 HMR327707 HWN327707 IGJ327707 IQF327707 JAB327707 JJX327707 JTT327707 KDP327707 KNL327707 KXH327707 LHD327707 LQZ327707 MAV327707 MKR327707 MUN327707 NEJ327707 NOF327707 NYB327707 OHX327707 ORT327707 PBP327707 PLL327707 PVH327707 QFD327707 QOZ327707 QYV327707 RIR327707 RSN327707 SCJ327707 SMF327707 SWB327707 TFX327707 TPT327707 TZP327707 UJL327707 UTH327707 VDD327707 VMZ327707 VWV327707 WGR327707 WQN327707 XAJ327707 EB393243 NX393243 XT393243 AHP393243 ARL393243 BBH393243 BLD393243 BUZ393243 CEV393243 COR393243 CYN393243 DIJ393243 DSF393243 ECB393243 ELX393243 EVT393243 FFP393243 FPL393243 FZH393243 GJD393243 GSZ393243 HCV393243 HMR393243 HWN393243 IGJ393243 IQF393243 JAB393243 JJX393243 JTT393243 KDP393243 KNL393243 KXH393243 LHD393243 LQZ393243 MAV393243 MKR393243 MUN393243 NEJ393243 NOF393243 NYB393243 OHX393243 ORT393243 PBP393243 PLL393243 PVH393243 QFD393243 QOZ393243 QYV393243 RIR393243 RSN393243 SCJ393243 SMF393243 SWB393243 TFX393243 TPT393243 TZP393243 UJL393243 UTH393243 VDD393243 VMZ393243 VWV393243 WGR393243 WQN393243 XAJ393243 EB458779 NX458779 XT458779 AHP458779 ARL458779 BBH458779 BLD458779 BUZ458779 CEV458779 COR458779 CYN458779 DIJ458779 DSF458779 ECB458779 ELX458779 EVT458779 FFP458779 FPL458779 FZH458779 GJD458779 GSZ458779 HCV458779 HMR458779 HWN458779 IGJ458779 IQF458779 JAB458779 JJX458779 JTT458779 KDP458779 KNL458779 KXH458779 LHD458779 LQZ458779 MAV458779 MKR458779 MUN458779 NEJ458779 NOF458779 NYB458779 OHX458779 ORT458779 PBP458779 PLL458779 PVH458779 QFD458779 QOZ458779 QYV458779 RIR458779 RSN458779 SCJ458779 SMF458779 SWB458779 TFX458779 TPT458779 TZP458779 UJL458779 UTH458779 VDD458779 VMZ458779 VWV458779 WGR458779 WQN458779 XAJ458779 EB524315 NX524315 XT524315 AHP524315 ARL524315 BBH524315 BLD524315 BUZ524315 CEV524315 COR524315 CYN524315 DIJ524315 DSF524315 ECB524315 ELX524315 EVT524315 FFP524315 FPL524315 FZH524315 GJD524315 GSZ524315 HCV524315 HMR524315 HWN524315 IGJ524315 IQF524315 JAB524315 JJX524315 JTT524315 KDP524315 KNL524315 KXH524315 LHD524315 LQZ524315 MAV524315 MKR524315 MUN524315 NEJ524315 NOF524315 NYB524315 OHX524315 ORT524315 PBP524315 PLL524315 PVH524315 QFD524315 QOZ524315 QYV524315 RIR524315 RSN524315 SCJ524315 SMF524315 SWB524315 TFX524315 TPT524315 TZP524315 UJL524315 UTH524315 VDD524315 VMZ524315 VWV524315 WGR524315 WQN524315 XAJ524315 EB589851 NX589851 XT589851 AHP589851 ARL589851 BBH589851 BLD589851 BUZ589851 CEV589851 COR589851 CYN589851 DIJ589851 DSF589851 ECB589851 ELX589851 EVT589851 FFP589851 FPL589851 FZH589851 GJD589851 GSZ589851 HCV589851 HMR589851 HWN589851 IGJ589851 IQF589851 JAB589851 JJX589851 JTT589851 KDP589851 KNL589851 KXH589851 LHD589851 LQZ589851 MAV589851 MKR589851 MUN589851 NEJ589851 NOF589851 NYB589851 OHX589851 ORT589851 PBP589851 PLL589851 PVH589851 QFD589851 QOZ589851 QYV589851 RIR589851 RSN589851 SCJ589851 SMF589851 SWB589851 TFX589851 TPT589851 TZP589851 UJL589851 UTH589851 VDD589851 VMZ589851 VWV589851 WGR589851 WQN589851 XAJ589851 EB655387 NX655387 XT655387 AHP655387 ARL655387 BBH655387 BLD655387 BUZ655387 CEV655387 COR655387 CYN655387 DIJ655387 DSF655387 ECB655387 ELX655387 EVT655387 FFP655387 FPL655387 FZH655387 GJD655387 GSZ655387 HCV655387 HMR655387 HWN655387 IGJ655387 IQF655387 JAB655387 JJX655387 JTT655387 KDP655387 KNL655387 KXH655387 LHD655387 LQZ655387 MAV655387 MKR655387 MUN655387 NEJ655387 NOF655387 NYB655387 OHX655387 ORT655387 PBP655387 PLL655387 PVH655387 QFD655387 QOZ655387 QYV655387 RIR655387 RSN655387 SCJ655387 SMF655387 SWB655387 TFX655387 TPT655387 TZP655387 UJL655387 UTH655387 VDD655387 VMZ655387 VWV655387 WGR655387 WQN655387 XAJ655387 EB720923 NX720923 XT720923 AHP720923 ARL720923 BBH720923 BLD720923 BUZ720923 CEV720923 COR720923 CYN720923 DIJ720923 DSF720923 ECB720923 ELX720923 EVT720923 FFP720923 FPL720923 FZH720923 GJD720923 GSZ720923 HCV720923 HMR720923 HWN720923 IGJ720923 IQF720923 JAB720923 JJX720923 JTT720923 KDP720923 KNL720923 KXH720923 LHD720923 LQZ720923 MAV720923 MKR720923 MUN720923 NEJ720923 NOF720923 NYB720923 OHX720923 ORT720923 PBP720923 PLL720923 PVH720923 QFD720923 QOZ720923 QYV720923 RIR720923 RSN720923 SCJ720923 SMF720923 SWB720923 TFX720923 TPT720923 TZP720923 UJL720923 UTH720923 VDD720923 VMZ720923 VWV720923 WGR720923 WQN720923 XAJ720923 EB786459 NX786459 XT786459 AHP786459 ARL786459 BBH786459 BLD786459 BUZ786459 CEV786459 COR786459 CYN786459 DIJ786459 DSF786459 ECB786459 ELX786459 EVT786459 FFP786459 FPL786459 FZH786459 GJD786459 GSZ786459 HCV786459 HMR786459 HWN786459 IGJ786459 IQF786459 JAB786459 JJX786459 JTT786459 KDP786459 KNL786459 KXH786459 LHD786459 LQZ786459 MAV786459 MKR786459 MUN786459 NEJ786459 NOF786459 NYB786459 OHX786459 ORT786459 PBP786459 PLL786459 PVH786459 QFD786459 QOZ786459 QYV786459 RIR786459 RSN786459 SCJ786459 SMF786459 SWB786459 TFX786459 TPT786459 TZP786459 UJL786459 UTH786459 VDD786459 VMZ786459 VWV786459 WGR786459 WQN786459 XAJ786459 EB851995 NX851995 XT851995 AHP851995 ARL851995 BBH851995 BLD851995 BUZ851995 CEV851995 COR851995 CYN851995 DIJ851995 DSF851995 ECB851995 ELX851995 EVT851995 FFP851995 FPL851995 FZH851995 GJD851995 GSZ851995 HCV851995 HMR851995 HWN851995 IGJ851995 IQF851995 JAB851995 JJX851995 JTT851995 KDP851995 KNL851995 KXH851995 LHD851995 LQZ851995 MAV851995 MKR851995 MUN851995 NEJ851995 NOF851995 NYB851995 OHX851995 ORT851995 PBP851995 PLL851995 PVH851995 QFD851995 QOZ851995 QYV851995 RIR851995 RSN851995 SCJ851995 SMF851995 SWB851995 TFX851995 TPT851995 TZP851995 UJL851995 UTH851995 VDD851995 VMZ851995 VWV851995 WGR851995 WQN851995 XAJ851995 EB917531 NX917531 XT917531 AHP917531 ARL917531 BBH917531 BLD917531 BUZ917531 CEV917531 COR917531 CYN917531 DIJ917531 DSF917531 ECB917531 ELX917531 EVT917531 FFP917531 FPL917531 FZH917531 GJD917531 GSZ917531 HCV917531 HMR917531 HWN917531 IGJ917531 IQF917531 JAB917531 JJX917531 JTT917531 KDP917531 KNL917531 KXH917531 LHD917531 LQZ917531 MAV917531 MKR917531 MUN917531 NEJ917531 NOF917531 NYB917531 OHX917531 ORT917531 PBP917531 PLL917531 PVH917531 QFD917531 QOZ917531 QYV917531 RIR917531 RSN917531 SCJ917531 SMF917531 SWB917531 TFX917531 TPT917531 TZP917531 UJL917531 UTH917531 VDD917531 VMZ917531 VWV917531 WGR917531 WQN917531 XAJ917531 EB983067 NX983067 XT983067 AHP983067 ARL983067 BBH983067 BLD983067 BUZ983067 CEV983067 COR983067 CYN983067 DIJ983067 DSF983067 ECB983067 ELX983067 EVT983067 FFP983067 FPL983067 FZH983067 GJD983067 GSZ983067 HCV983067 HMR983067 HWN983067 IGJ983067 IQF983067 JAB983067 JJX983067 JTT983067 KDP983067 KNL983067 KXH983067 LHD983067 LQZ983067 MAV983067 MKR983067 MUN983067 NEJ983067 NOF983067 NYB983067 OHX983067 ORT983067 PBP983067 PLL983067 PVH983067 QFD983067 QOZ983067 QYV983067 RIR983067 RSN983067 SCJ983067 SMF983067 SWB983067 TFX983067 TPT983067 TZP983067 UJL983067 UTH983067 VDD983067 VMZ983067 VWV983067 WGR983067 WQN983067 BV33:BV34 BX33 BZ33 CB33 CD33 CF33 CH33 CJ33 CL33 CN33 CP33 CR33 CT33 CV33 CX33 CZ33 DB33 DD33 DF33 DH33 DJ33 DL33 DN33 DP33 DR33 DT33 DV33 DX33 DZ33</xm:sqref>
        </x14:dataValidation>
        <x14:dataValidation type="textLength" imeMode="on" operator="greaterThanOrEqual" allowBlank="1" showInputMessage="1" showErrorMessage="1" xr:uid="{00000000-0002-0000-0200-00000A000000}">
          <x14:formula1>
            <xm:f>0</xm:f>
          </x14:formula1>
          <xm:sqref>WXU983095:WXU983097 BN65591 LJ65591 VF65591 AFB65591 AOX65591 AYT65591 BIP65591 BSL65591 CCH65591 CMD65591 CVZ65591 DFV65591 DPR65591 DZN65591 EJJ65591 ETF65591 FDB65591 FMX65591 FWT65591 GGP65591 GQL65591 HAH65591 HKD65591 HTZ65591 IDV65591 INR65591 IXN65591 JHJ65591 JRF65591 KBB65591 KKX65591 KUT65591 LEP65591 LOL65591 LYH65591 MID65591 MRZ65591 NBV65591 NLR65591 NVN65591 OFJ65591 OPF65591 OZB65591 PIX65591 PST65591 QCP65591 QML65591 QWH65591 RGD65591 RPZ65591 RZV65591 SJR65591 STN65591 TDJ65591 TNF65591 TXB65591 UGX65591 UQT65591 VAP65591 VKL65591 VUH65591 WED65591 WNZ65591 WXV65591 BN131127 LJ131127 VF131127 AFB131127 AOX131127 AYT131127 BIP131127 BSL131127 CCH131127 CMD131127 CVZ131127 DFV131127 DPR131127 DZN131127 EJJ131127 ETF131127 FDB131127 FMX131127 FWT131127 GGP131127 GQL131127 HAH131127 HKD131127 HTZ131127 IDV131127 INR131127 IXN131127 JHJ131127 JRF131127 KBB131127 KKX131127 KUT131127 LEP131127 LOL131127 LYH131127 MID131127 MRZ131127 NBV131127 NLR131127 NVN131127 OFJ131127 OPF131127 OZB131127 PIX131127 PST131127 QCP131127 QML131127 QWH131127 RGD131127 RPZ131127 RZV131127 SJR131127 STN131127 TDJ131127 TNF131127 TXB131127 UGX131127 UQT131127 VAP131127 VKL131127 VUH131127 WED131127 WNZ131127 WXV131127 BN196663 LJ196663 VF196663 AFB196663 AOX196663 AYT196663 BIP196663 BSL196663 CCH196663 CMD196663 CVZ196663 DFV196663 DPR196663 DZN196663 EJJ196663 ETF196663 FDB196663 FMX196663 FWT196663 GGP196663 GQL196663 HAH196663 HKD196663 HTZ196663 IDV196663 INR196663 IXN196663 JHJ196663 JRF196663 KBB196663 KKX196663 KUT196663 LEP196663 LOL196663 LYH196663 MID196663 MRZ196663 NBV196663 NLR196663 NVN196663 OFJ196663 OPF196663 OZB196663 PIX196663 PST196663 QCP196663 QML196663 QWH196663 RGD196663 RPZ196663 RZV196663 SJR196663 STN196663 TDJ196663 TNF196663 TXB196663 UGX196663 UQT196663 VAP196663 VKL196663 VUH196663 WED196663 WNZ196663 WXV196663 BN262199 LJ262199 VF262199 AFB262199 AOX262199 AYT262199 BIP262199 BSL262199 CCH262199 CMD262199 CVZ262199 DFV262199 DPR262199 DZN262199 EJJ262199 ETF262199 FDB262199 FMX262199 FWT262199 GGP262199 GQL262199 HAH262199 HKD262199 HTZ262199 IDV262199 INR262199 IXN262199 JHJ262199 JRF262199 KBB262199 KKX262199 KUT262199 LEP262199 LOL262199 LYH262199 MID262199 MRZ262199 NBV262199 NLR262199 NVN262199 OFJ262199 OPF262199 OZB262199 PIX262199 PST262199 QCP262199 QML262199 QWH262199 RGD262199 RPZ262199 RZV262199 SJR262199 STN262199 TDJ262199 TNF262199 TXB262199 UGX262199 UQT262199 VAP262199 VKL262199 VUH262199 WED262199 WNZ262199 WXV262199 BN327735 LJ327735 VF327735 AFB327735 AOX327735 AYT327735 BIP327735 BSL327735 CCH327735 CMD327735 CVZ327735 DFV327735 DPR327735 DZN327735 EJJ327735 ETF327735 FDB327735 FMX327735 FWT327735 GGP327735 GQL327735 HAH327735 HKD327735 HTZ327735 IDV327735 INR327735 IXN327735 JHJ327735 JRF327735 KBB327735 KKX327735 KUT327735 LEP327735 LOL327735 LYH327735 MID327735 MRZ327735 NBV327735 NLR327735 NVN327735 OFJ327735 OPF327735 OZB327735 PIX327735 PST327735 QCP327735 QML327735 QWH327735 RGD327735 RPZ327735 RZV327735 SJR327735 STN327735 TDJ327735 TNF327735 TXB327735 UGX327735 UQT327735 VAP327735 VKL327735 VUH327735 WED327735 WNZ327735 WXV327735 BN393271 LJ393271 VF393271 AFB393271 AOX393271 AYT393271 BIP393271 BSL393271 CCH393271 CMD393271 CVZ393271 DFV393271 DPR393271 DZN393271 EJJ393271 ETF393271 FDB393271 FMX393271 FWT393271 GGP393271 GQL393271 HAH393271 HKD393271 HTZ393271 IDV393271 INR393271 IXN393271 JHJ393271 JRF393271 KBB393271 KKX393271 KUT393271 LEP393271 LOL393271 LYH393271 MID393271 MRZ393271 NBV393271 NLR393271 NVN393271 OFJ393271 OPF393271 OZB393271 PIX393271 PST393271 QCP393271 QML393271 QWH393271 RGD393271 RPZ393271 RZV393271 SJR393271 STN393271 TDJ393271 TNF393271 TXB393271 UGX393271 UQT393271 VAP393271 VKL393271 VUH393271 WED393271 WNZ393271 WXV393271 BN458807 LJ458807 VF458807 AFB458807 AOX458807 AYT458807 BIP458807 BSL458807 CCH458807 CMD458807 CVZ458807 DFV458807 DPR458807 DZN458807 EJJ458807 ETF458807 FDB458807 FMX458807 FWT458807 GGP458807 GQL458807 HAH458807 HKD458807 HTZ458807 IDV458807 INR458807 IXN458807 JHJ458807 JRF458807 KBB458807 KKX458807 KUT458807 LEP458807 LOL458807 LYH458807 MID458807 MRZ458807 NBV458807 NLR458807 NVN458807 OFJ458807 OPF458807 OZB458807 PIX458807 PST458807 QCP458807 QML458807 QWH458807 RGD458807 RPZ458807 RZV458807 SJR458807 STN458807 TDJ458807 TNF458807 TXB458807 UGX458807 UQT458807 VAP458807 VKL458807 VUH458807 WED458807 WNZ458807 WXV458807 BN524343 LJ524343 VF524343 AFB524343 AOX524343 AYT524343 BIP524343 BSL524343 CCH524343 CMD524343 CVZ524343 DFV524343 DPR524343 DZN524343 EJJ524343 ETF524343 FDB524343 FMX524343 FWT524343 GGP524343 GQL524343 HAH524343 HKD524343 HTZ524343 IDV524343 INR524343 IXN524343 JHJ524343 JRF524343 KBB524343 KKX524343 KUT524343 LEP524343 LOL524343 LYH524343 MID524343 MRZ524343 NBV524343 NLR524343 NVN524343 OFJ524343 OPF524343 OZB524343 PIX524343 PST524343 QCP524343 QML524343 QWH524343 RGD524343 RPZ524343 RZV524343 SJR524343 STN524343 TDJ524343 TNF524343 TXB524343 UGX524343 UQT524343 VAP524343 VKL524343 VUH524343 WED524343 WNZ524343 WXV524343 BN589879 LJ589879 VF589879 AFB589879 AOX589879 AYT589879 BIP589879 BSL589879 CCH589879 CMD589879 CVZ589879 DFV589879 DPR589879 DZN589879 EJJ589879 ETF589879 FDB589879 FMX589879 FWT589879 GGP589879 GQL589879 HAH589879 HKD589879 HTZ589879 IDV589879 INR589879 IXN589879 JHJ589879 JRF589879 KBB589879 KKX589879 KUT589879 LEP589879 LOL589879 LYH589879 MID589879 MRZ589879 NBV589879 NLR589879 NVN589879 OFJ589879 OPF589879 OZB589879 PIX589879 PST589879 QCP589879 QML589879 QWH589879 RGD589879 RPZ589879 RZV589879 SJR589879 STN589879 TDJ589879 TNF589879 TXB589879 UGX589879 UQT589879 VAP589879 VKL589879 VUH589879 WED589879 WNZ589879 WXV589879 BN655415 LJ655415 VF655415 AFB655415 AOX655415 AYT655415 BIP655415 BSL655415 CCH655415 CMD655415 CVZ655415 DFV655415 DPR655415 DZN655415 EJJ655415 ETF655415 FDB655415 FMX655415 FWT655415 GGP655415 GQL655415 HAH655415 HKD655415 HTZ655415 IDV655415 INR655415 IXN655415 JHJ655415 JRF655415 KBB655415 KKX655415 KUT655415 LEP655415 LOL655415 LYH655415 MID655415 MRZ655415 NBV655415 NLR655415 NVN655415 OFJ655415 OPF655415 OZB655415 PIX655415 PST655415 QCP655415 QML655415 QWH655415 RGD655415 RPZ655415 RZV655415 SJR655415 STN655415 TDJ655415 TNF655415 TXB655415 UGX655415 UQT655415 VAP655415 VKL655415 VUH655415 WED655415 WNZ655415 WXV655415 BN720951 LJ720951 VF720951 AFB720951 AOX720951 AYT720951 BIP720951 BSL720951 CCH720951 CMD720951 CVZ720951 DFV720951 DPR720951 DZN720951 EJJ720951 ETF720951 FDB720951 FMX720951 FWT720951 GGP720951 GQL720951 HAH720951 HKD720951 HTZ720951 IDV720951 INR720951 IXN720951 JHJ720951 JRF720951 KBB720951 KKX720951 KUT720951 LEP720951 LOL720951 LYH720951 MID720951 MRZ720951 NBV720951 NLR720951 NVN720951 OFJ720951 OPF720951 OZB720951 PIX720951 PST720951 QCP720951 QML720951 QWH720951 RGD720951 RPZ720951 RZV720951 SJR720951 STN720951 TDJ720951 TNF720951 TXB720951 UGX720951 UQT720951 VAP720951 VKL720951 VUH720951 WED720951 WNZ720951 WXV720951 BN786487 LJ786487 VF786487 AFB786487 AOX786487 AYT786487 BIP786487 BSL786487 CCH786487 CMD786487 CVZ786487 DFV786487 DPR786487 DZN786487 EJJ786487 ETF786487 FDB786487 FMX786487 FWT786487 GGP786487 GQL786487 HAH786487 HKD786487 HTZ786487 IDV786487 INR786487 IXN786487 JHJ786487 JRF786487 KBB786487 KKX786487 KUT786487 LEP786487 LOL786487 LYH786487 MID786487 MRZ786487 NBV786487 NLR786487 NVN786487 OFJ786487 OPF786487 OZB786487 PIX786487 PST786487 QCP786487 QML786487 QWH786487 RGD786487 RPZ786487 RZV786487 SJR786487 STN786487 TDJ786487 TNF786487 TXB786487 UGX786487 UQT786487 VAP786487 VKL786487 VUH786487 WED786487 WNZ786487 WXV786487 BN852023 LJ852023 VF852023 AFB852023 AOX852023 AYT852023 BIP852023 BSL852023 CCH852023 CMD852023 CVZ852023 DFV852023 DPR852023 DZN852023 EJJ852023 ETF852023 FDB852023 FMX852023 FWT852023 GGP852023 GQL852023 HAH852023 HKD852023 HTZ852023 IDV852023 INR852023 IXN852023 JHJ852023 JRF852023 KBB852023 KKX852023 KUT852023 LEP852023 LOL852023 LYH852023 MID852023 MRZ852023 NBV852023 NLR852023 NVN852023 OFJ852023 OPF852023 OZB852023 PIX852023 PST852023 QCP852023 QML852023 QWH852023 RGD852023 RPZ852023 RZV852023 SJR852023 STN852023 TDJ852023 TNF852023 TXB852023 UGX852023 UQT852023 VAP852023 VKL852023 VUH852023 WED852023 WNZ852023 WXV852023 BN917559 LJ917559 VF917559 AFB917559 AOX917559 AYT917559 BIP917559 BSL917559 CCH917559 CMD917559 CVZ917559 DFV917559 DPR917559 DZN917559 EJJ917559 ETF917559 FDB917559 FMX917559 FWT917559 GGP917559 GQL917559 HAH917559 HKD917559 HTZ917559 IDV917559 INR917559 IXN917559 JHJ917559 JRF917559 KBB917559 KKX917559 KUT917559 LEP917559 LOL917559 LYH917559 MID917559 MRZ917559 NBV917559 NLR917559 NVN917559 OFJ917559 OPF917559 OZB917559 PIX917559 PST917559 QCP917559 QML917559 QWH917559 RGD917559 RPZ917559 RZV917559 SJR917559 STN917559 TDJ917559 TNF917559 TXB917559 UGX917559 UQT917559 VAP917559 VKL917559 VUH917559 WED917559 WNZ917559 WXV917559 BN983095 LJ983095 VF983095 AFB983095 AOX983095 AYT983095 BIP983095 BSL983095 CCH983095 CMD983095 CVZ983095 DFV983095 DPR983095 DZN983095 EJJ983095 ETF983095 FDB983095 FMX983095 FWT983095 GGP983095 GQL983095 HAH983095 HKD983095 HTZ983095 IDV983095 INR983095 IXN983095 JHJ983095 JRF983095 KBB983095 KKX983095 KUT983095 LEP983095 LOL983095 LYH983095 MID983095 MRZ983095 NBV983095 NLR983095 NVN983095 OFJ983095 OPF983095 OZB983095 PIX983095 PST983095 QCP983095 QML983095 QWH983095 RGD983095 RPZ983095 RZV983095 SJR983095 STN983095 TDJ983095 TNF983095 TXB983095 UGX983095 UQT983095 VAP983095 VKL983095 VUH983095 WED983095 WNZ983095 WXV983095 AQ65591:BJ65593 KM65591:LF65593 UI65591:VB65593 AEE65591:AEX65593 AOA65591:AOT65593 AXW65591:AYP65593 BHS65591:BIL65593 BRO65591:BSH65593 CBK65591:CCD65593 CLG65591:CLZ65593 CVC65591:CVV65593 DEY65591:DFR65593 DOU65591:DPN65593 DYQ65591:DZJ65593 EIM65591:EJF65593 ESI65591:ETB65593 FCE65591:FCX65593 FMA65591:FMT65593 FVW65591:FWP65593 GFS65591:GGL65593 GPO65591:GQH65593 GZK65591:HAD65593 HJG65591:HJZ65593 HTC65591:HTV65593 ICY65591:IDR65593 IMU65591:INN65593 IWQ65591:IXJ65593 JGM65591:JHF65593 JQI65591:JRB65593 KAE65591:KAX65593 KKA65591:KKT65593 KTW65591:KUP65593 LDS65591:LEL65593 LNO65591:LOH65593 LXK65591:LYD65593 MHG65591:MHZ65593 MRC65591:MRV65593 NAY65591:NBR65593 NKU65591:NLN65593 NUQ65591:NVJ65593 OEM65591:OFF65593 OOI65591:OPB65593 OYE65591:OYX65593 PIA65591:PIT65593 PRW65591:PSP65593 QBS65591:QCL65593 QLO65591:QMH65593 QVK65591:QWD65593 RFG65591:RFZ65593 RPC65591:RPV65593 RYY65591:RZR65593 SIU65591:SJN65593 SSQ65591:STJ65593 TCM65591:TDF65593 TMI65591:TNB65593 TWE65591:TWX65593 UGA65591:UGT65593 UPW65591:UQP65593 UZS65591:VAL65593 VJO65591:VKH65593 VTK65591:VUD65593 WDG65591:WDZ65593 WNC65591:WNV65593 WWY65591:WXR65593 AQ131127:BJ131129 KM131127:LF131129 UI131127:VB131129 AEE131127:AEX131129 AOA131127:AOT131129 AXW131127:AYP131129 BHS131127:BIL131129 BRO131127:BSH131129 CBK131127:CCD131129 CLG131127:CLZ131129 CVC131127:CVV131129 DEY131127:DFR131129 DOU131127:DPN131129 DYQ131127:DZJ131129 EIM131127:EJF131129 ESI131127:ETB131129 FCE131127:FCX131129 FMA131127:FMT131129 FVW131127:FWP131129 GFS131127:GGL131129 GPO131127:GQH131129 GZK131127:HAD131129 HJG131127:HJZ131129 HTC131127:HTV131129 ICY131127:IDR131129 IMU131127:INN131129 IWQ131127:IXJ131129 JGM131127:JHF131129 JQI131127:JRB131129 KAE131127:KAX131129 KKA131127:KKT131129 KTW131127:KUP131129 LDS131127:LEL131129 LNO131127:LOH131129 LXK131127:LYD131129 MHG131127:MHZ131129 MRC131127:MRV131129 NAY131127:NBR131129 NKU131127:NLN131129 NUQ131127:NVJ131129 OEM131127:OFF131129 OOI131127:OPB131129 OYE131127:OYX131129 PIA131127:PIT131129 PRW131127:PSP131129 QBS131127:QCL131129 QLO131127:QMH131129 QVK131127:QWD131129 RFG131127:RFZ131129 RPC131127:RPV131129 RYY131127:RZR131129 SIU131127:SJN131129 SSQ131127:STJ131129 TCM131127:TDF131129 TMI131127:TNB131129 TWE131127:TWX131129 UGA131127:UGT131129 UPW131127:UQP131129 UZS131127:VAL131129 VJO131127:VKH131129 VTK131127:VUD131129 WDG131127:WDZ131129 WNC131127:WNV131129 WWY131127:WXR131129 AQ196663:BJ196665 KM196663:LF196665 UI196663:VB196665 AEE196663:AEX196665 AOA196663:AOT196665 AXW196663:AYP196665 BHS196663:BIL196665 BRO196663:BSH196665 CBK196663:CCD196665 CLG196663:CLZ196665 CVC196663:CVV196665 DEY196663:DFR196665 DOU196663:DPN196665 DYQ196663:DZJ196665 EIM196663:EJF196665 ESI196663:ETB196665 FCE196663:FCX196665 FMA196663:FMT196665 FVW196663:FWP196665 GFS196663:GGL196665 GPO196663:GQH196665 GZK196663:HAD196665 HJG196663:HJZ196665 HTC196663:HTV196665 ICY196663:IDR196665 IMU196663:INN196665 IWQ196663:IXJ196665 JGM196663:JHF196665 JQI196663:JRB196665 KAE196663:KAX196665 KKA196663:KKT196665 KTW196663:KUP196665 LDS196663:LEL196665 LNO196663:LOH196665 LXK196663:LYD196665 MHG196663:MHZ196665 MRC196663:MRV196665 NAY196663:NBR196665 NKU196663:NLN196665 NUQ196663:NVJ196665 OEM196663:OFF196665 OOI196663:OPB196665 OYE196663:OYX196665 PIA196663:PIT196665 PRW196663:PSP196665 QBS196663:QCL196665 QLO196663:QMH196665 QVK196663:QWD196665 RFG196663:RFZ196665 RPC196663:RPV196665 RYY196663:RZR196665 SIU196663:SJN196665 SSQ196663:STJ196665 TCM196663:TDF196665 TMI196663:TNB196665 TWE196663:TWX196665 UGA196663:UGT196665 UPW196663:UQP196665 UZS196663:VAL196665 VJO196663:VKH196665 VTK196663:VUD196665 WDG196663:WDZ196665 WNC196663:WNV196665 WWY196663:WXR196665 AQ262199:BJ262201 KM262199:LF262201 UI262199:VB262201 AEE262199:AEX262201 AOA262199:AOT262201 AXW262199:AYP262201 BHS262199:BIL262201 BRO262199:BSH262201 CBK262199:CCD262201 CLG262199:CLZ262201 CVC262199:CVV262201 DEY262199:DFR262201 DOU262199:DPN262201 DYQ262199:DZJ262201 EIM262199:EJF262201 ESI262199:ETB262201 FCE262199:FCX262201 FMA262199:FMT262201 FVW262199:FWP262201 GFS262199:GGL262201 GPO262199:GQH262201 GZK262199:HAD262201 HJG262199:HJZ262201 HTC262199:HTV262201 ICY262199:IDR262201 IMU262199:INN262201 IWQ262199:IXJ262201 JGM262199:JHF262201 JQI262199:JRB262201 KAE262199:KAX262201 KKA262199:KKT262201 KTW262199:KUP262201 LDS262199:LEL262201 LNO262199:LOH262201 LXK262199:LYD262201 MHG262199:MHZ262201 MRC262199:MRV262201 NAY262199:NBR262201 NKU262199:NLN262201 NUQ262199:NVJ262201 OEM262199:OFF262201 OOI262199:OPB262201 OYE262199:OYX262201 PIA262199:PIT262201 PRW262199:PSP262201 QBS262199:QCL262201 QLO262199:QMH262201 QVK262199:QWD262201 RFG262199:RFZ262201 RPC262199:RPV262201 RYY262199:RZR262201 SIU262199:SJN262201 SSQ262199:STJ262201 TCM262199:TDF262201 TMI262199:TNB262201 TWE262199:TWX262201 UGA262199:UGT262201 UPW262199:UQP262201 UZS262199:VAL262201 VJO262199:VKH262201 VTK262199:VUD262201 WDG262199:WDZ262201 WNC262199:WNV262201 WWY262199:WXR262201 AQ327735:BJ327737 KM327735:LF327737 UI327735:VB327737 AEE327735:AEX327737 AOA327735:AOT327737 AXW327735:AYP327737 BHS327735:BIL327737 BRO327735:BSH327737 CBK327735:CCD327737 CLG327735:CLZ327737 CVC327735:CVV327737 DEY327735:DFR327737 DOU327735:DPN327737 DYQ327735:DZJ327737 EIM327735:EJF327737 ESI327735:ETB327737 FCE327735:FCX327737 FMA327735:FMT327737 FVW327735:FWP327737 GFS327735:GGL327737 GPO327735:GQH327737 GZK327735:HAD327737 HJG327735:HJZ327737 HTC327735:HTV327737 ICY327735:IDR327737 IMU327735:INN327737 IWQ327735:IXJ327737 JGM327735:JHF327737 JQI327735:JRB327737 KAE327735:KAX327737 KKA327735:KKT327737 KTW327735:KUP327737 LDS327735:LEL327737 LNO327735:LOH327737 LXK327735:LYD327737 MHG327735:MHZ327737 MRC327735:MRV327737 NAY327735:NBR327737 NKU327735:NLN327737 NUQ327735:NVJ327737 OEM327735:OFF327737 OOI327735:OPB327737 OYE327735:OYX327737 PIA327735:PIT327737 PRW327735:PSP327737 QBS327735:QCL327737 QLO327735:QMH327737 QVK327735:QWD327737 RFG327735:RFZ327737 RPC327735:RPV327737 RYY327735:RZR327737 SIU327735:SJN327737 SSQ327735:STJ327737 TCM327735:TDF327737 TMI327735:TNB327737 TWE327735:TWX327737 UGA327735:UGT327737 UPW327735:UQP327737 UZS327735:VAL327737 VJO327735:VKH327737 VTK327735:VUD327737 WDG327735:WDZ327737 WNC327735:WNV327737 WWY327735:WXR327737 AQ393271:BJ393273 KM393271:LF393273 UI393271:VB393273 AEE393271:AEX393273 AOA393271:AOT393273 AXW393271:AYP393273 BHS393271:BIL393273 BRO393271:BSH393273 CBK393271:CCD393273 CLG393271:CLZ393273 CVC393271:CVV393273 DEY393271:DFR393273 DOU393271:DPN393273 DYQ393271:DZJ393273 EIM393271:EJF393273 ESI393271:ETB393273 FCE393271:FCX393273 FMA393271:FMT393273 FVW393271:FWP393273 GFS393271:GGL393273 GPO393271:GQH393273 GZK393271:HAD393273 HJG393271:HJZ393273 HTC393271:HTV393273 ICY393271:IDR393273 IMU393271:INN393273 IWQ393271:IXJ393273 JGM393271:JHF393273 JQI393271:JRB393273 KAE393271:KAX393273 KKA393271:KKT393273 KTW393271:KUP393273 LDS393271:LEL393273 LNO393271:LOH393273 LXK393271:LYD393273 MHG393271:MHZ393273 MRC393271:MRV393273 NAY393271:NBR393273 NKU393271:NLN393273 NUQ393271:NVJ393273 OEM393271:OFF393273 OOI393271:OPB393273 OYE393271:OYX393273 PIA393271:PIT393273 PRW393271:PSP393273 QBS393271:QCL393273 QLO393271:QMH393273 QVK393271:QWD393273 RFG393271:RFZ393273 RPC393271:RPV393273 RYY393271:RZR393273 SIU393271:SJN393273 SSQ393271:STJ393273 TCM393271:TDF393273 TMI393271:TNB393273 TWE393271:TWX393273 UGA393271:UGT393273 UPW393271:UQP393273 UZS393271:VAL393273 VJO393271:VKH393273 VTK393271:VUD393273 WDG393271:WDZ393273 WNC393271:WNV393273 WWY393271:WXR393273 AQ458807:BJ458809 KM458807:LF458809 UI458807:VB458809 AEE458807:AEX458809 AOA458807:AOT458809 AXW458807:AYP458809 BHS458807:BIL458809 BRO458807:BSH458809 CBK458807:CCD458809 CLG458807:CLZ458809 CVC458807:CVV458809 DEY458807:DFR458809 DOU458807:DPN458809 DYQ458807:DZJ458809 EIM458807:EJF458809 ESI458807:ETB458809 FCE458807:FCX458809 FMA458807:FMT458809 FVW458807:FWP458809 GFS458807:GGL458809 GPO458807:GQH458809 GZK458807:HAD458809 HJG458807:HJZ458809 HTC458807:HTV458809 ICY458807:IDR458809 IMU458807:INN458809 IWQ458807:IXJ458809 JGM458807:JHF458809 JQI458807:JRB458809 KAE458807:KAX458809 KKA458807:KKT458809 KTW458807:KUP458809 LDS458807:LEL458809 LNO458807:LOH458809 LXK458807:LYD458809 MHG458807:MHZ458809 MRC458807:MRV458809 NAY458807:NBR458809 NKU458807:NLN458809 NUQ458807:NVJ458809 OEM458807:OFF458809 OOI458807:OPB458809 OYE458807:OYX458809 PIA458807:PIT458809 PRW458807:PSP458809 QBS458807:QCL458809 QLO458807:QMH458809 QVK458807:QWD458809 RFG458807:RFZ458809 RPC458807:RPV458809 RYY458807:RZR458809 SIU458807:SJN458809 SSQ458807:STJ458809 TCM458807:TDF458809 TMI458807:TNB458809 TWE458807:TWX458809 UGA458807:UGT458809 UPW458807:UQP458809 UZS458807:VAL458809 VJO458807:VKH458809 VTK458807:VUD458809 WDG458807:WDZ458809 WNC458807:WNV458809 WWY458807:WXR458809 AQ524343:BJ524345 KM524343:LF524345 UI524343:VB524345 AEE524343:AEX524345 AOA524343:AOT524345 AXW524343:AYP524345 BHS524343:BIL524345 BRO524343:BSH524345 CBK524343:CCD524345 CLG524343:CLZ524345 CVC524343:CVV524345 DEY524343:DFR524345 DOU524343:DPN524345 DYQ524343:DZJ524345 EIM524343:EJF524345 ESI524343:ETB524345 FCE524343:FCX524345 FMA524343:FMT524345 FVW524343:FWP524345 GFS524343:GGL524345 GPO524343:GQH524345 GZK524343:HAD524345 HJG524343:HJZ524345 HTC524343:HTV524345 ICY524343:IDR524345 IMU524343:INN524345 IWQ524343:IXJ524345 JGM524343:JHF524345 JQI524343:JRB524345 KAE524343:KAX524345 KKA524343:KKT524345 KTW524343:KUP524345 LDS524343:LEL524345 LNO524343:LOH524345 LXK524343:LYD524345 MHG524343:MHZ524345 MRC524343:MRV524345 NAY524343:NBR524345 NKU524343:NLN524345 NUQ524343:NVJ524345 OEM524343:OFF524345 OOI524343:OPB524345 OYE524343:OYX524345 PIA524343:PIT524345 PRW524343:PSP524345 QBS524343:QCL524345 QLO524343:QMH524345 QVK524343:QWD524345 RFG524343:RFZ524345 RPC524343:RPV524345 RYY524343:RZR524345 SIU524343:SJN524345 SSQ524343:STJ524345 TCM524343:TDF524345 TMI524343:TNB524345 TWE524343:TWX524345 UGA524343:UGT524345 UPW524343:UQP524345 UZS524343:VAL524345 VJO524343:VKH524345 VTK524343:VUD524345 WDG524343:WDZ524345 WNC524343:WNV524345 WWY524343:WXR524345 AQ589879:BJ589881 KM589879:LF589881 UI589879:VB589881 AEE589879:AEX589881 AOA589879:AOT589881 AXW589879:AYP589881 BHS589879:BIL589881 BRO589879:BSH589881 CBK589879:CCD589881 CLG589879:CLZ589881 CVC589879:CVV589881 DEY589879:DFR589881 DOU589879:DPN589881 DYQ589879:DZJ589881 EIM589879:EJF589881 ESI589879:ETB589881 FCE589879:FCX589881 FMA589879:FMT589881 FVW589879:FWP589881 GFS589879:GGL589881 GPO589879:GQH589881 GZK589879:HAD589881 HJG589879:HJZ589881 HTC589879:HTV589881 ICY589879:IDR589881 IMU589879:INN589881 IWQ589879:IXJ589881 JGM589879:JHF589881 JQI589879:JRB589881 KAE589879:KAX589881 KKA589879:KKT589881 KTW589879:KUP589881 LDS589879:LEL589881 LNO589879:LOH589881 LXK589879:LYD589881 MHG589879:MHZ589881 MRC589879:MRV589881 NAY589879:NBR589881 NKU589879:NLN589881 NUQ589879:NVJ589881 OEM589879:OFF589881 OOI589879:OPB589881 OYE589879:OYX589881 PIA589879:PIT589881 PRW589879:PSP589881 QBS589879:QCL589881 QLO589879:QMH589881 QVK589879:QWD589881 RFG589879:RFZ589881 RPC589879:RPV589881 RYY589879:RZR589881 SIU589879:SJN589881 SSQ589879:STJ589881 TCM589879:TDF589881 TMI589879:TNB589881 TWE589879:TWX589881 UGA589879:UGT589881 UPW589879:UQP589881 UZS589879:VAL589881 VJO589879:VKH589881 VTK589879:VUD589881 WDG589879:WDZ589881 WNC589879:WNV589881 WWY589879:WXR589881 AQ655415:BJ655417 KM655415:LF655417 UI655415:VB655417 AEE655415:AEX655417 AOA655415:AOT655417 AXW655415:AYP655417 BHS655415:BIL655417 BRO655415:BSH655417 CBK655415:CCD655417 CLG655415:CLZ655417 CVC655415:CVV655417 DEY655415:DFR655417 DOU655415:DPN655417 DYQ655415:DZJ655417 EIM655415:EJF655417 ESI655415:ETB655417 FCE655415:FCX655417 FMA655415:FMT655417 FVW655415:FWP655417 GFS655415:GGL655417 GPO655415:GQH655417 GZK655415:HAD655417 HJG655415:HJZ655417 HTC655415:HTV655417 ICY655415:IDR655417 IMU655415:INN655417 IWQ655415:IXJ655417 JGM655415:JHF655417 JQI655415:JRB655417 KAE655415:KAX655417 KKA655415:KKT655417 KTW655415:KUP655417 LDS655415:LEL655417 LNO655415:LOH655417 LXK655415:LYD655417 MHG655415:MHZ655417 MRC655415:MRV655417 NAY655415:NBR655417 NKU655415:NLN655417 NUQ655415:NVJ655417 OEM655415:OFF655417 OOI655415:OPB655417 OYE655415:OYX655417 PIA655415:PIT655417 PRW655415:PSP655417 QBS655415:QCL655417 QLO655415:QMH655417 QVK655415:QWD655417 RFG655415:RFZ655417 RPC655415:RPV655417 RYY655415:RZR655417 SIU655415:SJN655417 SSQ655415:STJ655417 TCM655415:TDF655417 TMI655415:TNB655417 TWE655415:TWX655417 UGA655415:UGT655417 UPW655415:UQP655417 UZS655415:VAL655417 VJO655415:VKH655417 VTK655415:VUD655417 WDG655415:WDZ655417 WNC655415:WNV655417 WWY655415:WXR655417 AQ720951:BJ720953 KM720951:LF720953 UI720951:VB720953 AEE720951:AEX720953 AOA720951:AOT720953 AXW720951:AYP720953 BHS720951:BIL720953 BRO720951:BSH720953 CBK720951:CCD720953 CLG720951:CLZ720953 CVC720951:CVV720953 DEY720951:DFR720953 DOU720951:DPN720953 DYQ720951:DZJ720953 EIM720951:EJF720953 ESI720951:ETB720953 FCE720951:FCX720953 FMA720951:FMT720953 FVW720951:FWP720953 GFS720951:GGL720953 GPO720951:GQH720953 GZK720951:HAD720953 HJG720951:HJZ720953 HTC720951:HTV720953 ICY720951:IDR720953 IMU720951:INN720953 IWQ720951:IXJ720953 JGM720951:JHF720953 JQI720951:JRB720953 KAE720951:KAX720953 KKA720951:KKT720953 KTW720951:KUP720953 LDS720951:LEL720953 LNO720951:LOH720953 LXK720951:LYD720953 MHG720951:MHZ720953 MRC720951:MRV720953 NAY720951:NBR720953 NKU720951:NLN720953 NUQ720951:NVJ720953 OEM720951:OFF720953 OOI720951:OPB720953 OYE720951:OYX720953 PIA720951:PIT720953 PRW720951:PSP720953 QBS720951:QCL720953 QLO720951:QMH720953 QVK720951:QWD720953 RFG720951:RFZ720953 RPC720951:RPV720953 RYY720951:RZR720953 SIU720951:SJN720953 SSQ720951:STJ720953 TCM720951:TDF720953 TMI720951:TNB720953 TWE720951:TWX720953 UGA720951:UGT720953 UPW720951:UQP720953 UZS720951:VAL720953 VJO720951:VKH720953 VTK720951:VUD720953 WDG720951:WDZ720953 WNC720951:WNV720953 WWY720951:WXR720953 AQ786487:BJ786489 KM786487:LF786489 UI786487:VB786489 AEE786487:AEX786489 AOA786487:AOT786489 AXW786487:AYP786489 BHS786487:BIL786489 BRO786487:BSH786489 CBK786487:CCD786489 CLG786487:CLZ786489 CVC786487:CVV786489 DEY786487:DFR786489 DOU786487:DPN786489 DYQ786487:DZJ786489 EIM786487:EJF786489 ESI786487:ETB786489 FCE786487:FCX786489 FMA786487:FMT786489 FVW786487:FWP786489 GFS786487:GGL786489 GPO786487:GQH786489 GZK786487:HAD786489 HJG786487:HJZ786489 HTC786487:HTV786489 ICY786487:IDR786489 IMU786487:INN786489 IWQ786487:IXJ786489 JGM786487:JHF786489 JQI786487:JRB786489 KAE786487:KAX786489 KKA786487:KKT786489 KTW786487:KUP786489 LDS786487:LEL786489 LNO786487:LOH786489 LXK786487:LYD786489 MHG786487:MHZ786489 MRC786487:MRV786489 NAY786487:NBR786489 NKU786487:NLN786489 NUQ786487:NVJ786489 OEM786487:OFF786489 OOI786487:OPB786489 OYE786487:OYX786489 PIA786487:PIT786489 PRW786487:PSP786489 QBS786487:QCL786489 QLO786487:QMH786489 QVK786487:QWD786489 RFG786487:RFZ786489 RPC786487:RPV786489 RYY786487:RZR786489 SIU786487:SJN786489 SSQ786487:STJ786489 TCM786487:TDF786489 TMI786487:TNB786489 TWE786487:TWX786489 UGA786487:UGT786489 UPW786487:UQP786489 UZS786487:VAL786489 VJO786487:VKH786489 VTK786487:VUD786489 WDG786487:WDZ786489 WNC786487:WNV786489 WWY786487:WXR786489 AQ852023:BJ852025 KM852023:LF852025 UI852023:VB852025 AEE852023:AEX852025 AOA852023:AOT852025 AXW852023:AYP852025 BHS852023:BIL852025 BRO852023:BSH852025 CBK852023:CCD852025 CLG852023:CLZ852025 CVC852023:CVV852025 DEY852023:DFR852025 DOU852023:DPN852025 DYQ852023:DZJ852025 EIM852023:EJF852025 ESI852023:ETB852025 FCE852023:FCX852025 FMA852023:FMT852025 FVW852023:FWP852025 GFS852023:GGL852025 GPO852023:GQH852025 GZK852023:HAD852025 HJG852023:HJZ852025 HTC852023:HTV852025 ICY852023:IDR852025 IMU852023:INN852025 IWQ852023:IXJ852025 JGM852023:JHF852025 JQI852023:JRB852025 KAE852023:KAX852025 KKA852023:KKT852025 KTW852023:KUP852025 LDS852023:LEL852025 LNO852023:LOH852025 LXK852023:LYD852025 MHG852023:MHZ852025 MRC852023:MRV852025 NAY852023:NBR852025 NKU852023:NLN852025 NUQ852023:NVJ852025 OEM852023:OFF852025 OOI852023:OPB852025 OYE852023:OYX852025 PIA852023:PIT852025 PRW852023:PSP852025 QBS852023:QCL852025 QLO852023:QMH852025 QVK852023:QWD852025 RFG852023:RFZ852025 RPC852023:RPV852025 RYY852023:RZR852025 SIU852023:SJN852025 SSQ852023:STJ852025 TCM852023:TDF852025 TMI852023:TNB852025 TWE852023:TWX852025 UGA852023:UGT852025 UPW852023:UQP852025 UZS852023:VAL852025 VJO852023:VKH852025 VTK852023:VUD852025 WDG852023:WDZ852025 WNC852023:WNV852025 WWY852023:WXR852025 AQ917559:BJ917561 KM917559:LF917561 UI917559:VB917561 AEE917559:AEX917561 AOA917559:AOT917561 AXW917559:AYP917561 BHS917559:BIL917561 BRO917559:BSH917561 CBK917559:CCD917561 CLG917559:CLZ917561 CVC917559:CVV917561 DEY917559:DFR917561 DOU917559:DPN917561 DYQ917559:DZJ917561 EIM917559:EJF917561 ESI917559:ETB917561 FCE917559:FCX917561 FMA917559:FMT917561 FVW917559:FWP917561 GFS917559:GGL917561 GPO917559:GQH917561 GZK917559:HAD917561 HJG917559:HJZ917561 HTC917559:HTV917561 ICY917559:IDR917561 IMU917559:INN917561 IWQ917559:IXJ917561 JGM917559:JHF917561 JQI917559:JRB917561 KAE917559:KAX917561 KKA917559:KKT917561 KTW917559:KUP917561 LDS917559:LEL917561 LNO917559:LOH917561 LXK917559:LYD917561 MHG917559:MHZ917561 MRC917559:MRV917561 NAY917559:NBR917561 NKU917559:NLN917561 NUQ917559:NVJ917561 OEM917559:OFF917561 OOI917559:OPB917561 OYE917559:OYX917561 PIA917559:PIT917561 PRW917559:PSP917561 QBS917559:QCL917561 QLO917559:QMH917561 QVK917559:QWD917561 RFG917559:RFZ917561 RPC917559:RPV917561 RYY917559:RZR917561 SIU917559:SJN917561 SSQ917559:STJ917561 TCM917559:TDF917561 TMI917559:TNB917561 TWE917559:TWX917561 UGA917559:UGT917561 UPW917559:UQP917561 UZS917559:VAL917561 VJO917559:VKH917561 VTK917559:VUD917561 WDG917559:WDZ917561 WNC917559:WNV917561 WWY917559:WXR917561 AQ983095:BJ983097 KM983095:LF983097 UI983095:VB983097 AEE983095:AEX983097 AOA983095:AOT983097 AXW983095:AYP983097 BHS983095:BIL983097 BRO983095:BSH983097 CBK983095:CCD983097 CLG983095:CLZ983097 CVC983095:CVV983097 DEY983095:DFR983097 DOU983095:DPN983097 DYQ983095:DZJ983097 EIM983095:EJF983097 ESI983095:ETB983097 FCE983095:FCX983097 FMA983095:FMT983097 FVW983095:FWP983097 GFS983095:GGL983097 GPO983095:GQH983097 GZK983095:HAD983097 HJG983095:HJZ983097 HTC983095:HTV983097 ICY983095:IDR983097 IMU983095:INN983097 IWQ983095:IXJ983097 JGM983095:JHF983097 JQI983095:JRB983097 KAE983095:KAX983097 KKA983095:KKT983097 KTW983095:KUP983097 LDS983095:LEL983097 LNO983095:LOH983097 LXK983095:LYD983097 MHG983095:MHZ983097 MRC983095:MRV983097 NAY983095:NBR983097 NKU983095:NLN983097 NUQ983095:NVJ983097 OEM983095:OFF983097 OOI983095:OPB983097 OYE983095:OYX983097 PIA983095:PIT983097 PRW983095:PSP983097 QBS983095:QCL983097 QLO983095:QMH983097 QVK983095:QWD983097 RFG983095:RFZ983097 RPC983095:RPV983097 RYY983095:RZR983097 SIU983095:SJN983097 SSQ983095:STJ983097 TCM983095:TDF983097 TMI983095:TNB983097 TWE983095:TWX983097 UGA983095:UGT983097 UPW983095:UQP983097 UZS983095:VAL983097 VJO983095:VKH983097 VTK983095:VUD983097 WDG983095:WDZ983097 WNC983095:WNV983097 WWY983095:WXR983097 BI52:BT52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AQ65590:BM65590 KM65590:LI65590 UI65590:VE65590 AEE65590:AFA65590 AOA65590:AOW65590 AXW65590:AYS65590 BHS65590:BIO65590 BRO65590:BSK65590 CBK65590:CCG65590 CLG65590:CMC65590 CVC65590:CVY65590 DEY65590:DFU65590 DOU65590:DPQ65590 DYQ65590:DZM65590 EIM65590:EJI65590 ESI65590:ETE65590 FCE65590:FDA65590 FMA65590:FMW65590 FVW65590:FWS65590 GFS65590:GGO65590 GPO65590:GQK65590 GZK65590:HAG65590 HJG65590:HKC65590 HTC65590:HTY65590 ICY65590:IDU65590 IMU65590:INQ65590 IWQ65590:IXM65590 JGM65590:JHI65590 JQI65590:JRE65590 KAE65590:KBA65590 KKA65590:KKW65590 KTW65590:KUS65590 LDS65590:LEO65590 LNO65590:LOK65590 LXK65590:LYG65590 MHG65590:MIC65590 MRC65590:MRY65590 NAY65590:NBU65590 NKU65590:NLQ65590 NUQ65590:NVM65590 OEM65590:OFI65590 OOI65590:OPE65590 OYE65590:OZA65590 PIA65590:PIW65590 PRW65590:PSS65590 QBS65590:QCO65590 QLO65590:QMK65590 QVK65590:QWG65590 RFG65590:RGC65590 RPC65590:RPY65590 RYY65590:RZU65590 SIU65590:SJQ65590 SSQ65590:STM65590 TCM65590:TDI65590 TMI65590:TNE65590 TWE65590:TXA65590 UGA65590:UGW65590 UPW65590:UQS65590 UZS65590:VAO65590 VJO65590:VKK65590 VTK65590:VUG65590 WDG65590:WEC65590 WNC65590:WNY65590 WWY65590:WXU65590 AQ131126:BM131126 KM131126:LI131126 UI131126:VE131126 AEE131126:AFA131126 AOA131126:AOW131126 AXW131126:AYS131126 BHS131126:BIO131126 BRO131126:BSK131126 CBK131126:CCG131126 CLG131126:CMC131126 CVC131126:CVY131126 DEY131126:DFU131126 DOU131126:DPQ131126 DYQ131126:DZM131126 EIM131126:EJI131126 ESI131126:ETE131126 FCE131126:FDA131126 FMA131126:FMW131126 FVW131126:FWS131126 GFS131126:GGO131126 GPO131126:GQK131126 GZK131126:HAG131126 HJG131126:HKC131126 HTC131126:HTY131126 ICY131126:IDU131126 IMU131126:INQ131126 IWQ131126:IXM131126 JGM131126:JHI131126 JQI131126:JRE131126 KAE131126:KBA131126 KKA131126:KKW131126 KTW131126:KUS131126 LDS131126:LEO131126 LNO131126:LOK131126 LXK131126:LYG131126 MHG131126:MIC131126 MRC131126:MRY131126 NAY131126:NBU131126 NKU131126:NLQ131126 NUQ131126:NVM131126 OEM131126:OFI131126 OOI131126:OPE131126 OYE131126:OZA131126 PIA131126:PIW131126 PRW131126:PSS131126 QBS131126:QCO131126 QLO131126:QMK131126 QVK131126:QWG131126 RFG131126:RGC131126 RPC131126:RPY131126 RYY131126:RZU131126 SIU131126:SJQ131126 SSQ131126:STM131126 TCM131126:TDI131126 TMI131126:TNE131126 TWE131126:TXA131126 UGA131126:UGW131126 UPW131126:UQS131126 UZS131126:VAO131126 VJO131126:VKK131126 VTK131126:VUG131126 WDG131126:WEC131126 WNC131126:WNY131126 WWY131126:WXU131126 AQ196662:BM196662 KM196662:LI196662 UI196662:VE196662 AEE196662:AFA196662 AOA196662:AOW196662 AXW196662:AYS196662 BHS196662:BIO196662 BRO196662:BSK196662 CBK196662:CCG196662 CLG196662:CMC196662 CVC196662:CVY196662 DEY196662:DFU196662 DOU196662:DPQ196662 DYQ196662:DZM196662 EIM196662:EJI196662 ESI196662:ETE196662 FCE196662:FDA196662 FMA196662:FMW196662 FVW196662:FWS196662 GFS196662:GGO196662 GPO196662:GQK196662 GZK196662:HAG196662 HJG196662:HKC196662 HTC196662:HTY196662 ICY196662:IDU196662 IMU196662:INQ196662 IWQ196662:IXM196662 JGM196662:JHI196662 JQI196662:JRE196662 KAE196662:KBA196662 KKA196662:KKW196662 KTW196662:KUS196662 LDS196662:LEO196662 LNO196662:LOK196662 LXK196662:LYG196662 MHG196662:MIC196662 MRC196662:MRY196662 NAY196662:NBU196662 NKU196662:NLQ196662 NUQ196662:NVM196662 OEM196662:OFI196662 OOI196662:OPE196662 OYE196662:OZA196662 PIA196662:PIW196662 PRW196662:PSS196662 QBS196662:QCO196662 QLO196662:QMK196662 QVK196662:QWG196662 RFG196662:RGC196662 RPC196662:RPY196662 RYY196662:RZU196662 SIU196662:SJQ196662 SSQ196662:STM196662 TCM196662:TDI196662 TMI196662:TNE196662 TWE196662:TXA196662 UGA196662:UGW196662 UPW196662:UQS196662 UZS196662:VAO196662 VJO196662:VKK196662 VTK196662:VUG196662 WDG196662:WEC196662 WNC196662:WNY196662 WWY196662:WXU196662 AQ262198:BM262198 KM262198:LI262198 UI262198:VE262198 AEE262198:AFA262198 AOA262198:AOW262198 AXW262198:AYS262198 BHS262198:BIO262198 BRO262198:BSK262198 CBK262198:CCG262198 CLG262198:CMC262198 CVC262198:CVY262198 DEY262198:DFU262198 DOU262198:DPQ262198 DYQ262198:DZM262198 EIM262198:EJI262198 ESI262198:ETE262198 FCE262198:FDA262198 FMA262198:FMW262198 FVW262198:FWS262198 GFS262198:GGO262198 GPO262198:GQK262198 GZK262198:HAG262198 HJG262198:HKC262198 HTC262198:HTY262198 ICY262198:IDU262198 IMU262198:INQ262198 IWQ262198:IXM262198 JGM262198:JHI262198 JQI262198:JRE262198 KAE262198:KBA262198 KKA262198:KKW262198 KTW262198:KUS262198 LDS262198:LEO262198 LNO262198:LOK262198 LXK262198:LYG262198 MHG262198:MIC262198 MRC262198:MRY262198 NAY262198:NBU262198 NKU262198:NLQ262198 NUQ262198:NVM262198 OEM262198:OFI262198 OOI262198:OPE262198 OYE262198:OZA262198 PIA262198:PIW262198 PRW262198:PSS262198 QBS262198:QCO262198 QLO262198:QMK262198 QVK262198:QWG262198 RFG262198:RGC262198 RPC262198:RPY262198 RYY262198:RZU262198 SIU262198:SJQ262198 SSQ262198:STM262198 TCM262198:TDI262198 TMI262198:TNE262198 TWE262198:TXA262198 UGA262198:UGW262198 UPW262198:UQS262198 UZS262198:VAO262198 VJO262198:VKK262198 VTK262198:VUG262198 WDG262198:WEC262198 WNC262198:WNY262198 WWY262198:WXU262198 AQ327734:BM327734 KM327734:LI327734 UI327734:VE327734 AEE327734:AFA327734 AOA327734:AOW327734 AXW327734:AYS327734 BHS327734:BIO327734 BRO327734:BSK327734 CBK327734:CCG327734 CLG327734:CMC327734 CVC327734:CVY327734 DEY327734:DFU327734 DOU327734:DPQ327734 DYQ327734:DZM327734 EIM327734:EJI327734 ESI327734:ETE327734 FCE327734:FDA327734 FMA327734:FMW327734 FVW327734:FWS327734 GFS327734:GGO327734 GPO327734:GQK327734 GZK327734:HAG327734 HJG327734:HKC327734 HTC327734:HTY327734 ICY327734:IDU327734 IMU327734:INQ327734 IWQ327734:IXM327734 JGM327734:JHI327734 JQI327734:JRE327734 KAE327734:KBA327734 KKA327734:KKW327734 KTW327734:KUS327734 LDS327734:LEO327734 LNO327734:LOK327734 LXK327734:LYG327734 MHG327734:MIC327734 MRC327734:MRY327734 NAY327734:NBU327734 NKU327734:NLQ327734 NUQ327734:NVM327734 OEM327734:OFI327734 OOI327734:OPE327734 OYE327734:OZA327734 PIA327734:PIW327734 PRW327734:PSS327734 QBS327734:QCO327734 QLO327734:QMK327734 QVK327734:QWG327734 RFG327734:RGC327734 RPC327734:RPY327734 RYY327734:RZU327734 SIU327734:SJQ327734 SSQ327734:STM327734 TCM327734:TDI327734 TMI327734:TNE327734 TWE327734:TXA327734 UGA327734:UGW327734 UPW327734:UQS327734 UZS327734:VAO327734 VJO327734:VKK327734 VTK327734:VUG327734 WDG327734:WEC327734 WNC327734:WNY327734 WWY327734:WXU327734 AQ393270:BM393270 KM393270:LI393270 UI393270:VE393270 AEE393270:AFA393270 AOA393270:AOW393270 AXW393270:AYS393270 BHS393270:BIO393270 BRO393270:BSK393270 CBK393270:CCG393270 CLG393270:CMC393270 CVC393270:CVY393270 DEY393270:DFU393270 DOU393270:DPQ393270 DYQ393270:DZM393270 EIM393270:EJI393270 ESI393270:ETE393270 FCE393270:FDA393270 FMA393270:FMW393270 FVW393270:FWS393270 GFS393270:GGO393270 GPO393270:GQK393270 GZK393270:HAG393270 HJG393270:HKC393270 HTC393270:HTY393270 ICY393270:IDU393270 IMU393270:INQ393270 IWQ393270:IXM393270 JGM393270:JHI393270 JQI393270:JRE393270 KAE393270:KBA393270 KKA393270:KKW393270 KTW393270:KUS393270 LDS393270:LEO393270 LNO393270:LOK393270 LXK393270:LYG393270 MHG393270:MIC393270 MRC393270:MRY393270 NAY393270:NBU393270 NKU393270:NLQ393270 NUQ393270:NVM393270 OEM393270:OFI393270 OOI393270:OPE393270 OYE393270:OZA393270 PIA393270:PIW393270 PRW393270:PSS393270 QBS393270:QCO393270 QLO393270:QMK393270 QVK393270:QWG393270 RFG393270:RGC393270 RPC393270:RPY393270 RYY393270:RZU393270 SIU393270:SJQ393270 SSQ393270:STM393270 TCM393270:TDI393270 TMI393270:TNE393270 TWE393270:TXA393270 UGA393270:UGW393270 UPW393270:UQS393270 UZS393270:VAO393270 VJO393270:VKK393270 VTK393270:VUG393270 WDG393270:WEC393270 WNC393270:WNY393270 WWY393270:WXU393270 AQ458806:BM458806 KM458806:LI458806 UI458806:VE458806 AEE458806:AFA458806 AOA458806:AOW458806 AXW458806:AYS458806 BHS458806:BIO458806 BRO458806:BSK458806 CBK458806:CCG458806 CLG458806:CMC458806 CVC458806:CVY458806 DEY458806:DFU458806 DOU458806:DPQ458806 DYQ458806:DZM458806 EIM458806:EJI458806 ESI458806:ETE458806 FCE458806:FDA458806 FMA458806:FMW458806 FVW458806:FWS458806 GFS458806:GGO458806 GPO458806:GQK458806 GZK458806:HAG458806 HJG458806:HKC458806 HTC458806:HTY458806 ICY458806:IDU458806 IMU458806:INQ458806 IWQ458806:IXM458806 JGM458806:JHI458806 JQI458806:JRE458806 KAE458806:KBA458806 KKA458806:KKW458806 KTW458806:KUS458806 LDS458806:LEO458806 LNO458806:LOK458806 LXK458806:LYG458806 MHG458806:MIC458806 MRC458806:MRY458806 NAY458806:NBU458806 NKU458806:NLQ458806 NUQ458806:NVM458806 OEM458806:OFI458806 OOI458806:OPE458806 OYE458806:OZA458806 PIA458806:PIW458806 PRW458806:PSS458806 QBS458806:QCO458806 QLO458806:QMK458806 QVK458806:QWG458806 RFG458806:RGC458806 RPC458806:RPY458806 RYY458806:RZU458806 SIU458806:SJQ458806 SSQ458806:STM458806 TCM458806:TDI458806 TMI458806:TNE458806 TWE458806:TXA458806 UGA458806:UGW458806 UPW458806:UQS458806 UZS458806:VAO458806 VJO458806:VKK458806 VTK458806:VUG458806 WDG458806:WEC458806 WNC458806:WNY458806 WWY458806:WXU458806 AQ524342:BM524342 KM524342:LI524342 UI524342:VE524342 AEE524342:AFA524342 AOA524342:AOW524342 AXW524342:AYS524342 BHS524342:BIO524342 BRO524342:BSK524342 CBK524342:CCG524342 CLG524342:CMC524342 CVC524342:CVY524342 DEY524342:DFU524342 DOU524342:DPQ524342 DYQ524342:DZM524342 EIM524342:EJI524342 ESI524342:ETE524342 FCE524342:FDA524342 FMA524342:FMW524342 FVW524342:FWS524342 GFS524342:GGO524342 GPO524342:GQK524342 GZK524342:HAG524342 HJG524342:HKC524342 HTC524342:HTY524342 ICY524342:IDU524342 IMU524342:INQ524342 IWQ524342:IXM524342 JGM524342:JHI524342 JQI524342:JRE524342 KAE524342:KBA524342 KKA524342:KKW524342 KTW524342:KUS524342 LDS524342:LEO524342 LNO524342:LOK524342 LXK524342:LYG524342 MHG524342:MIC524342 MRC524342:MRY524342 NAY524342:NBU524342 NKU524342:NLQ524342 NUQ524342:NVM524342 OEM524342:OFI524342 OOI524342:OPE524342 OYE524342:OZA524342 PIA524342:PIW524342 PRW524342:PSS524342 QBS524342:QCO524342 QLO524342:QMK524342 QVK524342:QWG524342 RFG524342:RGC524342 RPC524342:RPY524342 RYY524342:RZU524342 SIU524342:SJQ524342 SSQ524342:STM524342 TCM524342:TDI524342 TMI524342:TNE524342 TWE524342:TXA524342 UGA524342:UGW524342 UPW524342:UQS524342 UZS524342:VAO524342 VJO524342:VKK524342 VTK524342:VUG524342 WDG524342:WEC524342 WNC524342:WNY524342 WWY524342:WXU524342 AQ589878:BM589878 KM589878:LI589878 UI589878:VE589878 AEE589878:AFA589878 AOA589878:AOW589878 AXW589878:AYS589878 BHS589878:BIO589878 BRO589878:BSK589878 CBK589878:CCG589878 CLG589878:CMC589878 CVC589878:CVY589878 DEY589878:DFU589878 DOU589878:DPQ589878 DYQ589878:DZM589878 EIM589878:EJI589878 ESI589878:ETE589878 FCE589878:FDA589878 FMA589878:FMW589878 FVW589878:FWS589878 GFS589878:GGO589878 GPO589878:GQK589878 GZK589878:HAG589878 HJG589878:HKC589878 HTC589878:HTY589878 ICY589878:IDU589878 IMU589878:INQ589878 IWQ589878:IXM589878 JGM589878:JHI589878 JQI589878:JRE589878 KAE589878:KBA589878 KKA589878:KKW589878 KTW589878:KUS589878 LDS589878:LEO589878 LNO589878:LOK589878 LXK589878:LYG589878 MHG589878:MIC589878 MRC589878:MRY589878 NAY589878:NBU589878 NKU589878:NLQ589878 NUQ589878:NVM589878 OEM589878:OFI589878 OOI589878:OPE589878 OYE589878:OZA589878 PIA589878:PIW589878 PRW589878:PSS589878 QBS589878:QCO589878 QLO589878:QMK589878 QVK589878:QWG589878 RFG589878:RGC589878 RPC589878:RPY589878 RYY589878:RZU589878 SIU589878:SJQ589878 SSQ589878:STM589878 TCM589878:TDI589878 TMI589878:TNE589878 TWE589878:TXA589878 UGA589878:UGW589878 UPW589878:UQS589878 UZS589878:VAO589878 VJO589878:VKK589878 VTK589878:VUG589878 WDG589878:WEC589878 WNC589878:WNY589878 WWY589878:WXU589878 AQ655414:BM655414 KM655414:LI655414 UI655414:VE655414 AEE655414:AFA655414 AOA655414:AOW655414 AXW655414:AYS655414 BHS655414:BIO655414 BRO655414:BSK655414 CBK655414:CCG655414 CLG655414:CMC655414 CVC655414:CVY655414 DEY655414:DFU655414 DOU655414:DPQ655414 DYQ655414:DZM655414 EIM655414:EJI655414 ESI655414:ETE655414 FCE655414:FDA655414 FMA655414:FMW655414 FVW655414:FWS655414 GFS655414:GGO655414 GPO655414:GQK655414 GZK655414:HAG655414 HJG655414:HKC655414 HTC655414:HTY655414 ICY655414:IDU655414 IMU655414:INQ655414 IWQ655414:IXM655414 JGM655414:JHI655414 JQI655414:JRE655414 KAE655414:KBA655414 KKA655414:KKW655414 KTW655414:KUS655414 LDS655414:LEO655414 LNO655414:LOK655414 LXK655414:LYG655414 MHG655414:MIC655414 MRC655414:MRY655414 NAY655414:NBU655414 NKU655414:NLQ655414 NUQ655414:NVM655414 OEM655414:OFI655414 OOI655414:OPE655414 OYE655414:OZA655414 PIA655414:PIW655414 PRW655414:PSS655414 QBS655414:QCO655414 QLO655414:QMK655414 QVK655414:QWG655414 RFG655414:RGC655414 RPC655414:RPY655414 RYY655414:RZU655414 SIU655414:SJQ655414 SSQ655414:STM655414 TCM655414:TDI655414 TMI655414:TNE655414 TWE655414:TXA655414 UGA655414:UGW655414 UPW655414:UQS655414 UZS655414:VAO655414 VJO655414:VKK655414 VTK655414:VUG655414 WDG655414:WEC655414 WNC655414:WNY655414 WWY655414:WXU655414 AQ720950:BM720950 KM720950:LI720950 UI720950:VE720950 AEE720950:AFA720950 AOA720950:AOW720950 AXW720950:AYS720950 BHS720950:BIO720950 BRO720950:BSK720950 CBK720950:CCG720950 CLG720950:CMC720950 CVC720950:CVY720950 DEY720950:DFU720950 DOU720950:DPQ720950 DYQ720950:DZM720950 EIM720950:EJI720950 ESI720950:ETE720950 FCE720950:FDA720950 FMA720950:FMW720950 FVW720950:FWS720950 GFS720950:GGO720950 GPO720950:GQK720950 GZK720950:HAG720950 HJG720950:HKC720950 HTC720950:HTY720950 ICY720950:IDU720950 IMU720950:INQ720950 IWQ720950:IXM720950 JGM720950:JHI720950 JQI720950:JRE720950 KAE720950:KBA720950 KKA720950:KKW720950 KTW720950:KUS720950 LDS720950:LEO720950 LNO720950:LOK720950 LXK720950:LYG720950 MHG720950:MIC720950 MRC720950:MRY720950 NAY720950:NBU720950 NKU720950:NLQ720950 NUQ720950:NVM720950 OEM720950:OFI720950 OOI720950:OPE720950 OYE720950:OZA720950 PIA720950:PIW720950 PRW720950:PSS720950 QBS720950:QCO720950 QLO720950:QMK720950 QVK720950:QWG720950 RFG720950:RGC720950 RPC720950:RPY720950 RYY720950:RZU720950 SIU720950:SJQ720950 SSQ720950:STM720950 TCM720950:TDI720950 TMI720950:TNE720950 TWE720950:TXA720950 UGA720950:UGW720950 UPW720950:UQS720950 UZS720950:VAO720950 VJO720950:VKK720950 VTK720950:VUG720950 WDG720950:WEC720950 WNC720950:WNY720950 WWY720950:WXU720950 AQ786486:BM786486 KM786486:LI786486 UI786486:VE786486 AEE786486:AFA786486 AOA786486:AOW786486 AXW786486:AYS786486 BHS786486:BIO786486 BRO786486:BSK786486 CBK786486:CCG786486 CLG786486:CMC786486 CVC786486:CVY786486 DEY786486:DFU786486 DOU786486:DPQ786486 DYQ786486:DZM786486 EIM786486:EJI786486 ESI786486:ETE786486 FCE786486:FDA786486 FMA786486:FMW786486 FVW786486:FWS786486 GFS786486:GGO786486 GPO786486:GQK786486 GZK786486:HAG786486 HJG786486:HKC786486 HTC786486:HTY786486 ICY786486:IDU786486 IMU786486:INQ786486 IWQ786486:IXM786486 JGM786486:JHI786486 JQI786486:JRE786486 KAE786486:KBA786486 KKA786486:KKW786486 KTW786486:KUS786486 LDS786486:LEO786486 LNO786486:LOK786486 LXK786486:LYG786486 MHG786486:MIC786486 MRC786486:MRY786486 NAY786486:NBU786486 NKU786486:NLQ786486 NUQ786486:NVM786486 OEM786486:OFI786486 OOI786486:OPE786486 OYE786486:OZA786486 PIA786486:PIW786486 PRW786486:PSS786486 QBS786486:QCO786486 QLO786486:QMK786486 QVK786486:QWG786486 RFG786486:RGC786486 RPC786486:RPY786486 RYY786486:RZU786486 SIU786486:SJQ786486 SSQ786486:STM786486 TCM786486:TDI786486 TMI786486:TNE786486 TWE786486:TXA786486 UGA786486:UGW786486 UPW786486:UQS786486 UZS786486:VAO786486 VJO786486:VKK786486 VTK786486:VUG786486 WDG786486:WEC786486 WNC786486:WNY786486 WWY786486:WXU786486 AQ852022:BM852022 KM852022:LI852022 UI852022:VE852022 AEE852022:AFA852022 AOA852022:AOW852022 AXW852022:AYS852022 BHS852022:BIO852022 BRO852022:BSK852022 CBK852022:CCG852022 CLG852022:CMC852022 CVC852022:CVY852022 DEY852022:DFU852022 DOU852022:DPQ852022 DYQ852022:DZM852022 EIM852022:EJI852022 ESI852022:ETE852022 FCE852022:FDA852022 FMA852022:FMW852022 FVW852022:FWS852022 GFS852022:GGO852022 GPO852022:GQK852022 GZK852022:HAG852022 HJG852022:HKC852022 HTC852022:HTY852022 ICY852022:IDU852022 IMU852022:INQ852022 IWQ852022:IXM852022 JGM852022:JHI852022 JQI852022:JRE852022 KAE852022:KBA852022 KKA852022:KKW852022 KTW852022:KUS852022 LDS852022:LEO852022 LNO852022:LOK852022 LXK852022:LYG852022 MHG852022:MIC852022 MRC852022:MRY852022 NAY852022:NBU852022 NKU852022:NLQ852022 NUQ852022:NVM852022 OEM852022:OFI852022 OOI852022:OPE852022 OYE852022:OZA852022 PIA852022:PIW852022 PRW852022:PSS852022 QBS852022:QCO852022 QLO852022:QMK852022 QVK852022:QWG852022 RFG852022:RGC852022 RPC852022:RPY852022 RYY852022:RZU852022 SIU852022:SJQ852022 SSQ852022:STM852022 TCM852022:TDI852022 TMI852022:TNE852022 TWE852022:TXA852022 UGA852022:UGW852022 UPW852022:UQS852022 UZS852022:VAO852022 VJO852022:VKK852022 VTK852022:VUG852022 WDG852022:WEC852022 WNC852022:WNY852022 WWY852022:WXU852022 AQ917558:BM917558 KM917558:LI917558 UI917558:VE917558 AEE917558:AFA917558 AOA917558:AOW917558 AXW917558:AYS917558 BHS917558:BIO917558 BRO917558:BSK917558 CBK917558:CCG917558 CLG917558:CMC917558 CVC917558:CVY917558 DEY917558:DFU917558 DOU917558:DPQ917558 DYQ917558:DZM917558 EIM917558:EJI917558 ESI917558:ETE917558 FCE917558:FDA917558 FMA917558:FMW917558 FVW917558:FWS917558 GFS917558:GGO917558 GPO917558:GQK917558 GZK917558:HAG917558 HJG917558:HKC917558 HTC917558:HTY917558 ICY917558:IDU917558 IMU917558:INQ917558 IWQ917558:IXM917558 JGM917558:JHI917558 JQI917558:JRE917558 KAE917558:KBA917558 KKA917558:KKW917558 KTW917558:KUS917558 LDS917558:LEO917558 LNO917558:LOK917558 LXK917558:LYG917558 MHG917558:MIC917558 MRC917558:MRY917558 NAY917558:NBU917558 NKU917558:NLQ917558 NUQ917558:NVM917558 OEM917558:OFI917558 OOI917558:OPE917558 OYE917558:OZA917558 PIA917558:PIW917558 PRW917558:PSS917558 QBS917558:QCO917558 QLO917558:QMK917558 QVK917558:QWG917558 RFG917558:RGC917558 RPC917558:RPY917558 RYY917558:RZU917558 SIU917558:SJQ917558 SSQ917558:STM917558 TCM917558:TDI917558 TMI917558:TNE917558 TWE917558:TXA917558 UGA917558:UGW917558 UPW917558:UQS917558 UZS917558:VAO917558 VJO917558:VKK917558 VTK917558:VUG917558 WDG917558:WEC917558 WNC917558:WNY917558 WWY917558:WXU917558 AQ983094:BM983094 KM983094:LI983094 UI983094:VE983094 AEE983094:AFA983094 AOA983094:AOW983094 AXW983094:AYS983094 BHS983094:BIO983094 BRO983094:BSK983094 CBK983094:CCG983094 CLG983094:CMC983094 CVC983094:CVY983094 DEY983094:DFU983094 DOU983094:DPQ983094 DYQ983094:DZM983094 EIM983094:EJI983094 ESI983094:ETE983094 FCE983094:FDA983094 FMA983094:FMW983094 FVW983094:FWS983094 GFS983094:GGO983094 GPO983094:GQK983094 GZK983094:HAG983094 HJG983094:HKC983094 HTC983094:HTY983094 ICY983094:IDU983094 IMU983094:INQ983094 IWQ983094:IXM983094 JGM983094:JHI983094 JQI983094:JRE983094 KAE983094:KBA983094 KKA983094:KKW983094 KTW983094:KUS983094 LDS983094:LEO983094 LNO983094:LOK983094 LXK983094:LYG983094 MHG983094:MIC983094 MRC983094:MRY983094 NAY983094:NBU983094 NKU983094:NLQ983094 NUQ983094:NVM983094 OEM983094:OFI983094 OOI983094:OPE983094 OYE983094:OZA983094 PIA983094:PIW983094 PRW983094:PSS983094 QBS983094:QCO983094 QLO983094:QMK983094 QVK983094:QWG983094 RFG983094:RGC983094 RPC983094:RPY983094 RYY983094:RZU983094 SIU983094:SJQ983094 SSQ983094:STM983094 TCM983094:TDI983094 TMI983094:TNE983094 TWE983094:TXA983094 UGA983094:UGW983094 UPW983094:UQS983094 UZS983094:VAO983094 VJO983094:VKK983094 VTK983094:VUG983094 WDG983094:WEC983094 WNC983094:WNY983094 WWY983094:WXU983094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AN65556:AO65556 KJ65556:KK65556 UF65556:UG65556 AEB65556:AEC65556 ANX65556:ANY65556 AXT65556:AXU65556 BHP65556:BHQ65556 BRL65556:BRM65556 CBH65556:CBI65556 CLD65556:CLE65556 CUZ65556:CVA65556 DEV65556:DEW65556 DOR65556:DOS65556 DYN65556:DYO65556 EIJ65556:EIK65556 ESF65556:ESG65556 FCB65556:FCC65556 FLX65556:FLY65556 FVT65556:FVU65556 GFP65556:GFQ65556 GPL65556:GPM65556 GZH65556:GZI65556 HJD65556:HJE65556 HSZ65556:HTA65556 ICV65556:ICW65556 IMR65556:IMS65556 IWN65556:IWO65556 JGJ65556:JGK65556 JQF65556:JQG65556 KAB65556:KAC65556 KJX65556:KJY65556 KTT65556:KTU65556 LDP65556:LDQ65556 LNL65556:LNM65556 LXH65556:LXI65556 MHD65556:MHE65556 MQZ65556:MRA65556 NAV65556:NAW65556 NKR65556:NKS65556 NUN65556:NUO65556 OEJ65556:OEK65556 OOF65556:OOG65556 OYB65556:OYC65556 PHX65556:PHY65556 PRT65556:PRU65556 QBP65556:QBQ65556 QLL65556:QLM65556 QVH65556:QVI65556 RFD65556:RFE65556 ROZ65556:RPA65556 RYV65556:RYW65556 SIR65556:SIS65556 SSN65556:SSO65556 TCJ65556:TCK65556 TMF65556:TMG65556 TWB65556:TWC65556 UFX65556:UFY65556 UPT65556:UPU65556 UZP65556:UZQ65556 VJL65556:VJM65556 VTH65556:VTI65556 WDD65556:WDE65556 WMZ65556:WNA65556 WWV65556:WWW65556 AN131092:AO131092 KJ131092:KK131092 UF131092:UG131092 AEB131092:AEC131092 ANX131092:ANY131092 AXT131092:AXU131092 BHP131092:BHQ131092 BRL131092:BRM131092 CBH131092:CBI131092 CLD131092:CLE131092 CUZ131092:CVA131092 DEV131092:DEW131092 DOR131092:DOS131092 DYN131092:DYO131092 EIJ131092:EIK131092 ESF131092:ESG131092 FCB131092:FCC131092 FLX131092:FLY131092 FVT131092:FVU131092 GFP131092:GFQ131092 GPL131092:GPM131092 GZH131092:GZI131092 HJD131092:HJE131092 HSZ131092:HTA131092 ICV131092:ICW131092 IMR131092:IMS131092 IWN131092:IWO131092 JGJ131092:JGK131092 JQF131092:JQG131092 KAB131092:KAC131092 KJX131092:KJY131092 KTT131092:KTU131092 LDP131092:LDQ131092 LNL131092:LNM131092 LXH131092:LXI131092 MHD131092:MHE131092 MQZ131092:MRA131092 NAV131092:NAW131092 NKR131092:NKS131092 NUN131092:NUO131092 OEJ131092:OEK131092 OOF131092:OOG131092 OYB131092:OYC131092 PHX131092:PHY131092 PRT131092:PRU131092 QBP131092:QBQ131092 QLL131092:QLM131092 QVH131092:QVI131092 RFD131092:RFE131092 ROZ131092:RPA131092 RYV131092:RYW131092 SIR131092:SIS131092 SSN131092:SSO131092 TCJ131092:TCK131092 TMF131092:TMG131092 TWB131092:TWC131092 UFX131092:UFY131092 UPT131092:UPU131092 UZP131092:UZQ131092 VJL131092:VJM131092 VTH131092:VTI131092 WDD131092:WDE131092 WMZ131092:WNA131092 WWV131092:WWW131092 AN196628:AO196628 KJ196628:KK196628 UF196628:UG196628 AEB196628:AEC196628 ANX196628:ANY196628 AXT196628:AXU196628 BHP196628:BHQ196628 BRL196628:BRM196628 CBH196628:CBI196628 CLD196628:CLE196628 CUZ196628:CVA196628 DEV196628:DEW196628 DOR196628:DOS196628 DYN196628:DYO196628 EIJ196628:EIK196628 ESF196628:ESG196628 FCB196628:FCC196628 FLX196628:FLY196628 FVT196628:FVU196628 GFP196628:GFQ196628 GPL196628:GPM196628 GZH196628:GZI196628 HJD196628:HJE196628 HSZ196628:HTA196628 ICV196628:ICW196628 IMR196628:IMS196628 IWN196628:IWO196628 JGJ196628:JGK196628 JQF196628:JQG196628 KAB196628:KAC196628 KJX196628:KJY196628 KTT196628:KTU196628 LDP196628:LDQ196628 LNL196628:LNM196628 LXH196628:LXI196628 MHD196628:MHE196628 MQZ196628:MRA196628 NAV196628:NAW196628 NKR196628:NKS196628 NUN196628:NUO196628 OEJ196628:OEK196628 OOF196628:OOG196628 OYB196628:OYC196628 PHX196628:PHY196628 PRT196628:PRU196628 QBP196628:QBQ196628 QLL196628:QLM196628 QVH196628:QVI196628 RFD196628:RFE196628 ROZ196628:RPA196628 RYV196628:RYW196628 SIR196628:SIS196628 SSN196628:SSO196628 TCJ196628:TCK196628 TMF196628:TMG196628 TWB196628:TWC196628 UFX196628:UFY196628 UPT196628:UPU196628 UZP196628:UZQ196628 VJL196628:VJM196628 VTH196628:VTI196628 WDD196628:WDE196628 WMZ196628:WNA196628 WWV196628:WWW196628 AN262164:AO262164 KJ262164:KK262164 UF262164:UG262164 AEB262164:AEC262164 ANX262164:ANY262164 AXT262164:AXU262164 BHP262164:BHQ262164 BRL262164:BRM262164 CBH262164:CBI262164 CLD262164:CLE262164 CUZ262164:CVA262164 DEV262164:DEW262164 DOR262164:DOS262164 DYN262164:DYO262164 EIJ262164:EIK262164 ESF262164:ESG262164 FCB262164:FCC262164 FLX262164:FLY262164 FVT262164:FVU262164 GFP262164:GFQ262164 GPL262164:GPM262164 GZH262164:GZI262164 HJD262164:HJE262164 HSZ262164:HTA262164 ICV262164:ICW262164 IMR262164:IMS262164 IWN262164:IWO262164 JGJ262164:JGK262164 JQF262164:JQG262164 KAB262164:KAC262164 KJX262164:KJY262164 KTT262164:KTU262164 LDP262164:LDQ262164 LNL262164:LNM262164 LXH262164:LXI262164 MHD262164:MHE262164 MQZ262164:MRA262164 NAV262164:NAW262164 NKR262164:NKS262164 NUN262164:NUO262164 OEJ262164:OEK262164 OOF262164:OOG262164 OYB262164:OYC262164 PHX262164:PHY262164 PRT262164:PRU262164 QBP262164:QBQ262164 QLL262164:QLM262164 QVH262164:QVI262164 RFD262164:RFE262164 ROZ262164:RPA262164 RYV262164:RYW262164 SIR262164:SIS262164 SSN262164:SSO262164 TCJ262164:TCK262164 TMF262164:TMG262164 TWB262164:TWC262164 UFX262164:UFY262164 UPT262164:UPU262164 UZP262164:UZQ262164 VJL262164:VJM262164 VTH262164:VTI262164 WDD262164:WDE262164 WMZ262164:WNA262164 WWV262164:WWW262164 AN327700:AO327700 KJ327700:KK327700 UF327700:UG327700 AEB327700:AEC327700 ANX327700:ANY327700 AXT327700:AXU327700 BHP327700:BHQ327700 BRL327700:BRM327700 CBH327700:CBI327700 CLD327700:CLE327700 CUZ327700:CVA327700 DEV327700:DEW327700 DOR327700:DOS327700 DYN327700:DYO327700 EIJ327700:EIK327700 ESF327700:ESG327700 FCB327700:FCC327700 FLX327700:FLY327700 FVT327700:FVU327700 GFP327700:GFQ327700 GPL327700:GPM327700 GZH327700:GZI327700 HJD327700:HJE327700 HSZ327700:HTA327700 ICV327700:ICW327700 IMR327700:IMS327700 IWN327700:IWO327700 JGJ327700:JGK327700 JQF327700:JQG327700 KAB327700:KAC327700 KJX327700:KJY327700 KTT327700:KTU327700 LDP327700:LDQ327700 LNL327700:LNM327700 LXH327700:LXI327700 MHD327700:MHE327700 MQZ327700:MRA327700 NAV327700:NAW327700 NKR327700:NKS327700 NUN327700:NUO327700 OEJ327700:OEK327700 OOF327700:OOG327700 OYB327700:OYC327700 PHX327700:PHY327700 PRT327700:PRU327700 QBP327700:QBQ327700 QLL327700:QLM327700 QVH327700:QVI327700 RFD327700:RFE327700 ROZ327700:RPA327700 RYV327700:RYW327700 SIR327700:SIS327700 SSN327700:SSO327700 TCJ327700:TCK327700 TMF327700:TMG327700 TWB327700:TWC327700 UFX327700:UFY327700 UPT327700:UPU327700 UZP327700:UZQ327700 VJL327700:VJM327700 VTH327700:VTI327700 WDD327700:WDE327700 WMZ327700:WNA327700 WWV327700:WWW327700 AN393236:AO393236 KJ393236:KK393236 UF393236:UG393236 AEB393236:AEC393236 ANX393236:ANY393236 AXT393236:AXU393236 BHP393236:BHQ393236 BRL393236:BRM393236 CBH393236:CBI393236 CLD393236:CLE393236 CUZ393236:CVA393236 DEV393236:DEW393236 DOR393236:DOS393236 DYN393236:DYO393236 EIJ393236:EIK393236 ESF393236:ESG393236 FCB393236:FCC393236 FLX393236:FLY393236 FVT393236:FVU393236 GFP393236:GFQ393236 GPL393236:GPM393236 GZH393236:GZI393236 HJD393236:HJE393236 HSZ393236:HTA393236 ICV393236:ICW393236 IMR393236:IMS393236 IWN393236:IWO393236 JGJ393236:JGK393236 JQF393236:JQG393236 KAB393236:KAC393236 KJX393236:KJY393236 KTT393236:KTU393236 LDP393236:LDQ393236 LNL393236:LNM393236 LXH393236:LXI393236 MHD393236:MHE393236 MQZ393236:MRA393236 NAV393236:NAW393236 NKR393236:NKS393236 NUN393236:NUO393236 OEJ393236:OEK393236 OOF393236:OOG393236 OYB393236:OYC393236 PHX393236:PHY393236 PRT393236:PRU393236 QBP393236:QBQ393236 QLL393236:QLM393236 QVH393236:QVI393236 RFD393236:RFE393236 ROZ393236:RPA393236 RYV393236:RYW393236 SIR393236:SIS393236 SSN393236:SSO393236 TCJ393236:TCK393236 TMF393236:TMG393236 TWB393236:TWC393236 UFX393236:UFY393236 UPT393236:UPU393236 UZP393236:UZQ393236 VJL393236:VJM393236 VTH393236:VTI393236 WDD393236:WDE393236 WMZ393236:WNA393236 WWV393236:WWW393236 AN458772:AO458772 KJ458772:KK458772 UF458772:UG458772 AEB458772:AEC458772 ANX458772:ANY458772 AXT458772:AXU458772 BHP458772:BHQ458772 BRL458772:BRM458772 CBH458772:CBI458772 CLD458772:CLE458772 CUZ458772:CVA458772 DEV458772:DEW458772 DOR458772:DOS458772 DYN458772:DYO458772 EIJ458772:EIK458772 ESF458772:ESG458772 FCB458772:FCC458772 FLX458772:FLY458772 FVT458772:FVU458772 GFP458772:GFQ458772 GPL458772:GPM458772 GZH458772:GZI458772 HJD458772:HJE458772 HSZ458772:HTA458772 ICV458772:ICW458772 IMR458772:IMS458772 IWN458772:IWO458772 JGJ458772:JGK458772 JQF458772:JQG458772 KAB458772:KAC458772 KJX458772:KJY458772 KTT458772:KTU458772 LDP458772:LDQ458772 LNL458772:LNM458772 LXH458772:LXI458772 MHD458772:MHE458772 MQZ458772:MRA458772 NAV458772:NAW458772 NKR458772:NKS458772 NUN458772:NUO458772 OEJ458772:OEK458772 OOF458772:OOG458772 OYB458772:OYC458772 PHX458772:PHY458772 PRT458772:PRU458772 QBP458772:QBQ458772 QLL458772:QLM458772 QVH458772:QVI458772 RFD458772:RFE458772 ROZ458772:RPA458772 RYV458772:RYW458772 SIR458772:SIS458772 SSN458772:SSO458772 TCJ458772:TCK458772 TMF458772:TMG458772 TWB458772:TWC458772 UFX458772:UFY458772 UPT458772:UPU458772 UZP458772:UZQ458772 VJL458772:VJM458772 VTH458772:VTI458772 WDD458772:WDE458772 WMZ458772:WNA458772 WWV458772:WWW458772 AN524308:AO524308 KJ524308:KK524308 UF524308:UG524308 AEB524308:AEC524308 ANX524308:ANY524308 AXT524308:AXU524308 BHP524308:BHQ524308 BRL524308:BRM524308 CBH524308:CBI524308 CLD524308:CLE524308 CUZ524308:CVA524308 DEV524308:DEW524308 DOR524308:DOS524308 DYN524308:DYO524308 EIJ524308:EIK524308 ESF524308:ESG524308 FCB524308:FCC524308 FLX524308:FLY524308 FVT524308:FVU524308 GFP524308:GFQ524308 GPL524308:GPM524308 GZH524308:GZI524308 HJD524308:HJE524308 HSZ524308:HTA524308 ICV524308:ICW524308 IMR524308:IMS524308 IWN524308:IWO524308 JGJ524308:JGK524308 JQF524308:JQG524308 KAB524308:KAC524308 KJX524308:KJY524308 KTT524308:KTU524308 LDP524308:LDQ524308 LNL524308:LNM524308 LXH524308:LXI524308 MHD524308:MHE524308 MQZ524308:MRA524308 NAV524308:NAW524308 NKR524308:NKS524308 NUN524308:NUO524308 OEJ524308:OEK524308 OOF524308:OOG524308 OYB524308:OYC524308 PHX524308:PHY524308 PRT524308:PRU524308 QBP524308:QBQ524308 QLL524308:QLM524308 QVH524308:QVI524308 RFD524308:RFE524308 ROZ524308:RPA524308 RYV524308:RYW524308 SIR524308:SIS524308 SSN524308:SSO524308 TCJ524308:TCK524308 TMF524308:TMG524308 TWB524308:TWC524308 UFX524308:UFY524308 UPT524308:UPU524308 UZP524308:UZQ524308 VJL524308:VJM524308 VTH524308:VTI524308 WDD524308:WDE524308 WMZ524308:WNA524308 WWV524308:WWW524308 AN589844:AO589844 KJ589844:KK589844 UF589844:UG589844 AEB589844:AEC589844 ANX589844:ANY589844 AXT589844:AXU589844 BHP589844:BHQ589844 BRL589844:BRM589844 CBH589844:CBI589844 CLD589844:CLE589844 CUZ589844:CVA589844 DEV589844:DEW589844 DOR589844:DOS589844 DYN589844:DYO589844 EIJ589844:EIK589844 ESF589844:ESG589844 FCB589844:FCC589844 FLX589844:FLY589844 FVT589844:FVU589844 GFP589844:GFQ589844 GPL589844:GPM589844 GZH589844:GZI589844 HJD589844:HJE589844 HSZ589844:HTA589844 ICV589844:ICW589844 IMR589844:IMS589844 IWN589844:IWO589844 JGJ589844:JGK589844 JQF589844:JQG589844 KAB589844:KAC589844 KJX589844:KJY589844 KTT589844:KTU589844 LDP589844:LDQ589844 LNL589844:LNM589844 LXH589844:LXI589844 MHD589844:MHE589844 MQZ589844:MRA589844 NAV589844:NAW589844 NKR589844:NKS589844 NUN589844:NUO589844 OEJ589844:OEK589844 OOF589844:OOG589844 OYB589844:OYC589844 PHX589844:PHY589844 PRT589844:PRU589844 QBP589844:QBQ589844 QLL589844:QLM589844 QVH589844:QVI589844 RFD589844:RFE589844 ROZ589844:RPA589844 RYV589844:RYW589844 SIR589844:SIS589844 SSN589844:SSO589844 TCJ589844:TCK589844 TMF589844:TMG589844 TWB589844:TWC589844 UFX589844:UFY589844 UPT589844:UPU589844 UZP589844:UZQ589844 VJL589844:VJM589844 VTH589844:VTI589844 WDD589844:WDE589844 WMZ589844:WNA589844 WWV589844:WWW589844 AN655380:AO655380 KJ655380:KK655380 UF655380:UG655380 AEB655380:AEC655380 ANX655380:ANY655380 AXT655380:AXU655380 BHP655380:BHQ655380 BRL655380:BRM655380 CBH655380:CBI655380 CLD655380:CLE655380 CUZ655380:CVA655380 DEV655380:DEW655380 DOR655380:DOS655380 DYN655380:DYO655380 EIJ655380:EIK655380 ESF655380:ESG655380 FCB655380:FCC655380 FLX655380:FLY655380 FVT655380:FVU655380 GFP655380:GFQ655380 GPL655380:GPM655380 GZH655380:GZI655380 HJD655380:HJE655380 HSZ655380:HTA655380 ICV655380:ICW655380 IMR655380:IMS655380 IWN655380:IWO655380 JGJ655380:JGK655380 JQF655380:JQG655380 KAB655380:KAC655380 KJX655380:KJY655380 KTT655380:KTU655380 LDP655380:LDQ655380 LNL655380:LNM655380 LXH655380:LXI655380 MHD655380:MHE655380 MQZ655380:MRA655380 NAV655380:NAW655380 NKR655380:NKS655380 NUN655380:NUO655380 OEJ655380:OEK655380 OOF655380:OOG655380 OYB655380:OYC655380 PHX655380:PHY655380 PRT655380:PRU655380 QBP655380:QBQ655380 QLL655380:QLM655380 QVH655380:QVI655380 RFD655380:RFE655380 ROZ655380:RPA655380 RYV655380:RYW655380 SIR655380:SIS655380 SSN655380:SSO655380 TCJ655380:TCK655380 TMF655380:TMG655380 TWB655380:TWC655380 UFX655380:UFY655380 UPT655380:UPU655380 UZP655380:UZQ655380 VJL655380:VJM655380 VTH655380:VTI655380 WDD655380:WDE655380 WMZ655380:WNA655380 WWV655380:WWW655380 AN720916:AO720916 KJ720916:KK720916 UF720916:UG720916 AEB720916:AEC720916 ANX720916:ANY720916 AXT720916:AXU720916 BHP720916:BHQ720916 BRL720916:BRM720916 CBH720916:CBI720916 CLD720916:CLE720916 CUZ720916:CVA720916 DEV720916:DEW720916 DOR720916:DOS720916 DYN720916:DYO720916 EIJ720916:EIK720916 ESF720916:ESG720916 FCB720916:FCC720916 FLX720916:FLY720916 FVT720916:FVU720916 GFP720916:GFQ720916 GPL720916:GPM720916 GZH720916:GZI720916 HJD720916:HJE720916 HSZ720916:HTA720916 ICV720916:ICW720916 IMR720916:IMS720916 IWN720916:IWO720916 JGJ720916:JGK720916 JQF720916:JQG720916 KAB720916:KAC720916 KJX720916:KJY720916 KTT720916:KTU720916 LDP720916:LDQ720916 LNL720916:LNM720916 LXH720916:LXI720916 MHD720916:MHE720916 MQZ720916:MRA720916 NAV720916:NAW720916 NKR720916:NKS720916 NUN720916:NUO720916 OEJ720916:OEK720916 OOF720916:OOG720916 OYB720916:OYC720916 PHX720916:PHY720916 PRT720916:PRU720916 QBP720916:QBQ720916 QLL720916:QLM720916 QVH720916:QVI720916 RFD720916:RFE720916 ROZ720916:RPA720916 RYV720916:RYW720916 SIR720916:SIS720916 SSN720916:SSO720916 TCJ720916:TCK720916 TMF720916:TMG720916 TWB720916:TWC720916 UFX720916:UFY720916 UPT720916:UPU720916 UZP720916:UZQ720916 VJL720916:VJM720916 VTH720916:VTI720916 WDD720916:WDE720916 WMZ720916:WNA720916 WWV720916:WWW720916 AN786452:AO786452 KJ786452:KK786452 UF786452:UG786452 AEB786452:AEC786452 ANX786452:ANY786452 AXT786452:AXU786452 BHP786452:BHQ786452 BRL786452:BRM786452 CBH786452:CBI786452 CLD786452:CLE786452 CUZ786452:CVA786452 DEV786452:DEW786452 DOR786452:DOS786452 DYN786452:DYO786452 EIJ786452:EIK786452 ESF786452:ESG786452 FCB786452:FCC786452 FLX786452:FLY786452 FVT786452:FVU786452 GFP786452:GFQ786452 GPL786452:GPM786452 GZH786452:GZI786452 HJD786452:HJE786452 HSZ786452:HTA786452 ICV786452:ICW786452 IMR786452:IMS786452 IWN786452:IWO786452 JGJ786452:JGK786452 JQF786452:JQG786452 KAB786452:KAC786452 KJX786452:KJY786452 KTT786452:KTU786452 LDP786452:LDQ786452 LNL786452:LNM786452 LXH786452:LXI786452 MHD786452:MHE786452 MQZ786452:MRA786452 NAV786452:NAW786452 NKR786452:NKS786452 NUN786452:NUO786452 OEJ786452:OEK786452 OOF786452:OOG786452 OYB786452:OYC786452 PHX786452:PHY786452 PRT786452:PRU786452 QBP786452:QBQ786452 QLL786452:QLM786452 QVH786452:QVI786452 RFD786452:RFE786452 ROZ786452:RPA786452 RYV786452:RYW786452 SIR786452:SIS786452 SSN786452:SSO786452 TCJ786452:TCK786452 TMF786452:TMG786452 TWB786452:TWC786452 UFX786452:UFY786452 UPT786452:UPU786452 UZP786452:UZQ786452 VJL786452:VJM786452 VTH786452:VTI786452 WDD786452:WDE786452 WMZ786452:WNA786452 WWV786452:WWW786452 AN851988:AO851988 KJ851988:KK851988 UF851988:UG851988 AEB851988:AEC851988 ANX851988:ANY851988 AXT851988:AXU851988 BHP851988:BHQ851988 BRL851988:BRM851988 CBH851988:CBI851988 CLD851988:CLE851988 CUZ851988:CVA851988 DEV851988:DEW851988 DOR851988:DOS851988 DYN851988:DYO851988 EIJ851988:EIK851988 ESF851988:ESG851988 FCB851988:FCC851988 FLX851988:FLY851988 FVT851988:FVU851988 GFP851988:GFQ851988 GPL851988:GPM851988 GZH851988:GZI851988 HJD851988:HJE851988 HSZ851988:HTA851988 ICV851988:ICW851988 IMR851988:IMS851988 IWN851988:IWO851988 JGJ851988:JGK851988 JQF851988:JQG851988 KAB851988:KAC851988 KJX851988:KJY851988 KTT851988:KTU851988 LDP851988:LDQ851988 LNL851988:LNM851988 LXH851988:LXI851988 MHD851988:MHE851988 MQZ851988:MRA851988 NAV851988:NAW851988 NKR851988:NKS851988 NUN851988:NUO851988 OEJ851988:OEK851988 OOF851988:OOG851988 OYB851988:OYC851988 PHX851988:PHY851988 PRT851988:PRU851988 QBP851988:QBQ851988 QLL851988:QLM851988 QVH851988:QVI851988 RFD851988:RFE851988 ROZ851988:RPA851988 RYV851988:RYW851988 SIR851988:SIS851988 SSN851988:SSO851988 TCJ851988:TCK851988 TMF851988:TMG851988 TWB851988:TWC851988 UFX851988:UFY851988 UPT851988:UPU851988 UZP851988:UZQ851988 VJL851988:VJM851988 VTH851988:VTI851988 WDD851988:WDE851988 WMZ851988:WNA851988 WWV851988:WWW851988 AN917524:AO917524 KJ917524:KK917524 UF917524:UG917524 AEB917524:AEC917524 ANX917524:ANY917524 AXT917524:AXU917524 BHP917524:BHQ917524 BRL917524:BRM917524 CBH917524:CBI917524 CLD917524:CLE917524 CUZ917524:CVA917524 DEV917524:DEW917524 DOR917524:DOS917524 DYN917524:DYO917524 EIJ917524:EIK917524 ESF917524:ESG917524 FCB917524:FCC917524 FLX917524:FLY917524 FVT917524:FVU917524 GFP917524:GFQ917524 GPL917524:GPM917524 GZH917524:GZI917524 HJD917524:HJE917524 HSZ917524:HTA917524 ICV917524:ICW917524 IMR917524:IMS917524 IWN917524:IWO917524 JGJ917524:JGK917524 JQF917524:JQG917524 KAB917524:KAC917524 KJX917524:KJY917524 KTT917524:KTU917524 LDP917524:LDQ917524 LNL917524:LNM917524 LXH917524:LXI917524 MHD917524:MHE917524 MQZ917524:MRA917524 NAV917524:NAW917524 NKR917524:NKS917524 NUN917524:NUO917524 OEJ917524:OEK917524 OOF917524:OOG917524 OYB917524:OYC917524 PHX917524:PHY917524 PRT917524:PRU917524 QBP917524:QBQ917524 QLL917524:QLM917524 QVH917524:QVI917524 RFD917524:RFE917524 ROZ917524:RPA917524 RYV917524:RYW917524 SIR917524:SIS917524 SSN917524:SSO917524 TCJ917524:TCK917524 TMF917524:TMG917524 TWB917524:TWC917524 UFX917524:UFY917524 UPT917524:UPU917524 UZP917524:UZQ917524 VJL917524:VJM917524 VTH917524:VTI917524 WDD917524:WDE917524 WMZ917524:WNA917524 WWV917524:WWW917524 AN983060:AO983060 KJ983060:KK983060 UF983060:UG983060 AEB983060:AEC983060 ANX983060:ANY983060 AXT983060:AXU983060 BHP983060:BHQ983060 BRL983060:BRM983060 CBH983060:CBI983060 CLD983060:CLE983060 CUZ983060:CVA983060 DEV983060:DEW983060 DOR983060:DOS983060 DYN983060:DYO983060 EIJ983060:EIK983060 ESF983060:ESG983060 FCB983060:FCC983060 FLX983060:FLY983060 FVT983060:FVU983060 GFP983060:GFQ983060 GPL983060:GPM983060 GZH983060:GZI983060 HJD983060:HJE983060 HSZ983060:HTA983060 ICV983060:ICW983060 IMR983060:IMS983060 IWN983060:IWO983060 JGJ983060:JGK983060 JQF983060:JQG983060 KAB983060:KAC983060 KJX983060:KJY983060 KTT983060:KTU983060 LDP983060:LDQ983060 LNL983060:LNM983060 LXH983060:LXI983060 MHD983060:MHE983060 MQZ983060:MRA983060 NAV983060:NAW983060 NKR983060:NKS983060 NUN983060:NUO983060 OEJ983060:OEK983060 OOF983060:OOG983060 OYB983060:OYC983060 PHX983060:PHY983060 PRT983060:PRU983060 QBP983060:QBQ983060 QLL983060:QLM983060 QVH983060:QVI983060 RFD983060:RFE983060 ROZ983060:RPA983060 RYV983060:RYW983060 SIR983060:SIS983060 SSN983060:SSO983060 TCJ983060:TCK983060 TMF983060:TMG983060 TWB983060:TWC983060 UFX983060:UFY983060 UPT983060:UPU983060 UZP983060:UZQ983060 VJL983060:VJM983060 VTH983060:VTI983060 WDD983060:WDE983060 WMZ983060:WNA983060 WWV983060:WWW983060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AZ65565:AZ65566 KV65565:KV65566 UR65565:UR65566 AEN65565:AEN65566 AOJ65565:AOJ65566 AYF65565:AYF65566 BIB65565:BIB65566 BRX65565:BRX65566 CBT65565:CBT65566 CLP65565:CLP65566 CVL65565:CVL65566 DFH65565:DFH65566 DPD65565:DPD65566 DYZ65565:DYZ65566 EIV65565:EIV65566 ESR65565:ESR65566 FCN65565:FCN65566 FMJ65565:FMJ65566 FWF65565:FWF65566 GGB65565:GGB65566 GPX65565:GPX65566 GZT65565:GZT65566 HJP65565:HJP65566 HTL65565:HTL65566 IDH65565:IDH65566 IND65565:IND65566 IWZ65565:IWZ65566 JGV65565:JGV65566 JQR65565:JQR65566 KAN65565:KAN65566 KKJ65565:KKJ65566 KUF65565:KUF65566 LEB65565:LEB65566 LNX65565:LNX65566 LXT65565:LXT65566 MHP65565:MHP65566 MRL65565:MRL65566 NBH65565:NBH65566 NLD65565:NLD65566 NUZ65565:NUZ65566 OEV65565:OEV65566 OOR65565:OOR65566 OYN65565:OYN65566 PIJ65565:PIJ65566 PSF65565:PSF65566 QCB65565:QCB65566 QLX65565:QLX65566 QVT65565:QVT65566 RFP65565:RFP65566 RPL65565:RPL65566 RZH65565:RZH65566 SJD65565:SJD65566 SSZ65565:SSZ65566 TCV65565:TCV65566 TMR65565:TMR65566 TWN65565:TWN65566 UGJ65565:UGJ65566 UQF65565:UQF65566 VAB65565:VAB65566 VJX65565:VJX65566 VTT65565:VTT65566 WDP65565:WDP65566 WNL65565:WNL65566 WXH65565:WXH65566 AZ131101:AZ131102 KV131101:KV131102 UR131101:UR131102 AEN131101:AEN131102 AOJ131101:AOJ131102 AYF131101:AYF131102 BIB131101:BIB131102 BRX131101:BRX131102 CBT131101:CBT131102 CLP131101:CLP131102 CVL131101:CVL131102 DFH131101:DFH131102 DPD131101:DPD131102 DYZ131101:DYZ131102 EIV131101:EIV131102 ESR131101:ESR131102 FCN131101:FCN131102 FMJ131101:FMJ131102 FWF131101:FWF131102 GGB131101:GGB131102 GPX131101:GPX131102 GZT131101:GZT131102 HJP131101:HJP131102 HTL131101:HTL131102 IDH131101:IDH131102 IND131101:IND131102 IWZ131101:IWZ131102 JGV131101:JGV131102 JQR131101:JQR131102 KAN131101:KAN131102 KKJ131101:KKJ131102 KUF131101:KUF131102 LEB131101:LEB131102 LNX131101:LNX131102 LXT131101:LXT131102 MHP131101:MHP131102 MRL131101:MRL131102 NBH131101:NBH131102 NLD131101:NLD131102 NUZ131101:NUZ131102 OEV131101:OEV131102 OOR131101:OOR131102 OYN131101:OYN131102 PIJ131101:PIJ131102 PSF131101:PSF131102 QCB131101:QCB131102 QLX131101:QLX131102 QVT131101:QVT131102 RFP131101:RFP131102 RPL131101:RPL131102 RZH131101:RZH131102 SJD131101:SJD131102 SSZ131101:SSZ131102 TCV131101:TCV131102 TMR131101:TMR131102 TWN131101:TWN131102 UGJ131101:UGJ131102 UQF131101:UQF131102 VAB131101:VAB131102 VJX131101:VJX131102 VTT131101:VTT131102 WDP131101:WDP131102 WNL131101:WNL131102 WXH131101:WXH131102 AZ196637:AZ196638 KV196637:KV196638 UR196637:UR196638 AEN196637:AEN196638 AOJ196637:AOJ196638 AYF196637:AYF196638 BIB196637:BIB196638 BRX196637:BRX196638 CBT196637:CBT196638 CLP196637:CLP196638 CVL196637:CVL196638 DFH196637:DFH196638 DPD196637:DPD196638 DYZ196637:DYZ196638 EIV196637:EIV196638 ESR196637:ESR196638 FCN196637:FCN196638 FMJ196637:FMJ196638 FWF196637:FWF196638 GGB196637:GGB196638 GPX196637:GPX196638 GZT196637:GZT196638 HJP196637:HJP196638 HTL196637:HTL196638 IDH196637:IDH196638 IND196637:IND196638 IWZ196637:IWZ196638 JGV196637:JGV196638 JQR196637:JQR196638 KAN196637:KAN196638 KKJ196637:KKJ196638 KUF196637:KUF196638 LEB196637:LEB196638 LNX196637:LNX196638 LXT196637:LXT196638 MHP196637:MHP196638 MRL196637:MRL196638 NBH196637:NBH196638 NLD196637:NLD196638 NUZ196637:NUZ196638 OEV196637:OEV196638 OOR196637:OOR196638 OYN196637:OYN196638 PIJ196637:PIJ196638 PSF196637:PSF196638 QCB196637:QCB196638 QLX196637:QLX196638 QVT196637:QVT196638 RFP196637:RFP196638 RPL196637:RPL196638 RZH196637:RZH196638 SJD196637:SJD196638 SSZ196637:SSZ196638 TCV196637:TCV196638 TMR196637:TMR196638 TWN196637:TWN196638 UGJ196637:UGJ196638 UQF196637:UQF196638 VAB196637:VAB196638 VJX196637:VJX196638 VTT196637:VTT196638 WDP196637:WDP196638 WNL196637:WNL196638 WXH196637:WXH196638 AZ262173:AZ262174 KV262173:KV262174 UR262173:UR262174 AEN262173:AEN262174 AOJ262173:AOJ262174 AYF262173:AYF262174 BIB262173:BIB262174 BRX262173:BRX262174 CBT262173:CBT262174 CLP262173:CLP262174 CVL262173:CVL262174 DFH262173:DFH262174 DPD262173:DPD262174 DYZ262173:DYZ262174 EIV262173:EIV262174 ESR262173:ESR262174 FCN262173:FCN262174 FMJ262173:FMJ262174 FWF262173:FWF262174 GGB262173:GGB262174 GPX262173:GPX262174 GZT262173:GZT262174 HJP262173:HJP262174 HTL262173:HTL262174 IDH262173:IDH262174 IND262173:IND262174 IWZ262173:IWZ262174 JGV262173:JGV262174 JQR262173:JQR262174 KAN262173:KAN262174 KKJ262173:KKJ262174 KUF262173:KUF262174 LEB262173:LEB262174 LNX262173:LNX262174 LXT262173:LXT262174 MHP262173:MHP262174 MRL262173:MRL262174 NBH262173:NBH262174 NLD262173:NLD262174 NUZ262173:NUZ262174 OEV262173:OEV262174 OOR262173:OOR262174 OYN262173:OYN262174 PIJ262173:PIJ262174 PSF262173:PSF262174 QCB262173:QCB262174 QLX262173:QLX262174 QVT262173:QVT262174 RFP262173:RFP262174 RPL262173:RPL262174 RZH262173:RZH262174 SJD262173:SJD262174 SSZ262173:SSZ262174 TCV262173:TCV262174 TMR262173:TMR262174 TWN262173:TWN262174 UGJ262173:UGJ262174 UQF262173:UQF262174 VAB262173:VAB262174 VJX262173:VJX262174 VTT262173:VTT262174 WDP262173:WDP262174 WNL262173:WNL262174 WXH262173:WXH262174 AZ327709:AZ327710 KV327709:KV327710 UR327709:UR327710 AEN327709:AEN327710 AOJ327709:AOJ327710 AYF327709:AYF327710 BIB327709:BIB327710 BRX327709:BRX327710 CBT327709:CBT327710 CLP327709:CLP327710 CVL327709:CVL327710 DFH327709:DFH327710 DPD327709:DPD327710 DYZ327709:DYZ327710 EIV327709:EIV327710 ESR327709:ESR327710 FCN327709:FCN327710 FMJ327709:FMJ327710 FWF327709:FWF327710 GGB327709:GGB327710 GPX327709:GPX327710 GZT327709:GZT327710 HJP327709:HJP327710 HTL327709:HTL327710 IDH327709:IDH327710 IND327709:IND327710 IWZ327709:IWZ327710 JGV327709:JGV327710 JQR327709:JQR327710 KAN327709:KAN327710 KKJ327709:KKJ327710 KUF327709:KUF327710 LEB327709:LEB327710 LNX327709:LNX327710 LXT327709:LXT327710 MHP327709:MHP327710 MRL327709:MRL327710 NBH327709:NBH327710 NLD327709:NLD327710 NUZ327709:NUZ327710 OEV327709:OEV327710 OOR327709:OOR327710 OYN327709:OYN327710 PIJ327709:PIJ327710 PSF327709:PSF327710 QCB327709:QCB327710 QLX327709:QLX327710 QVT327709:QVT327710 RFP327709:RFP327710 RPL327709:RPL327710 RZH327709:RZH327710 SJD327709:SJD327710 SSZ327709:SSZ327710 TCV327709:TCV327710 TMR327709:TMR327710 TWN327709:TWN327710 UGJ327709:UGJ327710 UQF327709:UQF327710 VAB327709:VAB327710 VJX327709:VJX327710 VTT327709:VTT327710 WDP327709:WDP327710 WNL327709:WNL327710 WXH327709:WXH327710 AZ393245:AZ393246 KV393245:KV393246 UR393245:UR393246 AEN393245:AEN393246 AOJ393245:AOJ393246 AYF393245:AYF393246 BIB393245:BIB393246 BRX393245:BRX393246 CBT393245:CBT393246 CLP393245:CLP393246 CVL393245:CVL393246 DFH393245:DFH393246 DPD393245:DPD393246 DYZ393245:DYZ393246 EIV393245:EIV393246 ESR393245:ESR393246 FCN393245:FCN393246 FMJ393245:FMJ393246 FWF393245:FWF393246 GGB393245:GGB393246 GPX393245:GPX393246 GZT393245:GZT393246 HJP393245:HJP393246 HTL393245:HTL393246 IDH393245:IDH393246 IND393245:IND393246 IWZ393245:IWZ393246 JGV393245:JGV393246 JQR393245:JQR393246 KAN393245:KAN393246 KKJ393245:KKJ393246 KUF393245:KUF393246 LEB393245:LEB393246 LNX393245:LNX393246 LXT393245:LXT393246 MHP393245:MHP393246 MRL393245:MRL393246 NBH393245:NBH393246 NLD393245:NLD393246 NUZ393245:NUZ393246 OEV393245:OEV393246 OOR393245:OOR393246 OYN393245:OYN393246 PIJ393245:PIJ393246 PSF393245:PSF393246 QCB393245:QCB393246 QLX393245:QLX393246 QVT393245:QVT393246 RFP393245:RFP393246 RPL393245:RPL393246 RZH393245:RZH393246 SJD393245:SJD393246 SSZ393245:SSZ393246 TCV393245:TCV393246 TMR393245:TMR393246 TWN393245:TWN393246 UGJ393245:UGJ393246 UQF393245:UQF393246 VAB393245:VAB393246 VJX393245:VJX393246 VTT393245:VTT393246 WDP393245:WDP393246 WNL393245:WNL393246 WXH393245:WXH393246 AZ458781:AZ458782 KV458781:KV458782 UR458781:UR458782 AEN458781:AEN458782 AOJ458781:AOJ458782 AYF458781:AYF458782 BIB458781:BIB458782 BRX458781:BRX458782 CBT458781:CBT458782 CLP458781:CLP458782 CVL458781:CVL458782 DFH458781:DFH458782 DPD458781:DPD458782 DYZ458781:DYZ458782 EIV458781:EIV458782 ESR458781:ESR458782 FCN458781:FCN458782 FMJ458781:FMJ458782 FWF458781:FWF458782 GGB458781:GGB458782 GPX458781:GPX458782 GZT458781:GZT458782 HJP458781:HJP458782 HTL458781:HTL458782 IDH458781:IDH458782 IND458781:IND458782 IWZ458781:IWZ458782 JGV458781:JGV458782 JQR458781:JQR458782 KAN458781:KAN458782 KKJ458781:KKJ458782 KUF458781:KUF458782 LEB458781:LEB458782 LNX458781:LNX458782 LXT458781:LXT458782 MHP458781:MHP458782 MRL458781:MRL458782 NBH458781:NBH458782 NLD458781:NLD458782 NUZ458781:NUZ458782 OEV458781:OEV458782 OOR458781:OOR458782 OYN458781:OYN458782 PIJ458781:PIJ458782 PSF458781:PSF458782 QCB458781:QCB458782 QLX458781:QLX458782 QVT458781:QVT458782 RFP458781:RFP458782 RPL458781:RPL458782 RZH458781:RZH458782 SJD458781:SJD458782 SSZ458781:SSZ458782 TCV458781:TCV458782 TMR458781:TMR458782 TWN458781:TWN458782 UGJ458781:UGJ458782 UQF458781:UQF458782 VAB458781:VAB458782 VJX458781:VJX458782 VTT458781:VTT458782 WDP458781:WDP458782 WNL458781:WNL458782 WXH458781:WXH458782 AZ524317:AZ524318 KV524317:KV524318 UR524317:UR524318 AEN524317:AEN524318 AOJ524317:AOJ524318 AYF524317:AYF524318 BIB524317:BIB524318 BRX524317:BRX524318 CBT524317:CBT524318 CLP524317:CLP524318 CVL524317:CVL524318 DFH524317:DFH524318 DPD524317:DPD524318 DYZ524317:DYZ524318 EIV524317:EIV524318 ESR524317:ESR524318 FCN524317:FCN524318 FMJ524317:FMJ524318 FWF524317:FWF524318 GGB524317:GGB524318 GPX524317:GPX524318 GZT524317:GZT524318 HJP524317:HJP524318 HTL524317:HTL524318 IDH524317:IDH524318 IND524317:IND524318 IWZ524317:IWZ524318 JGV524317:JGV524318 JQR524317:JQR524318 KAN524317:KAN524318 KKJ524317:KKJ524318 KUF524317:KUF524318 LEB524317:LEB524318 LNX524317:LNX524318 LXT524317:LXT524318 MHP524317:MHP524318 MRL524317:MRL524318 NBH524317:NBH524318 NLD524317:NLD524318 NUZ524317:NUZ524318 OEV524317:OEV524318 OOR524317:OOR524318 OYN524317:OYN524318 PIJ524317:PIJ524318 PSF524317:PSF524318 QCB524317:QCB524318 QLX524317:QLX524318 QVT524317:QVT524318 RFP524317:RFP524318 RPL524317:RPL524318 RZH524317:RZH524318 SJD524317:SJD524318 SSZ524317:SSZ524318 TCV524317:TCV524318 TMR524317:TMR524318 TWN524317:TWN524318 UGJ524317:UGJ524318 UQF524317:UQF524318 VAB524317:VAB524318 VJX524317:VJX524318 VTT524317:VTT524318 WDP524317:WDP524318 WNL524317:WNL524318 WXH524317:WXH524318 AZ589853:AZ589854 KV589853:KV589854 UR589853:UR589854 AEN589853:AEN589854 AOJ589853:AOJ589854 AYF589853:AYF589854 BIB589853:BIB589854 BRX589853:BRX589854 CBT589853:CBT589854 CLP589853:CLP589854 CVL589853:CVL589854 DFH589853:DFH589854 DPD589853:DPD589854 DYZ589853:DYZ589854 EIV589853:EIV589854 ESR589853:ESR589854 FCN589853:FCN589854 FMJ589853:FMJ589854 FWF589853:FWF589854 GGB589853:GGB589854 GPX589853:GPX589854 GZT589853:GZT589854 HJP589853:HJP589854 HTL589853:HTL589854 IDH589853:IDH589854 IND589853:IND589854 IWZ589853:IWZ589854 JGV589853:JGV589854 JQR589853:JQR589854 KAN589853:KAN589854 KKJ589853:KKJ589854 KUF589853:KUF589854 LEB589853:LEB589854 LNX589853:LNX589854 LXT589853:LXT589854 MHP589853:MHP589854 MRL589853:MRL589854 NBH589853:NBH589854 NLD589853:NLD589854 NUZ589853:NUZ589854 OEV589853:OEV589854 OOR589853:OOR589854 OYN589853:OYN589854 PIJ589853:PIJ589854 PSF589853:PSF589854 QCB589853:QCB589854 QLX589853:QLX589854 QVT589853:QVT589854 RFP589853:RFP589854 RPL589853:RPL589854 RZH589853:RZH589854 SJD589853:SJD589854 SSZ589853:SSZ589854 TCV589853:TCV589854 TMR589853:TMR589854 TWN589853:TWN589854 UGJ589853:UGJ589854 UQF589853:UQF589854 VAB589853:VAB589854 VJX589853:VJX589854 VTT589853:VTT589854 WDP589853:WDP589854 WNL589853:WNL589854 WXH589853:WXH589854 AZ655389:AZ655390 KV655389:KV655390 UR655389:UR655390 AEN655389:AEN655390 AOJ655389:AOJ655390 AYF655389:AYF655390 BIB655389:BIB655390 BRX655389:BRX655390 CBT655389:CBT655390 CLP655389:CLP655390 CVL655389:CVL655390 DFH655389:DFH655390 DPD655389:DPD655390 DYZ655389:DYZ655390 EIV655389:EIV655390 ESR655389:ESR655390 FCN655389:FCN655390 FMJ655389:FMJ655390 FWF655389:FWF655390 GGB655389:GGB655390 GPX655389:GPX655390 GZT655389:GZT655390 HJP655389:HJP655390 HTL655389:HTL655390 IDH655389:IDH655390 IND655389:IND655390 IWZ655389:IWZ655390 JGV655389:JGV655390 JQR655389:JQR655390 KAN655389:KAN655390 KKJ655389:KKJ655390 KUF655389:KUF655390 LEB655389:LEB655390 LNX655389:LNX655390 LXT655389:LXT655390 MHP655389:MHP655390 MRL655389:MRL655390 NBH655389:NBH655390 NLD655389:NLD655390 NUZ655389:NUZ655390 OEV655389:OEV655390 OOR655389:OOR655390 OYN655389:OYN655390 PIJ655389:PIJ655390 PSF655389:PSF655390 QCB655389:QCB655390 QLX655389:QLX655390 QVT655389:QVT655390 RFP655389:RFP655390 RPL655389:RPL655390 RZH655389:RZH655390 SJD655389:SJD655390 SSZ655389:SSZ655390 TCV655389:TCV655390 TMR655389:TMR655390 TWN655389:TWN655390 UGJ655389:UGJ655390 UQF655389:UQF655390 VAB655389:VAB655390 VJX655389:VJX655390 VTT655389:VTT655390 WDP655389:WDP655390 WNL655389:WNL655390 WXH655389:WXH655390 AZ720925:AZ720926 KV720925:KV720926 UR720925:UR720926 AEN720925:AEN720926 AOJ720925:AOJ720926 AYF720925:AYF720926 BIB720925:BIB720926 BRX720925:BRX720926 CBT720925:CBT720926 CLP720925:CLP720926 CVL720925:CVL720926 DFH720925:DFH720926 DPD720925:DPD720926 DYZ720925:DYZ720926 EIV720925:EIV720926 ESR720925:ESR720926 FCN720925:FCN720926 FMJ720925:FMJ720926 FWF720925:FWF720926 GGB720925:GGB720926 GPX720925:GPX720926 GZT720925:GZT720926 HJP720925:HJP720926 HTL720925:HTL720926 IDH720925:IDH720926 IND720925:IND720926 IWZ720925:IWZ720926 JGV720925:JGV720926 JQR720925:JQR720926 KAN720925:KAN720926 KKJ720925:KKJ720926 KUF720925:KUF720926 LEB720925:LEB720926 LNX720925:LNX720926 LXT720925:LXT720926 MHP720925:MHP720926 MRL720925:MRL720926 NBH720925:NBH720926 NLD720925:NLD720926 NUZ720925:NUZ720926 OEV720925:OEV720926 OOR720925:OOR720926 OYN720925:OYN720926 PIJ720925:PIJ720926 PSF720925:PSF720926 QCB720925:QCB720926 QLX720925:QLX720926 QVT720925:QVT720926 RFP720925:RFP720926 RPL720925:RPL720926 RZH720925:RZH720926 SJD720925:SJD720926 SSZ720925:SSZ720926 TCV720925:TCV720926 TMR720925:TMR720926 TWN720925:TWN720926 UGJ720925:UGJ720926 UQF720925:UQF720926 VAB720925:VAB720926 VJX720925:VJX720926 VTT720925:VTT720926 WDP720925:WDP720926 WNL720925:WNL720926 WXH720925:WXH720926 AZ786461:AZ786462 KV786461:KV786462 UR786461:UR786462 AEN786461:AEN786462 AOJ786461:AOJ786462 AYF786461:AYF786462 BIB786461:BIB786462 BRX786461:BRX786462 CBT786461:CBT786462 CLP786461:CLP786462 CVL786461:CVL786462 DFH786461:DFH786462 DPD786461:DPD786462 DYZ786461:DYZ786462 EIV786461:EIV786462 ESR786461:ESR786462 FCN786461:FCN786462 FMJ786461:FMJ786462 FWF786461:FWF786462 GGB786461:GGB786462 GPX786461:GPX786462 GZT786461:GZT786462 HJP786461:HJP786462 HTL786461:HTL786462 IDH786461:IDH786462 IND786461:IND786462 IWZ786461:IWZ786462 JGV786461:JGV786462 JQR786461:JQR786462 KAN786461:KAN786462 KKJ786461:KKJ786462 KUF786461:KUF786462 LEB786461:LEB786462 LNX786461:LNX786462 LXT786461:LXT786462 MHP786461:MHP786462 MRL786461:MRL786462 NBH786461:NBH786462 NLD786461:NLD786462 NUZ786461:NUZ786462 OEV786461:OEV786462 OOR786461:OOR786462 OYN786461:OYN786462 PIJ786461:PIJ786462 PSF786461:PSF786462 QCB786461:QCB786462 QLX786461:QLX786462 QVT786461:QVT786462 RFP786461:RFP786462 RPL786461:RPL786462 RZH786461:RZH786462 SJD786461:SJD786462 SSZ786461:SSZ786462 TCV786461:TCV786462 TMR786461:TMR786462 TWN786461:TWN786462 UGJ786461:UGJ786462 UQF786461:UQF786462 VAB786461:VAB786462 VJX786461:VJX786462 VTT786461:VTT786462 WDP786461:WDP786462 WNL786461:WNL786462 WXH786461:WXH786462 AZ851997:AZ851998 KV851997:KV851998 UR851997:UR851998 AEN851997:AEN851998 AOJ851997:AOJ851998 AYF851997:AYF851998 BIB851997:BIB851998 BRX851997:BRX851998 CBT851997:CBT851998 CLP851997:CLP851998 CVL851997:CVL851998 DFH851997:DFH851998 DPD851997:DPD851998 DYZ851997:DYZ851998 EIV851997:EIV851998 ESR851997:ESR851998 FCN851997:FCN851998 FMJ851997:FMJ851998 FWF851997:FWF851998 GGB851997:GGB851998 GPX851997:GPX851998 GZT851997:GZT851998 HJP851997:HJP851998 HTL851997:HTL851998 IDH851997:IDH851998 IND851997:IND851998 IWZ851997:IWZ851998 JGV851997:JGV851998 JQR851997:JQR851998 KAN851997:KAN851998 KKJ851997:KKJ851998 KUF851997:KUF851998 LEB851997:LEB851998 LNX851997:LNX851998 LXT851997:LXT851998 MHP851997:MHP851998 MRL851997:MRL851998 NBH851997:NBH851998 NLD851997:NLD851998 NUZ851997:NUZ851998 OEV851997:OEV851998 OOR851997:OOR851998 OYN851997:OYN851998 PIJ851997:PIJ851998 PSF851997:PSF851998 QCB851997:QCB851998 QLX851997:QLX851998 QVT851997:QVT851998 RFP851997:RFP851998 RPL851997:RPL851998 RZH851997:RZH851998 SJD851997:SJD851998 SSZ851997:SSZ851998 TCV851997:TCV851998 TMR851997:TMR851998 TWN851997:TWN851998 UGJ851997:UGJ851998 UQF851997:UQF851998 VAB851997:VAB851998 VJX851997:VJX851998 VTT851997:VTT851998 WDP851997:WDP851998 WNL851997:WNL851998 WXH851997:WXH851998 AZ917533:AZ917534 KV917533:KV917534 UR917533:UR917534 AEN917533:AEN917534 AOJ917533:AOJ917534 AYF917533:AYF917534 BIB917533:BIB917534 BRX917533:BRX917534 CBT917533:CBT917534 CLP917533:CLP917534 CVL917533:CVL917534 DFH917533:DFH917534 DPD917533:DPD917534 DYZ917533:DYZ917534 EIV917533:EIV917534 ESR917533:ESR917534 FCN917533:FCN917534 FMJ917533:FMJ917534 FWF917533:FWF917534 GGB917533:GGB917534 GPX917533:GPX917534 GZT917533:GZT917534 HJP917533:HJP917534 HTL917533:HTL917534 IDH917533:IDH917534 IND917533:IND917534 IWZ917533:IWZ917534 JGV917533:JGV917534 JQR917533:JQR917534 KAN917533:KAN917534 KKJ917533:KKJ917534 KUF917533:KUF917534 LEB917533:LEB917534 LNX917533:LNX917534 LXT917533:LXT917534 MHP917533:MHP917534 MRL917533:MRL917534 NBH917533:NBH917534 NLD917533:NLD917534 NUZ917533:NUZ917534 OEV917533:OEV917534 OOR917533:OOR917534 OYN917533:OYN917534 PIJ917533:PIJ917534 PSF917533:PSF917534 QCB917533:QCB917534 QLX917533:QLX917534 QVT917533:QVT917534 RFP917533:RFP917534 RPL917533:RPL917534 RZH917533:RZH917534 SJD917533:SJD917534 SSZ917533:SSZ917534 TCV917533:TCV917534 TMR917533:TMR917534 TWN917533:TWN917534 UGJ917533:UGJ917534 UQF917533:UQF917534 VAB917533:VAB917534 VJX917533:VJX917534 VTT917533:VTT917534 WDP917533:WDP917534 WNL917533:WNL917534 WXH917533:WXH917534 AZ983069:AZ983070 KV983069:KV983070 UR983069:UR983070 AEN983069:AEN983070 AOJ983069:AOJ983070 AYF983069:AYF983070 BIB983069:BIB983070 BRX983069:BRX983070 CBT983069:CBT983070 CLP983069:CLP983070 CVL983069:CVL983070 DFH983069:DFH983070 DPD983069:DPD983070 DYZ983069:DYZ983070 EIV983069:EIV983070 ESR983069:ESR983070 FCN983069:FCN983070 FMJ983069:FMJ983070 FWF983069:FWF983070 GGB983069:GGB983070 GPX983069:GPX983070 GZT983069:GZT983070 HJP983069:HJP983070 HTL983069:HTL983070 IDH983069:IDH983070 IND983069:IND983070 IWZ983069:IWZ983070 JGV983069:JGV983070 JQR983069:JQR983070 KAN983069:KAN983070 KKJ983069:KKJ983070 KUF983069:KUF983070 LEB983069:LEB983070 LNX983069:LNX983070 LXT983069:LXT983070 MHP983069:MHP983070 MRL983069:MRL983070 NBH983069:NBH983070 NLD983069:NLD983070 NUZ983069:NUZ983070 OEV983069:OEV983070 OOR983069:OOR983070 OYN983069:OYN983070 PIJ983069:PIJ983070 PSF983069:PSF983070 QCB983069:QCB983070 QLX983069:QLX983070 QVT983069:QVT983070 RFP983069:RFP983070 RPL983069:RPL983070 RZH983069:RZH983070 SJD983069:SJD983070 SSZ983069:SSZ983070 TCV983069:TCV983070 TMR983069:TMR983070 TWN983069:TWN983070 UGJ983069:UGJ983070 UQF983069:UQF983070 VAB983069:VAB983070 VJX983069:VJX983070 VTT983069:VTT983070 WDP983069:WDP983070 WNL983069:WNL983070 WXH983069:WXH983070 WNY983095:WNY983097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AQ65589:CR65589 KM65589:MN65589 UI65589:WJ65589 AEE65589:AGF65589 AOA65589:AQB65589 AXW65589:AZX65589 BHS65589:BJT65589 BRO65589:BTP65589 CBK65589:CDL65589 CLG65589:CNH65589 CVC65589:CXD65589 DEY65589:DGZ65589 DOU65589:DQV65589 DYQ65589:EAR65589 EIM65589:EKN65589 ESI65589:EUJ65589 FCE65589:FEF65589 FMA65589:FOB65589 FVW65589:FXX65589 GFS65589:GHT65589 GPO65589:GRP65589 GZK65589:HBL65589 HJG65589:HLH65589 HTC65589:HVD65589 ICY65589:IEZ65589 IMU65589:IOV65589 IWQ65589:IYR65589 JGM65589:JIN65589 JQI65589:JSJ65589 KAE65589:KCF65589 KKA65589:KMB65589 KTW65589:KVX65589 LDS65589:LFT65589 LNO65589:LPP65589 LXK65589:LZL65589 MHG65589:MJH65589 MRC65589:MTD65589 NAY65589:NCZ65589 NKU65589:NMV65589 NUQ65589:NWR65589 OEM65589:OGN65589 OOI65589:OQJ65589 OYE65589:PAF65589 PIA65589:PKB65589 PRW65589:PTX65589 QBS65589:QDT65589 QLO65589:QNP65589 QVK65589:QXL65589 RFG65589:RHH65589 RPC65589:RRD65589 RYY65589:SAZ65589 SIU65589:SKV65589 SSQ65589:SUR65589 TCM65589:TEN65589 TMI65589:TOJ65589 TWE65589:TYF65589 UGA65589:UIB65589 UPW65589:URX65589 UZS65589:VBT65589 VJO65589:VLP65589 VTK65589:VVL65589 WDG65589:WFH65589 WNC65589:WPD65589 WWY65589:WYZ65589 AQ131125:CR131125 KM131125:MN131125 UI131125:WJ131125 AEE131125:AGF131125 AOA131125:AQB131125 AXW131125:AZX131125 BHS131125:BJT131125 BRO131125:BTP131125 CBK131125:CDL131125 CLG131125:CNH131125 CVC131125:CXD131125 DEY131125:DGZ131125 DOU131125:DQV131125 DYQ131125:EAR131125 EIM131125:EKN131125 ESI131125:EUJ131125 FCE131125:FEF131125 FMA131125:FOB131125 FVW131125:FXX131125 GFS131125:GHT131125 GPO131125:GRP131125 GZK131125:HBL131125 HJG131125:HLH131125 HTC131125:HVD131125 ICY131125:IEZ131125 IMU131125:IOV131125 IWQ131125:IYR131125 JGM131125:JIN131125 JQI131125:JSJ131125 KAE131125:KCF131125 KKA131125:KMB131125 KTW131125:KVX131125 LDS131125:LFT131125 LNO131125:LPP131125 LXK131125:LZL131125 MHG131125:MJH131125 MRC131125:MTD131125 NAY131125:NCZ131125 NKU131125:NMV131125 NUQ131125:NWR131125 OEM131125:OGN131125 OOI131125:OQJ131125 OYE131125:PAF131125 PIA131125:PKB131125 PRW131125:PTX131125 QBS131125:QDT131125 QLO131125:QNP131125 QVK131125:QXL131125 RFG131125:RHH131125 RPC131125:RRD131125 RYY131125:SAZ131125 SIU131125:SKV131125 SSQ131125:SUR131125 TCM131125:TEN131125 TMI131125:TOJ131125 TWE131125:TYF131125 UGA131125:UIB131125 UPW131125:URX131125 UZS131125:VBT131125 VJO131125:VLP131125 VTK131125:VVL131125 WDG131125:WFH131125 WNC131125:WPD131125 WWY131125:WYZ131125 AQ196661:CR196661 KM196661:MN196661 UI196661:WJ196661 AEE196661:AGF196661 AOA196661:AQB196661 AXW196661:AZX196661 BHS196661:BJT196661 BRO196661:BTP196661 CBK196661:CDL196661 CLG196661:CNH196661 CVC196661:CXD196661 DEY196661:DGZ196661 DOU196661:DQV196661 DYQ196661:EAR196661 EIM196661:EKN196661 ESI196661:EUJ196661 FCE196661:FEF196661 FMA196661:FOB196661 FVW196661:FXX196661 GFS196661:GHT196661 GPO196661:GRP196661 GZK196661:HBL196661 HJG196661:HLH196661 HTC196661:HVD196661 ICY196661:IEZ196661 IMU196661:IOV196661 IWQ196661:IYR196661 JGM196661:JIN196661 JQI196661:JSJ196661 KAE196661:KCF196661 KKA196661:KMB196661 KTW196661:KVX196661 LDS196661:LFT196661 LNO196661:LPP196661 LXK196661:LZL196661 MHG196661:MJH196661 MRC196661:MTD196661 NAY196661:NCZ196661 NKU196661:NMV196661 NUQ196661:NWR196661 OEM196661:OGN196661 OOI196661:OQJ196661 OYE196661:PAF196661 PIA196661:PKB196661 PRW196661:PTX196661 QBS196661:QDT196661 QLO196661:QNP196661 QVK196661:QXL196661 RFG196661:RHH196661 RPC196661:RRD196661 RYY196661:SAZ196661 SIU196661:SKV196661 SSQ196661:SUR196661 TCM196661:TEN196661 TMI196661:TOJ196661 TWE196661:TYF196661 UGA196661:UIB196661 UPW196661:URX196661 UZS196661:VBT196661 VJO196661:VLP196661 VTK196661:VVL196661 WDG196661:WFH196661 WNC196661:WPD196661 WWY196661:WYZ196661 AQ262197:CR262197 KM262197:MN262197 UI262197:WJ262197 AEE262197:AGF262197 AOA262197:AQB262197 AXW262197:AZX262197 BHS262197:BJT262197 BRO262197:BTP262197 CBK262197:CDL262197 CLG262197:CNH262197 CVC262197:CXD262197 DEY262197:DGZ262197 DOU262197:DQV262197 DYQ262197:EAR262197 EIM262197:EKN262197 ESI262197:EUJ262197 FCE262197:FEF262197 FMA262197:FOB262197 FVW262197:FXX262197 GFS262197:GHT262197 GPO262197:GRP262197 GZK262197:HBL262197 HJG262197:HLH262197 HTC262197:HVD262197 ICY262197:IEZ262197 IMU262197:IOV262197 IWQ262197:IYR262197 JGM262197:JIN262197 JQI262197:JSJ262197 KAE262197:KCF262197 KKA262197:KMB262197 KTW262197:KVX262197 LDS262197:LFT262197 LNO262197:LPP262197 LXK262197:LZL262197 MHG262197:MJH262197 MRC262197:MTD262197 NAY262197:NCZ262197 NKU262197:NMV262197 NUQ262197:NWR262197 OEM262197:OGN262197 OOI262197:OQJ262197 OYE262197:PAF262197 PIA262197:PKB262197 PRW262197:PTX262197 QBS262197:QDT262197 QLO262197:QNP262197 QVK262197:QXL262197 RFG262197:RHH262197 RPC262197:RRD262197 RYY262197:SAZ262197 SIU262197:SKV262197 SSQ262197:SUR262197 TCM262197:TEN262197 TMI262197:TOJ262197 TWE262197:TYF262197 UGA262197:UIB262197 UPW262197:URX262197 UZS262197:VBT262197 VJO262197:VLP262197 VTK262197:VVL262197 WDG262197:WFH262197 WNC262197:WPD262197 WWY262197:WYZ262197 AQ327733:CR327733 KM327733:MN327733 UI327733:WJ327733 AEE327733:AGF327733 AOA327733:AQB327733 AXW327733:AZX327733 BHS327733:BJT327733 BRO327733:BTP327733 CBK327733:CDL327733 CLG327733:CNH327733 CVC327733:CXD327733 DEY327733:DGZ327733 DOU327733:DQV327733 DYQ327733:EAR327733 EIM327733:EKN327733 ESI327733:EUJ327733 FCE327733:FEF327733 FMA327733:FOB327733 FVW327733:FXX327733 GFS327733:GHT327733 GPO327733:GRP327733 GZK327733:HBL327733 HJG327733:HLH327733 HTC327733:HVD327733 ICY327733:IEZ327733 IMU327733:IOV327733 IWQ327733:IYR327733 JGM327733:JIN327733 JQI327733:JSJ327733 KAE327733:KCF327733 KKA327733:KMB327733 KTW327733:KVX327733 LDS327733:LFT327733 LNO327733:LPP327733 LXK327733:LZL327733 MHG327733:MJH327733 MRC327733:MTD327733 NAY327733:NCZ327733 NKU327733:NMV327733 NUQ327733:NWR327733 OEM327733:OGN327733 OOI327733:OQJ327733 OYE327733:PAF327733 PIA327733:PKB327733 PRW327733:PTX327733 QBS327733:QDT327733 QLO327733:QNP327733 QVK327733:QXL327733 RFG327733:RHH327733 RPC327733:RRD327733 RYY327733:SAZ327733 SIU327733:SKV327733 SSQ327733:SUR327733 TCM327733:TEN327733 TMI327733:TOJ327733 TWE327733:TYF327733 UGA327733:UIB327733 UPW327733:URX327733 UZS327733:VBT327733 VJO327733:VLP327733 VTK327733:VVL327733 WDG327733:WFH327733 WNC327733:WPD327733 WWY327733:WYZ327733 AQ393269:CR393269 KM393269:MN393269 UI393269:WJ393269 AEE393269:AGF393269 AOA393269:AQB393269 AXW393269:AZX393269 BHS393269:BJT393269 BRO393269:BTP393269 CBK393269:CDL393269 CLG393269:CNH393269 CVC393269:CXD393269 DEY393269:DGZ393269 DOU393269:DQV393269 DYQ393269:EAR393269 EIM393269:EKN393269 ESI393269:EUJ393269 FCE393269:FEF393269 FMA393269:FOB393269 FVW393269:FXX393269 GFS393269:GHT393269 GPO393269:GRP393269 GZK393269:HBL393269 HJG393269:HLH393269 HTC393269:HVD393269 ICY393269:IEZ393269 IMU393269:IOV393269 IWQ393269:IYR393269 JGM393269:JIN393269 JQI393269:JSJ393269 KAE393269:KCF393269 KKA393269:KMB393269 KTW393269:KVX393269 LDS393269:LFT393269 LNO393269:LPP393269 LXK393269:LZL393269 MHG393269:MJH393269 MRC393269:MTD393269 NAY393269:NCZ393269 NKU393269:NMV393269 NUQ393269:NWR393269 OEM393269:OGN393269 OOI393269:OQJ393269 OYE393269:PAF393269 PIA393269:PKB393269 PRW393269:PTX393269 QBS393269:QDT393269 QLO393269:QNP393269 QVK393269:QXL393269 RFG393269:RHH393269 RPC393269:RRD393269 RYY393269:SAZ393269 SIU393269:SKV393269 SSQ393269:SUR393269 TCM393269:TEN393269 TMI393269:TOJ393269 TWE393269:TYF393269 UGA393269:UIB393269 UPW393269:URX393269 UZS393269:VBT393269 VJO393269:VLP393269 VTK393269:VVL393269 WDG393269:WFH393269 WNC393269:WPD393269 WWY393269:WYZ393269 AQ458805:CR458805 KM458805:MN458805 UI458805:WJ458805 AEE458805:AGF458805 AOA458805:AQB458805 AXW458805:AZX458805 BHS458805:BJT458805 BRO458805:BTP458805 CBK458805:CDL458805 CLG458805:CNH458805 CVC458805:CXD458805 DEY458805:DGZ458805 DOU458805:DQV458805 DYQ458805:EAR458805 EIM458805:EKN458805 ESI458805:EUJ458805 FCE458805:FEF458805 FMA458805:FOB458805 FVW458805:FXX458805 GFS458805:GHT458805 GPO458805:GRP458805 GZK458805:HBL458805 HJG458805:HLH458805 HTC458805:HVD458805 ICY458805:IEZ458805 IMU458805:IOV458805 IWQ458805:IYR458805 JGM458805:JIN458805 JQI458805:JSJ458805 KAE458805:KCF458805 KKA458805:KMB458805 KTW458805:KVX458805 LDS458805:LFT458805 LNO458805:LPP458805 LXK458805:LZL458805 MHG458805:MJH458805 MRC458805:MTD458805 NAY458805:NCZ458805 NKU458805:NMV458805 NUQ458805:NWR458805 OEM458805:OGN458805 OOI458805:OQJ458805 OYE458805:PAF458805 PIA458805:PKB458805 PRW458805:PTX458805 QBS458805:QDT458805 QLO458805:QNP458805 QVK458805:QXL458805 RFG458805:RHH458805 RPC458805:RRD458805 RYY458805:SAZ458805 SIU458805:SKV458805 SSQ458805:SUR458805 TCM458805:TEN458805 TMI458805:TOJ458805 TWE458805:TYF458805 UGA458805:UIB458805 UPW458805:URX458805 UZS458805:VBT458805 VJO458805:VLP458805 VTK458805:VVL458805 WDG458805:WFH458805 WNC458805:WPD458805 WWY458805:WYZ458805 AQ524341:CR524341 KM524341:MN524341 UI524341:WJ524341 AEE524341:AGF524341 AOA524341:AQB524341 AXW524341:AZX524341 BHS524341:BJT524341 BRO524341:BTP524341 CBK524341:CDL524341 CLG524341:CNH524341 CVC524341:CXD524341 DEY524341:DGZ524341 DOU524341:DQV524341 DYQ524341:EAR524341 EIM524341:EKN524341 ESI524341:EUJ524341 FCE524341:FEF524341 FMA524341:FOB524341 FVW524341:FXX524341 GFS524341:GHT524341 GPO524341:GRP524341 GZK524341:HBL524341 HJG524341:HLH524341 HTC524341:HVD524341 ICY524341:IEZ524341 IMU524341:IOV524341 IWQ524341:IYR524341 JGM524341:JIN524341 JQI524341:JSJ524341 KAE524341:KCF524341 KKA524341:KMB524341 KTW524341:KVX524341 LDS524341:LFT524341 LNO524341:LPP524341 LXK524341:LZL524341 MHG524341:MJH524341 MRC524341:MTD524341 NAY524341:NCZ524341 NKU524341:NMV524341 NUQ524341:NWR524341 OEM524341:OGN524341 OOI524341:OQJ524341 OYE524341:PAF524341 PIA524341:PKB524341 PRW524341:PTX524341 QBS524341:QDT524341 QLO524341:QNP524341 QVK524341:QXL524341 RFG524341:RHH524341 RPC524341:RRD524341 RYY524341:SAZ524341 SIU524341:SKV524341 SSQ524341:SUR524341 TCM524341:TEN524341 TMI524341:TOJ524341 TWE524341:TYF524341 UGA524341:UIB524341 UPW524341:URX524341 UZS524341:VBT524341 VJO524341:VLP524341 VTK524341:VVL524341 WDG524341:WFH524341 WNC524341:WPD524341 WWY524341:WYZ524341 AQ589877:CR589877 KM589877:MN589877 UI589877:WJ589877 AEE589877:AGF589877 AOA589877:AQB589877 AXW589877:AZX589877 BHS589877:BJT589877 BRO589877:BTP589877 CBK589877:CDL589877 CLG589877:CNH589877 CVC589877:CXD589877 DEY589877:DGZ589877 DOU589877:DQV589877 DYQ589877:EAR589877 EIM589877:EKN589877 ESI589877:EUJ589877 FCE589877:FEF589877 FMA589877:FOB589877 FVW589877:FXX589877 GFS589877:GHT589877 GPO589877:GRP589877 GZK589877:HBL589877 HJG589877:HLH589877 HTC589877:HVD589877 ICY589877:IEZ589877 IMU589877:IOV589877 IWQ589877:IYR589877 JGM589877:JIN589877 JQI589877:JSJ589877 KAE589877:KCF589877 KKA589877:KMB589877 KTW589877:KVX589877 LDS589877:LFT589877 LNO589877:LPP589877 LXK589877:LZL589877 MHG589877:MJH589877 MRC589877:MTD589877 NAY589877:NCZ589877 NKU589877:NMV589877 NUQ589877:NWR589877 OEM589877:OGN589877 OOI589877:OQJ589877 OYE589877:PAF589877 PIA589877:PKB589877 PRW589877:PTX589877 QBS589877:QDT589877 QLO589877:QNP589877 QVK589877:QXL589877 RFG589877:RHH589877 RPC589877:RRD589877 RYY589877:SAZ589877 SIU589877:SKV589877 SSQ589877:SUR589877 TCM589877:TEN589877 TMI589877:TOJ589877 TWE589877:TYF589877 UGA589877:UIB589877 UPW589877:URX589877 UZS589877:VBT589877 VJO589877:VLP589877 VTK589877:VVL589877 WDG589877:WFH589877 WNC589877:WPD589877 WWY589877:WYZ589877 AQ655413:CR655413 KM655413:MN655413 UI655413:WJ655413 AEE655413:AGF655413 AOA655413:AQB655413 AXW655413:AZX655413 BHS655413:BJT655413 BRO655413:BTP655413 CBK655413:CDL655413 CLG655413:CNH655413 CVC655413:CXD655413 DEY655413:DGZ655413 DOU655413:DQV655413 DYQ655413:EAR655413 EIM655413:EKN655413 ESI655413:EUJ655413 FCE655413:FEF655413 FMA655413:FOB655413 FVW655413:FXX655413 GFS655413:GHT655413 GPO655413:GRP655413 GZK655413:HBL655413 HJG655413:HLH655413 HTC655413:HVD655413 ICY655413:IEZ655413 IMU655413:IOV655413 IWQ655413:IYR655413 JGM655413:JIN655413 JQI655413:JSJ655413 KAE655413:KCF655413 KKA655413:KMB655413 KTW655413:KVX655413 LDS655413:LFT655413 LNO655413:LPP655413 LXK655413:LZL655413 MHG655413:MJH655413 MRC655413:MTD655413 NAY655413:NCZ655413 NKU655413:NMV655413 NUQ655413:NWR655413 OEM655413:OGN655413 OOI655413:OQJ655413 OYE655413:PAF655413 PIA655413:PKB655413 PRW655413:PTX655413 QBS655413:QDT655413 QLO655413:QNP655413 QVK655413:QXL655413 RFG655413:RHH655413 RPC655413:RRD655413 RYY655413:SAZ655413 SIU655413:SKV655413 SSQ655413:SUR655413 TCM655413:TEN655413 TMI655413:TOJ655413 TWE655413:TYF655413 UGA655413:UIB655413 UPW655413:URX655413 UZS655413:VBT655413 VJO655413:VLP655413 VTK655413:VVL655413 WDG655413:WFH655413 WNC655413:WPD655413 WWY655413:WYZ655413 AQ720949:CR720949 KM720949:MN720949 UI720949:WJ720949 AEE720949:AGF720949 AOA720949:AQB720949 AXW720949:AZX720949 BHS720949:BJT720949 BRO720949:BTP720949 CBK720949:CDL720949 CLG720949:CNH720949 CVC720949:CXD720949 DEY720949:DGZ720949 DOU720949:DQV720949 DYQ720949:EAR720949 EIM720949:EKN720949 ESI720949:EUJ720949 FCE720949:FEF720949 FMA720949:FOB720949 FVW720949:FXX720949 GFS720949:GHT720949 GPO720949:GRP720949 GZK720949:HBL720949 HJG720949:HLH720949 HTC720949:HVD720949 ICY720949:IEZ720949 IMU720949:IOV720949 IWQ720949:IYR720949 JGM720949:JIN720949 JQI720949:JSJ720949 KAE720949:KCF720949 KKA720949:KMB720949 KTW720949:KVX720949 LDS720949:LFT720949 LNO720949:LPP720949 LXK720949:LZL720949 MHG720949:MJH720949 MRC720949:MTD720949 NAY720949:NCZ720949 NKU720949:NMV720949 NUQ720949:NWR720949 OEM720949:OGN720949 OOI720949:OQJ720949 OYE720949:PAF720949 PIA720949:PKB720949 PRW720949:PTX720949 QBS720949:QDT720949 QLO720949:QNP720949 QVK720949:QXL720949 RFG720949:RHH720949 RPC720949:RRD720949 RYY720949:SAZ720949 SIU720949:SKV720949 SSQ720949:SUR720949 TCM720949:TEN720949 TMI720949:TOJ720949 TWE720949:TYF720949 UGA720949:UIB720949 UPW720949:URX720949 UZS720949:VBT720949 VJO720949:VLP720949 VTK720949:VVL720949 WDG720949:WFH720949 WNC720949:WPD720949 WWY720949:WYZ720949 AQ786485:CR786485 KM786485:MN786485 UI786485:WJ786485 AEE786485:AGF786485 AOA786485:AQB786485 AXW786485:AZX786485 BHS786485:BJT786485 BRO786485:BTP786485 CBK786485:CDL786485 CLG786485:CNH786485 CVC786485:CXD786485 DEY786485:DGZ786485 DOU786485:DQV786485 DYQ786485:EAR786485 EIM786485:EKN786485 ESI786485:EUJ786485 FCE786485:FEF786485 FMA786485:FOB786485 FVW786485:FXX786485 GFS786485:GHT786485 GPO786485:GRP786485 GZK786485:HBL786485 HJG786485:HLH786485 HTC786485:HVD786485 ICY786485:IEZ786485 IMU786485:IOV786485 IWQ786485:IYR786485 JGM786485:JIN786485 JQI786485:JSJ786485 KAE786485:KCF786485 KKA786485:KMB786485 KTW786485:KVX786485 LDS786485:LFT786485 LNO786485:LPP786485 LXK786485:LZL786485 MHG786485:MJH786485 MRC786485:MTD786485 NAY786485:NCZ786485 NKU786485:NMV786485 NUQ786485:NWR786485 OEM786485:OGN786485 OOI786485:OQJ786485 OYE786485:PAF786485 PIA786485:PKB786485 PRW786485:PTX786485 QBS786485:QDT786485 QLO786485:QNP786485 QVK786485:QXL786485 RFG786485:RHH786485 RPC786485:RRD786485 RYY786485:SAZ786485 SIU786485:SKV786485 SSQ786485:SUR786485 TCM786485:TEN786485 TMI786485:TOJ786485 TWE786485:TYF786485 UGA786485:UIB786485 UPW786485:URX786485 UZS786485:VBT786485 VJO786485:VLP786485 VTK786485:VVL786485 WDG786485:WFH786485 WNC786485:WPD786485 WWY786485:WYZ786485 AQ852021:CR852021 KM852021:MN852021 UI852021:WJ852021 AEE852021:AGF852021 AOA852021:AQB852021 AXW852021:AZX852021 BHS852021:BJT852021 BRO852021:BTP852021 CBK852021:CDL852021 CLG852021:CNH852021 CVC852021:CXD852021 DEY852021:DGZ852021 DOU852021:DQV852021 DYQ852021:EAR852021 EIM852021:EKN852021 ESI852021:EUJ852021 FCE852021:FEF852021 FMA852021:FOB852021 FVW852021:FXX852021 GFS852021:GHT852021 GPO852021:GRP852021 GZK852021:HBL852021 HJG852021:HLH852021 HTC852021:HVD852021 ICY852021:IEZ852021 IMU852021:IOV852021 IWQ852021:IYR852021 JGM852021:JIN852021 JQI852021:JSJ852021 KAE852021:KCF852021 KKA852021:KMB852021 KTW852021:KVX852021 LDS852021:LFT852021 LNO852021:LPP852021 LXK852021:LZL852021 MHG852021:MJH852021 MRC852021:MTD852021 NAY852021:NCZ852021 NKU852021:NMV852021 NUQ852021:NWR852021 OEM852021:OGN852021 OOI852021:OQJ852021 OYE852021:PAF852021 PIA852021:PKB852021 PRW852021:PTX852021 QBS852021:QDT852021 QLO852021:QNP852021 QVK852021:QXL852021 RFG852021:RHH852021 RPC852021:RRD852021 RYY852021:SAZ852021 SIU852021:SKV852021 SSQ852021:SUR852021 TCM852021:TEN852021 TMI852021:TOJ852021 TWE852021:TYF852021 UGA852021:UIB852021 UPW852021:URX852021 UZS852021:VBT852021 VJO852021:VLP852021 VTK852021:VVL852021 WDG852021:WFH852021 WNC852021:WPD852021 WWY852021:WYZ852021 AQ917557:CR917557 KM917557:MN917557 UI917557:WJ917557 AEE917557:AGF917557 AOA917557:AQB917557 AXW917557:AZX917557 BHS917557:BJT917557 BRO917557:BTP917557 CBK917557:CDL917557 CLG917557:CNH917557 CVC917557:CXD917557 DEY917557:DGZ917557 DOU917557:DQV917557 DYQ917557:EAR917557 EIM917557:EKN917557 ESI917557:EUJ917557 FCE917557:FEF917557 FMA917557:FOB917557 FVW917557:FXX917557 GFS917557:GHT917557 GPO917557:GRP917557 GZK917557:HBL917557 HJG917557:HLH917557 HTC917557:HVD917557 ICY917557:IEZ917557 IMU917557:IOV917557 IWQ917557:IYR917557 JGM917557:JIN917557 JQI917557:JSJ917557 KAE917557:KCF917557 KKA917557:KMB917557 KTW917557:KVX917557 LDS917557:LFT917557 LNO917557:LPP917557 LXK917557:LZL917557 MHG917557:MJH917557 MRC917557:MTD917557 NAY917557:NCZ917557 NKU917557:NMV917557 NUQ917557:NWR917557 OEM917557:OGN917557 OOI917557:OQJ917557 OYE917557:PAF917557 PIA917557:PKB917557 PRW917557:PTX917557 QBS917557:QDT917557 QLO917557:QNP917557 QVK917557:QXL917557 RFG917557:RHH917557 RPC917557:RRD917557 RYY917557:SAZ917557 SIU917557:SKV917557 SSQ917557:SUR917557 TCM917557:TEN917557 TMI917557:TOJ917557 TWE917557:TYF917557 UGA917557:UIB917557 UPW917557:URX917557 UZS917557:VBT917557 VJO917557:VLP917557 VTK917557:VVL917557 WDG917557:WFH917557 WNC917557:WPD917557 WWY917557:WYZ917557 AQ983093:CR983093 KM983093:MN983093 UI983093:WJ983093 AEE983093:AGF983093 AOA983093:AQB983093 AXW983093:AZX983093 BHS983093:BJT983093 BRO983093:BTP983093 CBK983093:CDL983093 CLG983093:CNH983093 CVC983093:CXD983093 DEY983093:DGZ983093 DOU983093:DQV983093 DYQ983093:EAR983093 EIM983093:EKN983093 ESI983093:EUJ983093 FCE983093:FEF983093 FMA983093:FOB983093 FVW983093:FXX983093 GFS983093:GHT983093 GPO983093:GRP983093 GZK983093:HBL983093 HJG983093:HLH983093 HTC983093:HVD983093 ICY983093:IEZ983093 IMU983093:IOV983093 IWQ983093:IYR983093 JGM983093:JIN983093 JQI983093:JSJ983093 KAE983093:KCF983093 KKA983093:KMB983093 KTW983093:KVX983093 LDS983093:LFT983093 LNO983093:LPP983093 LXK983093:LZL983093 MHG983093:MJH983093 MRC983093:MTD983093 NAY983093:NCZ983093 NKU983093:NMV983093 NUQ983093:NWR983093 OEM983093:OGN983093 OOI983093:OQJ983093 OYE983093:PAF983093 PIA983093:PKB983093 PRW983093:PTX983093 QBS983093:QDT983093 QLO983093:QNP983093 QVK983093:QXL983093 RFG983093:RHH983093 RPC983093:RRD983093 RYY983093:SAZ983093 SIU983093:SKV983093 SSQ983093:SUR983093 TCM983093:TEN983093 TMI983093:TOJ983093 TWE983093:TYF983093 UGA983093:UIB983093 UPW983093:URX983093 UZS983093:VBT983093 VJO983093:VLP983093 VTK983093:VVL983093 WDG983093:WFH983093 WNC983093:WPD983093 WWY983093:WYZ983093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AQ65584:BM65585 KM65584:LI65585 UI65584:VE65585 AEE65584:AFA65585 AOA65584:AOW65585 AXW65584:AYS65585 BHS65584:BIO65585 BRO65584:BSK65585 CBK65584:CCG65585 CLG65584:CMC65585 CVC65584:CVY65585 DEY65584:DFU65585 DOU65584:DPQ65585 DYQ65584:DZM65585 EIM65584:EJI65585 ESI65584:ETE65585 FCE65584:FDA65585 FMA65584:FMW65585 FVW65584:FWS65585 GFS65584:GGO65585 GPO65584:GQK65585 GZK65584:HAG65585 HJG65584:HKC65585 HTC65584:HTY65585 ICY65584:IDU65585 IMU65584:INQ65585 IWQ65584:IXM65585 JGM65584:JHI65585 JQI65584:JRE65585 KAE65584:KBA65585 KKA65584:KKW65585 KTW65584:KUS65585 LDS65584:LEO65585 LNO65584:LOK65585 LXK65584:LYG65585 MHG65584:MIC65585 MRC65584:MRY65585 NAY65584:NBU65585 NKU65584:NLQ65585 NUQ65584:NVM65585 OEM65584:OFI65585 OOI65584:OPE65585 OYE65584:OZA65585 PIA65584:PIW65585 PRW65584:PSS65585 QBS65584:QCO65585 QLO65584:QMK65585 QVK65584:QWG65585 RFG65584:RGC65585 RPC65584:RPY65585 RYY65584:RZU65585 SIU65584:SJQ65585 SSQ65584:STM65585 TCM65584:TDI65585 TMI65584:TNE65585 TWE65584:TXA65585 UGA65584:UGW65585 UPW65584:UQS65585 UZS65584:VAO65585 VJO65584:VKK65585 VTK65584:VUG65585 WDG65584:WEC65585 WNC65584:WNY65585 WWY65584:WXU65585 AQ131120:BM131121 KM131120:LI131121 UI131120:VE131121 AEE131120:AFA131121 AOA131120:AOW131121 AXW131120:AYS131121 BHS131120:BIO131121 BRO131120:BSK131121 CBK131120:CCG131121 CLG131120:CMC131121 CVC131120:CVY131121 DEY131120:DFU131121 DOU131120:DPQ131121 DYQ131120:DZM131121 EIM131120:EJI131121 ESI131120:ETE131121 FCE131120:FDA131121 FMA131120:FMW131121 FVW131120:FWS131121 GFS131120:GGO131121 GPO131120:GQK131121 GZK131120:HAG131121 HJG131120:HKC131121 HTC131120:HTY131121 ICY131120:IDU131121 IMU131120:INQ131121 IWQ131120:IXM131121 JGM131120:JHI131121 JQI131120:JRE131121 KAE131120:KBA131121 KKA131120:KKW131121 KTW131120:KUS131121 LDS131120:LEO131121 LNO131120:LOK131121 LXK131120:LYG131121 MHG131120:MIC131121 MRC131120:MRY131121 NAY131120:NBU131121 NKU131120:NLQ131121 NUQ131120:NVM131121 OEM131120:OFI131121 OOI131120:OPE131121 OYE131120:OZA131121 PIA131120:PIW131121 PRW131120:PSS131121 QBS131120:QCO131121 QLO131120:QMK131121 QVK131120:QWG131121 RFG131120:RGC131121 RPC131120:RPY131121 RYY131120:RZU131121 SIU131120:SJQ131121 SSQ131120:STM131121 TCM131120:TDI131121 TMI131120:TNE131121 TWE131120:TXA131121 UGA131120:UGW131121 UPW131120:UQS131121 UZS131120:VAO131121 VJO131120:VKK131121 VTK131120:VUG131121 WDG131120:WEC131121 WNC131120:WNY131121 WWY131120:WXU131121 AQ196656:BM196657 KM196656:LI196657 UI196656:VE196657 AEE196656:AFA196657 AOA196656:AOW196657 AXW196656:AYS196657 BHS196656:BIO196657 BRO196656:BSK196657 CBK196656:CCG196657 CLG196656:CMC196657 CVC196656:CVY196657 DEY196656:DFU196657 DOU196656:DPQ196657 DYQ196656:DZM196657 EIM196656:EJI196657 ESI196656:ETE196657 FCE196656:FDA196657 FMA196656:FMW196657 FVW196656:FWS196657 GFS196656:GGO196657 GPO196656:GQK196657 GZK196656:HAG196657 HJG196656:HKC196657 HTC196656:HTY196657 ICY196656:IDU196657 IMU196656:INQ196657 IWQ196656:IXM196657 JGM196656:JHI196657 JQI196656:JRE196657 KAE196656:KBA196657 KKA196656:KKW196657 KTW196656:KUS196657 LDS196656:LEO196657 LNO196656:LOK196657 LXK196656:LYG196657 MHG196656:MIC196657 MRC196656:MRY196657 NAY196656:NBU196657 NKU196656:NLQ196657 NUQ196656:NVM196657 OEM196656:OFI196657 OOI196656:OPE196657 OYE196656:OZA196657 PIA196656:PIW196657 PRW196656:PSS196657 QBS196656:QCO196657 QLO196656:QMK196657 QVK196656:QWG196657 RFG196656:RGC196657 RPC196656:RPY196657 RYY196656:RZU196657 SIU196656:SJQ196657 SSQ196656:STM196657 TCM196656:TDI196657 TMI196656:TNE196657 TWE196656:TXA196657 UGA196656:UGW196657 UPW196656:UQS196657 UZS196656:VAO196657 VJO196656:VKK196657 VTK196656:VUG196657 WDG196656:WEC196657 WNC196656:WNY196657 WWY196656:WXU196657 AQ262192:BM262193 KM262192:LI262193 UI262192:VE262193 AEE262192:AFA262193 AOA262192:AOW262193 AXW262192:AYS262193 BHS262192:BIO262193 BRO262192:BSK262193 CBK262192:CCG262193 CLG262192:CMC262193 CVC262192:CVY262193 DEY262192:DFU262193 DOU262192:DPQ262193 DYQ262192:DZM262193 EIM262192:EJI262193 ESI262192:ETE262193 FCE262192:FDA262193 FMA262192:FMW262193 FVW262192:FWS262193 GFS262192:GGO262193 GPO262192:GQK262193 GZK262192:HAG262193 HJG262192:HKC262193 HTC262192:HTY262193 ICY262192:IDU262193 IMU262192:INQ262193 IWQ262192:IXM262193 JGM262192:JHI262193 JQI262192:JRE262193 KAE262192:KBA262193 KKA262192:KKW262193 KTW262192:KUS262193 LDS262192:LEO262193 LNO262192:LOK262193 LXK262192:LYG262193 MHG262192:MIC262193 MRC262192:MRY262193 NAY262192:NBU262193 NKU262192:NLQ262193 NUQ262192:NVM262193 OEM262192:OFI262193 OOI262192:OPE262193 OYE262192:OZA262193 PIA262192:PIW262193 PRW262192:PSS262193 QBS262192:QCO262193 QLO262192:QMK262193 QVK262192:QWG262193 RFG262192:RGC262193 RPC262192:RPY262193 RYY262192:RZU262193 SIU262192:SJQ262193 SSQ262192:STM262193 TCM262192:TDI262193 TMI262192:TNE262193 TWE262192:TXA262193 UGA262192:UGW262193 UPW262192:UQS262193 UZS262192:VAO262193 VJO262192:VKK262193 VTK262192:VUG262193 WDG262192:WEC262193 WNC262192:WNY262193 WWY262192:WXU262193 AQ327728:BM327729 KM327728:LI327729 UI327728:VE327729 AEE327728:AFA327729 AOA327728:AOW327729 AXW327728:AYS327729 BHS327728:BIO327729 BRO327728:BSK327729 CBK327728:CCG327729 CLG327728:CMC327729 CVC327728:CVY327729 DEY327728:DFU327729 DOU327728:DPQ327729 DYQ327728:DZM327729 EIM327728:EJI327729 ESI327728:ETE327729 FCE327728:FDA327729 FMA327728:FMW327729 FVW327728:FWS327729 GFS327728:GGO327729 GPO327728:GQK327729 GZK327728:HAG327729 HJG327728:HKC327729 HTC327728:HTY327729 ICY327728:IDU327729 IMU327728:INQ327729 IWQ327728:IXM327729 JGM327728:JHI327729 JQI327728:JRE327729 KAE327728:KBA327729 KKA327728:KKW327729 KTW327728:KUS327729 LDS327728:LEO327729 LNO327728:LOK327729 LXK327728:LYG327729 MHG327728:MIC327729 MRC327728:MRY327729 NAY327728:NBU327729 NKU327728:NLQ327729 NUQ327728:NVM327729 OEM327728:OFI327729 OOI327728:OPE327729 OYE327728:OZA327729 PIA327728:PIW327729 PRW327728:PSS327729 QBS327728:QCO327729 QLO327728:QMK327729 QVK327728:QWG327729 RFG327728:RGC327729 RPC327728:RPY327729 RYY327728:RZU327729 SIU327728:SJQ327729 SSQ327728:STM327729 TCM327728:TDI327729 TMI327728:TNE327729 TWE327728:TXA327729 UGA327728:UGW327729 UPW327728:UQS327729 UZS327728:VAO327729 VJO327728:VKK327729 VTK327728:VUG327729 WDG327728:WEC327729 WNC327728:WNY327729 WWY327728:WXU327729 AQ393264:BM393265 KM393264:LI393265 UI393264:VE393265 AEE393264:AFA393265 AOA393264:AOW393265 AXW393264:AYS393265 BHS393264:BIO393265 BRO393264:BSK393265 CBK393264:CCG393265 CLG393264:CMC393265 CVC393264:CVY393265 DEY393264:DFU393265 DOU393264:DPQ393265 DYQ393264:DZM393265 EIM393264:EJI393265 ESI393264:ETE393265 FCE393264:FDA393265 FMA393264:FMW393265 FVW393264:FWS393265 GFS393264:GGO393265 GPO393264:GQK393265 GZK393264:HAG393265 HJG393264:HKC393265 HTC393264:HTY393265 ICY393264:IDU393265 IMU393264:INQ393265 IWQ393264:IXM393265 JGM393264:JHI393265 JQI393264:JRE393265 KAE393264:KBA393265 KKA393264:KKW393265 KTW393264:KUS393265 LDS393264:LEO393265 LNO393264:LOK393265 LXK393264:LYG393265 MHG393264:MIC393265 MRC393264:MRY393265 NAY393264:NBU393265 NKU393264:NLQ393265 NUQ393264:NVM393265 OEM393264:OFI393265 OOI393264:OPE393265 OYE393264:OZA393265 PIA393264:PIW393265 PRW393264:PSS393265 QBS393264:QCO393265 QLO393264:QMK393265 QVK393264:QWG393265 RFG393264:RGC393265 RPC393264:RPY393265 RYY393264:RZU393265 SIU393264:SJQ393265 SSQ393264:STM393265 TCM393264:TDI393265 TMI393264:TNE393265 TWE393264:TXA393265 UGA393264:UGW393265 UPW393264:UQS393265 UZS393264:VAO393265 VJO393264:VKK393265 VTK393264:VUG393265 WDG393264:WEC393265 WNC393264:WNY393265 WWY393264:WXU393265 AQ458800:BM458801 KM458800:LI458801 UI458800:VE458801 AEE458800:AFA458801 AOA458800:AOW458801 AXW458800:AYS458801 BHS458800:BIO458801 BRO458800:BSK458801 CBK458800:CCG458801 CLG458800:CMC458801 CVC458800:CVY458801 DEY458800:DFU458801 DOU458800:DPQ458801 DYQ458800:DZM458801 EIM458800:EJI458801 ESI458800:ETE458801 FCE458800:FDA458801 FMA458800:FMW458801 FVW458800:FWS458801 GFS458800:GGO458801 GPO458800:GQK458801 GZK458800:HAG458801 HJG458800:HKC458801 HTC458800:HTY458801 ICY458800:IDU458801 IMU458800:INQ458801 IWQ458800:IXM458801 JGM458800:JHI458801 JQI458800:JRE458801 KAE458800:KBA458801 KKA458800:KKW458801 KTW458800:KUS458801 LDS458800:LEO458801 LNO458800:LOK458801 LXK458800:LYG458801 MHG458800:MIC458801 MRC458800:MRY458801 NAY458800:NBU458801 NKU458800:NLQ458801 NUQ458800:NVM458801 OEM458800:OFI458801 OOI458800:OPE458801 OYE458800:OZA458801 PIA458800:PIW458801 PRW458800:PSS458801 QBS458800:QCO458801 QLO458800:QMK458801 QVK458800:QWG458801 RFG458800:RGC458801 RPC458800:RPY458801 RYY458800:RZU458801 SIU458800:SJQ458801 SSQ458800:STM458801 TCM458800:TDI458801 TMI458800:TNE458801 TWE458800:TXA458801 UGA458800:UGW458801 UPW458800:UQS458801 UZS458800:VAO458801 VJO458800:VKK458801 VTK458800:VUG458801 WDG458800:WEC458801 WNC458800:WNY458801 WWY458800:WXU458801 AQ524336:BM524337 KM524336:LI524337 UI524336:VE524337 AEE524336:AFA524337 AOA524336:AOW524337 AXW524336:AYS524337 BHS524336:BIO524337 BRO524336:BSK524337 CBK524336:CCG524337 CLG524336:CMC524337 CVC524336:CVY524337 DEY524336:DFU524337 DOU524336:DPQ524337 DYQ524336:DZM524337 EIM524336:EJI524337 ESI524336:ETE524337 FCE524336:FDA524337 FMA524336:FMW524337 FVW524336:FWS524337 GFS524336:GGO524337 GPO524336:GQK524337 GZK524336:HAG524337 HJG524336:HKC524337 HTC524336:HTY524337 ICY524336:IDU524337 IMU524336:INQ524337 IWQ524336:IXM524337 JGM524336:JHI524337 JQI524336:JRE524337 KAE524336:KBA524337 KKA524336:KKW524337 KTW524336:KUS524337 LDS524336:LEO524337 LNO524336:LOK524337 LXK524336:LYG524337 MHG524336:MIC524337 MRC524336:MRY524337 NAY524336:NBU524337 NKU524336:NLQ524337 NUQ524336:NVM524337 OEM524336:OFI524337 OOI524336:OPE524337 OYE524336:OZA524337 PIA524336:PIW524337 PRW524336:PSS524337 QBS524336:QCO524337 QLO524336:QMK524337 QVK524336:QWG524337 RFG524336:RGC524337 RPC524336:RPY524337 RYY524336:RZU524337 SIU524336:SJQ524337 SSQ524336:STM524337 TCM524336:TDI524337 TMI524336:TNE524337 TWE524336:TXA524337 UGA524336:UGW524337 UPW524336:UQS524337 UZS524336:VAO524337 VJO524336:VKK524337 VTK524336:VUG524337 WDG524336:WEC524337 WNC524336:WNY524337 WWY524336:WXU524337 AQ589872:BM589873 KM589872:LI589873 UI589872:VE589873 AEE589872:AFA589873 AOA589872:AOW589873 AXW589872:AYS589873 BHS589872:BIO589873 BRO589872:BSK589873 CBK589872:CCG589873 CLG589872:CMC589873 CVC589872:CVY589873 DEY589872:DFU589873 DOU589872:DPQ589873 DYQ589872:DZM589873 EIM589872:EJI589873 ESI589872:ETE589873 FCE589872:FDA589873 FMA589872:FMW589873 FVW589872:FWS589873 GFS589872:GGO589873 GPO589872:GQK589873 GZK589872:HAG589873 HJG589872:HKC589873 HTC589872:HTY589873 ICY589872:IDU589873 IMU589872:INQ589873 IWQ589872:IXM589873 JGM589872:JHI589873 JQI589872:JRE589873 KAE589872:KBA589873 KKA589872:KKW589873 KTW589872:KUS589873 LDS589872:LEO589873 LNO589872:LOK589873 LXK589872:LYG589873 MHG589872:MIC589873 MRC589872:MRY589873 NAY589872:NBU589873 NKU589872:NLQ589873 NUQ589872:NVM589873 OEM589872:OFI589873 OOI589872:OPE589873 OYE589872:OZA589873 PIA589872:PIW589873 PRW589872:PSS589873 QBS589872:QCO589873 QLO589872:QMK589873 QVK589872:QWG589873 RFG589872:RGC589873 RPC589872:RPY589873 RYY589872:RZU589873 SIU589872:SJQ589873 SSQ589872:STM589873 TCM589872:TDI589873 TMI589872:TNE589873 TWE589872:TXA589873 UGA589872:UGW589873 UPW589872:UQS589873 UZS589872:VAO589873 VJO589872:VKK589873 VTK589872:VUG589873 WDG589872:WEC589873 WNC589872:WNY589873 WWY589872:WXU589873 AQ655408:BM655409 KM655408:LI655409 UI655408:VE655409 AEE655408:AFA655409 AOA655408:AOW655409 AXW655408:AYS655409 BHS655408:BIO655409 BRO655408:BSK655409 CBK655408:CCG655409 CLG655408:CMC655409 CVC655408:CVY655409 DEY655408:DFU655409 DOU655408:DPQ655409 DYQ655408:DZM655409 EIM655408:EJI655409 ESI655408:ETE655409 FCE655408:FDA655409 FMA655408:FMW655409 FVW655408:FWS655409 GFS655408:GGO655409 GPO655408:GQK655409 GZK655408:HAG655409 HJG655408:HKC655409 HTC655408:HTY655409 ICY655408:IDU655409 IMU655408:INQ655409 IWQ655408:IXM655409 JGM655408:JHI655409 JQI655408:JRE655409 KAE655408:KBA655409 KKA655408:KKW655409 KTW655408:KUS655409 LDS655408:LEO655409 LNO655408:LOK655409 LXK655408:LYG655409 MHG655408:MIC655409 MRC655408:MRY655409 NAY655408:NBU655409 NKU655408:NLQ655409 NUQ655408:NVM655409 OEM655408:OFI655409 OOI655408:OPE655409 OYE655408:OZA655409 PIA655408:PIW655409 PRW655408:PSS655409 QBS655408:QCO655409 QLO655408:QMK655409 QVK655408:QWG655409 RFG655408:RGC655409 RPC655408:RPY655409 RYY655408:RZU655409 SIU655408:SJQ655409 SSQ655408:STM655409 TCM655408:TDI655409 TMI655408:TNE655409 TWE655408:TXA655409 UGA655408:UGW655409 UPW655408:UQS655409 UZS655408:VAO655409 VJO655408:VKK655409 VTK655408:VUG655409 WDG655408:WEC655409 WNC655408:WNY655409 WWY655408:WXU655409 AQ720944:BM720945 KM720944:LI720945 UI720944:VE720945 AEE720944:AFA720945 AOA720944:AOW720945 AXW720944:AYS720945 BHS720944:BIO720945 BRO720944:BSK720945 CBK720944:CCG720945 CLG720944:CMC720945 CVC720944:CVY720945 DEY720944:DFU720945 DOU720944:DPQ720945 DYQ720944:DZM720945 EIM720944:EJI720945 ESI720944:ETE720945 FCE720944:FDA720945 FMA720944:FMW720945 FVW720944:FWS720945 GFS720944:GGO720945 GPO720944:GQK720945 GZK720944:HAG720945 HJG720944:HKC720945 HTC720944:HTY720945 ICY720944:IDU720945 IMU720944:INQ720945 IWQ720944:IXM720945 JGM720944:JHI720945 JQI720944:JRE720945 KAE720944:KBA720945 KKA720944:KKW720945 KTW720944:KUS720945 LDS720944:LEO720945 LNO720944:LOK720945 LXK720944:LYG720945 MHG720944:MIC720945 MRC720944:MRY720945 NAY720944:NBU720945 NKU720944:NLQ720945 NUQ720944:NVM720945 OEM720944:OFI720945 OOI720944:OPE720945 OYE720944:OZA720945 PIA720944:PIW720945 PRW720944:PSS720945 QBS720944:QCO720945 QLO720944:QMK720945 QVK720944:QWG720945 RFG720944:RGC720945 RPC720944:RPY720945 RYY720944:RZU720945 SIU720944:SJQ720945 SSQ720944:STM720945 TCM720944:TDI720945 TMI720944:TNE720945 TWE720944:TXA720945 UGA720944:UGW720945 UPW720944:UQS720945 UZS720944:VAO720945 VJO720944:VKK720945 VTK720944:VUG720945 WDG720944:WEC720945 WNC720944:WNY720945 WWY720944:WXU720945 AQ786480:BM786481 KM786480:LI786481 UI786480:VE786481 AEE786480:AFA786481 AOA786480:AOW786481 AXW786480:AYS786481 BHS786480:BIO786481 BRO786480:BSK786481 CBK786480:CCG786481 CLG786480:CMC786481 CVC786480:CVY786481 DEY786480:DFU786481 DOU786480:DPQ786481 DYQ786480:DZM786481 EIM786480:EJI786481 ESI786480:ETE786481 FCE786480:FDA786481 FMA786480:FMW786481 FVW786480:FWS786481 GFS786480:GGO786481 GPO786480:GQK786481 GZK786480:HAG786481 HJG786480:HKC786481 HTC786480:HTY786481 ICY786480:IDU786481 IMU786480:INQ786481 IWQ786480:IXM786481 JGM786480:JHI786481 JQI786480:JRE786481 KAE786480:KBA786481 KKA786480:KKW786481 KTW786480:KUS786481 LDS786480:LEO786481 LNO786480:LOK786481 LXK786480:LYG786481 MHG786480:MIC786481 MRC786480:MRY786481 NAY786480:NBU786481 NKU786480:NLQ786481 NUQ786480:NVM786481 OEM786480:OFI786481 OOI786480:OPE786481 OYE786480:OZA786481 PIA786480:PIW786481 PRW786480:PSS786481 QBS786480:QCO786481 QLO786480:QMK786481 QVK786480:QWG786481 RFG786480:RGC786481 RPC786480:RPY786481 RYY786480:RZU786481 SIU786480:SJQ786481 SSQ786480:STM786481 TCM786480:TDI786481 TMI786480:TNE786481 TWE786480:TXA786481 UGA786480:UGW786481 UPW786480:UQS786481 UZS786480:VAO786481 VJO786480:VKK786481 VTK786480:VUG786481 WDG786480:WEC786481 WNC786480:WNY786481 WWY786480:WXU786481 AQ852016:BM852017 KM852016:LI852017 UI852016:VE852017 AEE852016:AFA852017 AOA852016:AOW852017 AXW852016:AYS852017 BHS852016:BIO852017 BRO852016:BSK852017 CBK852016:CCG852017 CLG852016:CMC852017 CVC852016:CVY852017 DEY852016:DFU852017 DOU852016:DPQ852017 DYQ852016:DZM852017 EIM852016:EJI852017 ESI852016:ETE852017 FCE852016:FDA852017 FMA852016:FMW852017 FVW852016:FWS852017 GFS852016:GGO852017 GPO852016:GQK852017 GZK852016:HAG852017 HJG852016:HKC852017 HTC852016:HTY852017 ICY852016:IDU852017 IMU852016:INQ852017 IWQ852016:IXM852017 JGM852016:JHI852017 JQI852016:JRE852017 KAE852016:KBA852017 KKA852016:KKW852017 KTW852016:KUS852017 LDS852016:LEO852017 LNO852016:LOK852017 LXK852016:LYG852017 MHG852016:MIC852017 MRC852016:MRY852017 NAY852016:NBU852017 NKU852016:NLQ852017 NUQ852016:NVM852017 OEM852016:OFI852017 OOI852016:OPE852017 OYE852016:OZA852017 PIA852016:PIW852017 PRW852016:PSS852017 QBS852016:QCO852017 QLO852016:QMK852017 QVK852016:QWG852017 RFG852016:RGC852017 RPC852016:RPY852017 RYY852016:RZU852017 SIU852016:SJQ852017 SSQ852016:STM852017 TCM852016:TDI852017 TMI852016:TNE852017 TWE852016:TXA852017 UGA852016:UGW852017 UPW852016:UQS852017 UZS852016:VAO852017 VJO852016:VKK852017 VTK852016:VUG852017 WDG852016:WEC852017 WNC852016:WNY852017 WWY852016:WXU852017 AQ917552:BM917553 KM917552:LI917553 UI917552:VE917553 AEE917552:AFA917553 AOA917552:AOW917553 AXW917552:AYS917553 BHS917552:BIO917553 BRO917552:BSK917553 CBK917552:CCG917553 CLG917552:CMC917553 CVC917552:CVY917553 DEY917552:DFU917553 DOU917552:DPQ917553 DYQ917552:DZM917553 EIM917552:EJI917553 ESI917552:ETE917553 FCE917552:FDA917553 FMA917552:FMW917553 FVW917552:FWS917553 GFS917552:GGO917553 GPO917552:GQK917553 GZK917552:HAG917553 HJG917552:HKC917553 HTC917552:HTY917553 ICY917552:IDU917553 IMU917552:INQ917553 IWQ917552:IXM917553 JGM917552:JHI917553 JQI917552:JRE917553 KAE917552:KBA917553 KKA917552:KKW917553 KTW917552:KUS917553 LDS917552:LEO917553 LNO917552:LOK917553 LXK917552:LYG917553 MHG917552:MIC917553 MRC917552:MRY917553 NAY917552:NBU917553 NKU917552:NLQ917553 NUQ917552:NVM917553 OEM917552:OFI917553 OOI917552:OPE917553 OYE917552:OZA917553 PIA917552:PIW917553 PRW917552:PSS917553 QBS917552:QCO917553 QLO917552:QMK917553 QVK917552:QWG917553 RFG917552:RGC917553 RPC917552:RPY917553 RYY917552:RZU917553 SIU917552:SJQ917553 SSQ917552:STM917553 TCM917552:TDI917553 TMI917552:TNE917553 TWE917552:TXA917553 UGA917552:UGW917553 UPW917552:UQS917553 UZS917552:VAO917553 VJO917552:VKK917553 VTK917552:VUG917553 WDG917552:WEC917553 WNC917552:WNY917553 WWY917552:WXU917553 AQ983088:BM983089 KM983088:LI983089 UI983088:VE983089 AEE983088:AFA983089 AOA983088:AOW983089 AXW983088:AYS983089 BHS983088:BIO983089 BRO983088:BSK983089 CBK983088:CCG983089 CLG983088:CMC983089 CVC983088:CVY983089 DEY983088:DFU983089 DOU983088:DPQ983089 DYQ983088:DZM983089 EIM983088:EJI983089 ESI983088:ETE983089 FCE983088:FDA983089 FMA983088:FMW983089 FVW983088:FWS983089 GFS983088:GGO983089 GPO983088:GQK983089 GZK983088:HAG983089 HJG983088:HKC983089 HTC983088:HTY983089 ICY983088:IDU983089 IMU983088:INQ983089 IWQ983088:IXM983089 JGM983088:JHI983089 JQI983088:JRE983089 KAE983088:KBA983089 KKA983088:KKW983089 KTW983088:KUS983089 LDS983088:LEO983089 LNO983088:LOK983089 LXK983088:LYG983089 MHG983088:MIC983089 MRC983088:MRY983089 NAY983088:NBU983089 NKU983088:NLQ983089 NUQ983088:NVM983089 OEM983088:OFI983089 OOI983088:OPE983089 OYE983088:OZA983089 PIA983088:PIW983089 PRW983088:PSS983089 QBS983088:QCO983089 QLO983088:QMK983089 QVK983088:QWG983089 RFG983088:RGC983089 RPC983088:RPY983089 RYY983088:RZU983089 SIU983088:SJQ983089 SSQ983088:STM983089 TCM983088:TDI983089 TMI983088:TNE983089 TWE983088:TXA983089 UGA983088:UGW983089 UPW983088:UQS983089 UZS983088:VAO983089 VJO983088:VKK983089 VTK983088:VUG983089 WDG983088:WEC983089 WNC983088:WNY983089 WWY983088:WXU983089 BI53:BM54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BP65584:BR65585 LL65584:LN65585 VH65584:VJ65585 AFD65584:AFF65585 AOZ65584:APB65585 AYV65584:AYX65585 BIR65584:BIT65585 BSN65584:BSP65585 CCJ65584:CCL65585 CMF65584:CMH65585 CWB65584:CWD65585 DFX65584:DFZ65585 DPT65584:DPV65585 DZP65584:DZR65585 EJL65584:EJN65585 ETH65584:ETJ65585 FDD65584:FDF65585 FMZ65584:FNB65585 FWV65584:FWX65585 GGR65584:GGT65585 GQN65584:GQP65585 HAJ65584:HAL65585 HKF65584:HKH65585 HUB65584:HUD65585 IDX65584:IDZ65585 INT65584:INV65585 IXP65584:IXR65585 JHL65584:JHN65585 JRH65584:JRJ65585 KBD65584:KBF65585 KKZ65584:KLB65585 KUV65584:KUX65585 LER65584:LET65585 LON65584:LOP65585 LYJ65584:LYL65585 MIF65584:MIH65585 MSB65584:MSD65585 NBX65584:NBZ65585 NLT65584:NLV65585 NVP65584:NVR65585 OFL65584:OFN65585 OPH65584:OPJ65585 OZD65584:OZF65585 PIZ65584:PJB65585 PSV65584:PSX65585 QCR65584:QCT65585 QMN65584:QMP65585 QWJ65584:QWL65585 RGF65584:RGH65585 RQB65584:RQD65585 RZX65584:RZZ65585 SJT65584:SJV65585 STP65584:STR65585 TDL65584:TDN65585 TNH65584:TNJ65585 TXD65584:TXF65585 UGZ65584:UHB65585 UQV65584:UQX65585 VAR65584:VAT65585 VKN65584:VKP65585 VUJ65584:VUL65585 WEF65584:WEH65585 WOB65584:WOD65585 WXX65584:WXZ65585 BP131120:BR131121 LL131120:LN131121 VH131120:VJ131121 AFD131120:AFF131121 AOZ131120:APB131121 AYV131120:AYX131121 BIR131120:BIT131121 BSN131120:BSP131121 CCJ131120:CCL131121 CMF131120:CMH131121 CWB131120:CWD131121 DFX131120:DFZ131121 DPT131120:DPV131121 DZP131120:DZR131121 EJL131120:EJN131121 ETH131120:ETJ131121 FDD131120:FDF131121 FMZ131120:FNB131121 FWV131120:FWX131121 GGR131120:GGT131121 GQN131120:GQP131121 HAJ131120:HAL131121 HKF131120:HKH131121 HUB131120:HUD131121 IDX131120:IDZ131121 INT131120:INV131121 IXP131120:IXR131121 JHL131120:JHN131121 JRH131120:JRJ131121 KBD131120:KBF131121 KKZ131120:KLB131121 KUV131120:KUX131121 LER131120:LET131121 LON131120:LOP131121 LYJ131120:LYL131121 MIF131120:MIH131121 MSB131120:MSD131121 NBX131120:NBZ131121 NLT131120:NLV131121 NVP131120:NVR131121 OFL131120:OFN131121 OPH131120:OPJ131121 OZD131120:OZF131121 PIZ131120:PJB131121 PSV131120:PSX131121 QCR131120:QCT131121 QMN131120:QMP131121 QWJ131120:QWL131121 RGF131120:RGH131121 RQB131120:RQD131121 RZX131120:RZZ131121 SJT131120:SJV131121 STP131120:STR131121 TDL131120:TDN131121 TNH131120:TNJ131121 TXD131120:TXF131121 UGZ131120:UHB131121 UQV131120:UQX131121 VAR131120:VAT131121 VKN131120:VKP131121 VUJ131120:VUL131121 WEF131120:WEH131121 WOB131120:WOD131121 WXX131120:WXZ131121 BP196656:BR196657 LL196656:LN196657 VH196656:VJ196657 AFD196656:AFF196657 AOZ196656:APB196657 AYV196656:AYX196657 BIR196656:BIT196657 BSN196656:BSP196657 CCJ196656:CCL196657 CMF196656:CMH196657 CWB196656:CWD196657 DFX196656:DFZ196657 DPT196656:DPV196657 DZP196656:DZR196657 EJL196656:EJN196657 ETH196656:ETJ196657 FDD196656:FDF196657 FMZ196656:FNB196657 FWV196656:FWX196657 GGR196656:GGT196657 GQN196656:GQP196657 HAJ196656:HAL196657 HKF196656:HKH196657 HUB196656:HUD196657 IDX196656:IDZ196657 INT196656:INV196657 IXP196656:IXR196657 JHL196656:JHN196657 JRH196656:JRJ196657 KBD196656:KBF196657 KKZ196656:KLB196657 KUV196656:KUX196657 LER196656:LET196657 LON196656:LOP196657 LYJ196656:LYL196657 MIF196656:MIH196657 MSB196656:MSD196657 NBX196656:NBZ196657 NLT196656:NLV196657 NVP196656:NVR196657 OFL196656:OFN196657 OPH196656:OPJ196657 OZD196656:OZF196657 PIZ196656:PJB196657 PSV196656:PSX196657 QCR196656:QCT196657 QMN196656:QMP196657 QWJ196656:QWL196657 RGF196656:RGH196657 RQB196656:RQD196657 RZX196656:RZZ196657 SJT196656:SJV196657 STP196656:STR196657 TDL196656:TDN196657 TNH196656:TNJ196657 TXD196656:TXF196657 UGZ196656:UHB196657 UQV196656:UQX196657 VAR196656:VAT196657 VKN196656:VKP196657 VUJ196656:VUL196657 WEF196656:WEH196657 WOB196656:WOD196657 WXX196656:WXZ196657 BP262192:BR262193 LL262192:LN262193 VH262192:VJ262193 AFD262192:AFF262193 AOZ262192:APB262193 AYV262192:AYX262193 BIR262192:BIT262193 BSN262192:BSP262193 CCJ262192:CCL262193 CMF262192:CMH262193 CWB262192:CWD262193 DFX262192:DFZ262193 DPT262192:DPV262193 DZP262192:DZR262193 EJL262192:EJN262193 ETH262192:ETJ262193 FDD262192:FDF262193 FMZ262192:FNB262193 FWV262192:FWX262193 GGR262192:GGT262193 GQN262192:GQP262193 HAJ262192:HAL262193 HKF262192:HKH262193 HUB262192:HUD262193 IDX262192:IDZ262193 INT262192:INV262193 IXP262192:IXR262193 JHL262192:JHN262193 JRH262192:JRJ262193 KBD262192:KBF262193 KKZ262192:KLB262193 KUV262192:KUX262193 LER262192:LET262193 LON262192:LOP262193 LYJ262192:LYL262193 MIF262192:MIH262193 MSB262192:MSD262193 NBX262192:NBZ262193 NLT262192:NLV262193 NVP262192:NVR262193 OFL262192:OFN262193 OPH262192:OPJ262193 OZD262192:OZF262193 PIZ262192:PJB262193 PSV262192:PSX262193 QCR262192:QCT262193 QMN262192:QMP262193 QWJ262192:QWL262193 RGF262192:RGH262193 RQB262192:RQD262193 RZX262192:RZZ262193 SJT262192:SJV262193 STP262192:STR262193 TDL262192:TDN262193 TNH262192:TNJ262193 TXD262192:TXF262193 UGZ262192:UHB262193 UQV262192:UQX262193 VAR262192:VAT262193 VKN262192:VKP262193 VUJ262192:VUL262193 WEF262192:WEH262193 WOB262192:WOD262193 WXX262192:WXZ262193 BP327728:BR327729 LL327728:LN327729 VH327728:VJ327729 AFD327728:AFF327729 AOZ327728:APB327729 AYV327728:AYX327729 BIR327728:BIT327729 BSN327728:BSP327729 CCJ327728:CCL327729 CMF327728:CMH327729 CWB327728:CWD327729 DFX327728:DFZ327729 DPT327728:DPV327729 DZP327728:DZR327729 EJL327728:EJN327729 ETH327728:ETJ327729 FDD327728:FDF327729 FMZ327728:FNB327729 FWV327728:FWX327729 GGR327728:GGT327729 GQN327728:GQP327729 HAJ327728:HAL327729 HKF327728:HKH327729 HUB327728:HUD327729 IDX327728:IDZ327729 INT327728:INV327729 IXP327728:IXR327729 JHL327728:JHN327729 JRH327728:JRJ327729 KBD327728:KBF327729 KKZ327728:KLB327729 KUV327728:KUX327729 LER327728:LET327729 LON327728:LOP327729 LYJ327728:LYL327729 MIF327728:MIH327729 MSB327728:MSD327729 NBX327728:NBZ327729 NLT327728:NLV327729 NVP327728:NVR327729 OFL327728:OFN327729 OPH327728:OPJ327729 OZD327728:OZF327729 PIZ327728:PJB327729 PSV327728:PSX327729 QCR327728:QCT327729 QMN327728:QMP327729 QWJ327728:QWL327729 RGF327728:RGH327729 RQB327728:RQD327729 RZX327728:RZZ327729 SJT327728:SJV327729 STP327728:STR327729 TDL327728:TDN327729 TNH327728:TNJ327729 TXD327728:TXF327729 UGZ327728:UHB327729 UQV327728:UQX327729 VAR327728:VAT327729 VKN327728:VKP327729 VUJ327728:VUL327729 WEF327728:WEH327729 WOB327728:WOD327729 WXX327728:WXZ327729 BP393264:BR393265 LL393264:LN393265 VH393264:VJ393265 AFD393264:AFF393265 AOZ393264:APB393265 AYV393264:AYX393265 BIR393264:BIT393265 BSN393264:BSP393265 CCJ393264:CCL393265 CMF393264:CMH393265 CWB393264:CWD393265 DFX393264:DFZ393265 DPT393264:DPV393265 DZP393264:DZR393265 EJL393264:EJN393265 ETH393264:ETJ393265 FDD393264:FDF393265 FMZ393264:FNB393265 FWV393264:FWX393265 GGR393264:GGT393265 GQN393264:GQP393265 HAJ393264:HAL393265 HKF393264:HKH393265 HUB393264:HUD393265 IDX393264:IDZ393265 INT393264:INV393265 IXP393264:IXR393265 JHL393264:JHN393265 JRH393264:JRJ393265 KBD393264:KBF393265 KKZ393264:KLB393265 KUV393264:KUX393265 LER393264:LET393265 LON393264:LOP393265 LYJ393264:LYL393265 MIF393264:MIH393265 MSB393264:MSD393265 NBX393264:NBZ393265 NLT393264:NLV393265 NVP393264:NVR393265 OFL393264:OFN393265 OPH393264:OPJ393265 OZD393264:OZF393265 PIZ393264:PJB393265 PSV393264:PSX393265 QCR393264:QCT393265 QMN393264:QMP393265 QWJ393264:QWL393265 RGF393264:RGH393265 RQB393264:RQD393265 RZX393264:RZZ393265 SJT393264:SJV393265 STP393264:STR393265 TDL393264:TDN393265 TNH393264:TNJ393265 TXD393264:TXF393265 UGZ393264:UHB393265 UQV393264:UQX393265 VAR393264:VAT393265 VKN393264:VKP393265 VUJ393264:VUL393265 WEF393264:WEH393265 WOB393264:WOD393265 WXX393264:WXZ393265 BP458800:BR458801 LL458800:LN458801 VH458800:VJ458801 AFD458800:AFF458801 AOZ458800:APB458801 AYV458800:AYX458801 BIR458800:BIT458801 BSN458800:BSP458801 CCJ458800:CCL458801 CMF458800:CMH458801 CWB458800:CWD458801 DFX458800:DFZ458801 DPT458800:DPV458801 DZP458800:DZR458801 EJL458800:EJN458801 ETH458800:ETJ458801 FDD458800:FDF458801 FMZ458800:FNB458801 FWV458800:FWX458801 GGR458800:GGT458801 GQN458800:GQP458801 HAJ458800:HAL458801 HKF458800:HKH458801 HUB458800:HUD458801 IDX458800:IDZ458801 INT458800:INV458801 IXP458800:IXR458801 JHL458800:JHN458801 JRH458800:JRJ458801 KBD458800:KBF458801 KKZ458800:KLB458801 KUV458800:KUX458801 LER458800:LET458801 LON458800:LOP458801 LYJ458800:LYL458801 MIF458800:MIH458801 MSB458800:MSD458801 NBX458800:NBZ458801 NLT458800:NLV458801 NVP458800:NVR458801 OFL458800:OFN458801 OPH458800:OPJ458801 OZD458800:OZF458801 PIZ458800:PJB458801 PSV458800:PSX458801 QCR458800:QCT458801 QMN458800:QMP458801 QWJ458800:QWL458801 RGF458800:RGH458801 RQB458800:RQD458801 RZX458800:RZZ458801 SJT458800:SJV458801 STP458800:STR458801 TDL458800:TDN458801 TNH458800:TNJ458801 TXD458800:TXF458801 UGZ458800:UHB458801 UQV458800:UQX458801 VAR458800:VAT458801 VKN458800:VKP458801 VUJ458800:VUL458801 WEF458800:WEH458801 WOB458800:WOD458801 WXX458800:WXZ458801 BP524336:BR524337 LL524336:LN524337 VH524336:VJ524337 AFD524336:AFF524337 AOZ524336:APB524337 AYV524336:AYX524337 BIR524336:BIT524337 BSN524336:BSP524337 CCJ524336:CCL524337 CMF524336:CMH524337 CWB524336:CWD524337 DFX524336:DFZ524337 DPT524336:DPV524337 DZP524336:DZR524337 EJL524336:EJN524337 ETH524336:ETJ524337 FDD524336:FDF524337 FMZ524336:FNB524337 FWV524336:FWX524337 GGR524336:GGT524337 GQN524336:GQP524337 HAJ524336:HAL524337 HKF524336:HKH524337 HUB524336:HUD524337 IDX524336:IDZ524337 INT524336:INV524337 IXP524336:IXR524337 JHL524336:JHN524337 JRH524336:JRJ524337 KBD524336:KBF524337 KKZ524336:KLB524337 KUV524336:KUX524337 LER524336:LET524337 LON524336:LOP524337 LYJ524336:LYL524337 MIF524336:MIH524337 MSB524336:MSD524337 NBX524336:NBZ524337 NLT524336:NLV524337 NVP524336:NVR524337 OFL524336:OFN524337 OPH524336:OPJ524337 OZD524336:OZF524337 PIZ524336:PJB524337 PSV524336:PSX524337 QCR524336:QCT524337 QMN524336:QMP524337 QWJ524336:QWL524337 RGF524336:RGH524337 RQB524336:RQD524337 RZX524336:RZZ524337 SJT524336:SJV524337 STP524336:STR524337 TDL524336:TDN524337 TNH524336:TNJ524337 TXD524336:TXF524337 UGZ524336:UHB524337 UQV524336:UQX524337 VAR524336:VAT524337 VKN524336:VKP524337 VUJ524336:VUL524337 WEF524336:WEH524337 WOB524336:WOD524337 WXX524336:WXZ524337 BP589872:BR589873 LL589872:LN589873 VH589872:VJ589873 AFD589872:AFF589873 AOZ589872:APB589873 AYV589872:AYX589873 BIR589872:BIT589873 BSN589872:BSP589873 CCJ589872:CCL589873 CMF589872:CMH589873 CWB589872:CWD589873 DFX589872:DFZ589873 DPT589872:DPV589873 DZP589872:DZR589873 EJL589872:EJN589873 ETH589872:ETJ589873 FDD589872:FDF589873 FMZ589872:FNB589873 FWV589872:FWX589873 GGR589872:GGT589873 GQN589872:GQP589873 HAJ589872:HAL589873 HKF589872:HKH589873 HUB589872:HUD589873 IDX589872:IDZ589873 INT589872:INV589873 IXP589872:IXR589873 JHL589872:JHN589873 JRH589872:JRJ589873 KBD589872:KBF589873 KKZ589872:KLB589873 KUV589872:KUX589873 LER589872:LET589873 LON589872:LOP589873 LYJ589872:LYL589873 MIF589872:MIH589873 MSB589872:MSD589873 NBX589872:NBZ589873 NLT589872:NLV589873 NVP589872:NVR589873 OFL589872:OFN589873 OPH589872:OPJ589873 OZD589872:OZF589873 PIZ589872:PJB589873 PSV589872:PSX589873 QCR589872:QCT589873 QMN589872:QMP589873 QWJ589872:QWL589873 RGF589872:RGH589873 RQB589872:RQD589873 RZX589872:RZZ589873 SJT589872:SJV589873 STP589872:STR589873 TDL589872:TDN589873 TNH589872:TNJ589873 TXD589872:TXF589873 UGZ589872:UHB589873 UQV589872:UQX589873 VAR589872:VAT589873 VKN589872:VKP589873 VUJ589872:VUL589873 WEF589872:WEH589873 WOB589872:WOD589873 WXX589872:WXZ589873 BP655408:BR655409 LL655408:LN655409 VH655408:VJ655409 AFD655408:AFF655409 AOZ655408:APB655409 AYV655408:AYX655409 BIR655408:BIT655409 BSN655408:BSP655409 CCJ655408:CCL655409 CMF655408:CMH655409 CWB655408:CWD655409 DFX655408:DFZ655409 DPT655408:DPV655409 DZP655408:DZR655409 EJL655408:EJN655409 ETH655408:ETJ655409 FDD655408:FDF655409 FMZ655408:FNB655409 FWV655408:FWX655409 GGR655408:GGT655409 GQN655408:GQP655409 HAJ655408:HAL655409 HKF655408:HKH655409 HUB655408:HUD655409 IDX655408:IDZ655409 INT655408:INV655409 IXP655408:IXR655409 JHL655408:JHN655409 JRH655408:JRJ655409 KBD655408:KBF655409 KKZ655408:KLB655409 KUV655408:KUX655409 LER655408:LET655409 LON655408:LOP655409 LYJ655408:LYL655409 MIF655408:MIH655409 MSB655408:MSD655409 NBX655408:NBZ655409 NLT655408:NLV655409 NVP655408:NVR655409 OFL655408:OFN655409 OPH655408:OPJ655409 OZD655408:OZF655409 PIZ655408:PJB655409 PSV655408:PSX655409 QCR655408:QCT655409 QMN655408:QMP655409 QWJ655408:QWL655409 RGF655408:RGH655409 RQB655408:RQD655409 RZX655408:RZZ655409 SJT655408:SJV655409 STP655408:STR655409 TDL655408:TDN655409 TNH655408:TNJ655409 TXD655408:TXF655409 UGZ655408:UHB655409 UQV655408:UQX655409 VAR655408:VAT655409 VKN655408:VKP655409 VUJ655408:VUL655409 WEF655408:WEH655409 WOB655408:WOD655409 WXX655408:WXZ655409 BP720944:BR720945 LL720944:LN720945 VH720944:VJ720945 AFD720944:AFF720945 AOZ720944:APB720945 AYV720944:AYX720945 BIR720944:BIT720945 BSN720944:BSP720945 CCJ720944:CCL720945 CMF720944:CMH720945 CWB720944:CWD720945 DFX720944:DFZ720945 DPT720944:DPV720945 DZP720944:DZR720945 EJL720944:EJN720945 ETH720944:ETJ720945 FDD720944:FDF720945 FMZ720944:FNB720945 FWV720944:FWX720945 GGR720944:GGT720945 GQN720944:GQP720945 HAJ720944:HAL720945 HKF720944:HKH720945 HUB720944:HUD720945 IDX720944:IDZ720945 INT720944:INV720945 IXP720944:IXR720945 JHL720944:JHN720945 JRH720944:JRJ720945 KBD720944:KBF720945 KKZ720944:KLB720945 KUV720944:KUX720945 LER720944:LET720945 LON720944:LOP720945 LYJ720944:LYL720945 MIF720944:MIH720945 MSB720944:MSD720945 NBX720944:NBZ720945 NLT720944:NLV720945 NVP720944:NVR720945 OFL720944:OFN720945 OPH720944:OPJ720945 OZD720944:OZF720945 PIZ720944:PJB720945 PSV720944:PSX720945 QCR720944:QCT720945 QMN720944:QMP720945 QWJ720944:QWL720945 RGF720944:RGH720945 RQB720944:RQD720945 RZX720944:RZZ720945 SJT720944:SJV720945 STP720944:STR720945 TDL720944:TDN720945 TNH720944:TNJ720945 TXD720944:TXF720945 UGZ720944:UHB720945 UQV720944:UQX720945 VAR720944:VAT720945 VKN720944:VKP720945 VUJ720944:VUL720945 WEF720944:WEH720945 WOB720944:WOD720945 WXX720944:WXZ720945 BP786480:BR786481 LL786480:LN786481 VH786480:VJ786481 AFD786480:AFF786481 AOZ786480:APB786481 AYV786480:AYX786481 BIR786480:BIT786481 BSN786480:BSP786481 CCJ786480:CCL786481 CMF786480:CMH786481 CWB786480:CWD786481 DFX786480:DFZ786481 DPT786480:DPV786481 DZP786480:DZR786481 EJL786480:EJN786481 ETH786480:ETJ786481 FDD786480:FDF786481 FMZ786480:FNB786481 FWV786480:FWX786481 GGR786480:GGT786481 GQN786480:GQP786481 HAJ786480:HAL786481 HKF786480:HKH786481 HUB786480:HUD786481 IDX786480:IDZ786481 INT786480:INV786481 IXP786480:IXR786481 JHL786480:JHN786481 JRH786480:JRJ786481 KBD786480:KBF786481 KKZ786480:KLB786481 KUV786480:KUX786481 LER786480:LET786481 LON786480:LOP786481 LYJ786480:LYL786481 MIF786480:MIH786481 MSB786480:MSD786481 NBX786480:NBZ786481 NLT786480:NLV786481 NVP786480:NVR786481 OFL786480:OFN786481 OPH786480:OPJ786481 OZD786480:OZF786481 PIZ786480:PJB786481 PSV786480:PSX786481 QCR786480:QCT786481 QMN786480:QMP786481 QWJ786480:QWL786481 RGF786480:RGH786481 RQB786480:RQD786481 RZX786480:RZZ786481 SJT786480:SJV786481 STP786480:STR786481 TDL786480:TDN786481 TNH786480:TNJ786481 TXD786480:TXF786481 UGZ786480:UHB786481 UQV786480:UQX786481 VAR786480:VAT786481 VKN786480:VKP786481 VUJ786480:VUL786481 WEF786480:WEH786481 WOB786480:WOD786481 WXX786480:WXZ786481 BP852016:BR852017 LL852016:LN852017 VH852016:VJ852017 AFD852016:AFF852017 AOZ852016:APB852017 AYV852016:AYX852017 BIR852016:BIT852017 BSN852016:BSP852017 CCJ852016:CCL852017 CMF852016:CMH852017 CWB852016:CWD852017 DFX852016:DFZ852017 DPT852016:DPV852017 DZP852016:DZR852017 EJL852016:EJN852017 ETH852016:ETJ852017 FDD852016:FDF852017 FMZ852016:FNB852017 FWV852016:FWX852017 GGR852016:GGT852017 GQN852016:GQP852017 HAJ852016:HAL852017 HKF852016:HKH852017 HUB852016:HUD852017 IDX852016:IDZ852017 INT852016:INV852017 IXP852016:IXR852017 JHL852016:JHN852017 JRH852016:JRJ852017 KBD852016:KBF852017 KKZ852016:KLB852017 KUV852016:KUX852017 LER852016:LET852017 LON852016:LOP852017 LYJ852016:LYL852017 MIF852016:MIH852017 MSB852016:MSD852017 NBX852016:NBZ852017 NLT852016:NLV852017 NVP852016:NVR852017 OFL852016:OFN852017 OPH852016:OPJ852017 OZD852016:OZF852017 PIZ852016:PJB852017 PSV852016:PSX852017 QCR852016:QCT852017 QMN852016:QMP852017 QWJ852016:QWL852017 RGF852016:RGH852017 RQB852016:RQD852017 RZX852016:RZZ852017 SJT852016:SJV852017 STP852016:STR852017 TDL852016:TDN852017 TNH852016:TNJ852017 TXD852016:TXF852017 UGZ852016:UHB852017 UQV852016:UQX852017 VAR852016:VAT852017 VKN852016:VKP852017 VUJ852016:VUL852017 WEF852016:WEH852017 WOB852016:WOD852017 WXX852016:WXZ852017 BP917552:BR917553 LL917552:LN917553 VH917552:VJ917553 AFD917552:AFF917553 AOZ917552:APB917553 AYV917552:AYX917553 BIR917552:BIT917553 BSN917552:BSP917553 CCJ917552:CCL917553 CMF917552:CMH917553 CWB917552:CWD917553 DFX917552:DFZ917553 DPT917552:DPV917553 DZP917552:DZR917553 EJL917552:EJN917553 ETH917552:ETJ917553 FDD917552:FDF917553 FMZ917552:FNB917553 FWV917552:FWX917553 GGR917552:GGT917553 GQN917552:GQP917553 HAJ917552:HAL917553 HKF917552:HKH917553 HUB917552:HUD917553 IDX917552:IDZ917553 INT917552:INV917553 IXP917552:IXR917553 JHL917552:JHN917553 JRH917552:JRJ917553 KBD917552:KBF917553 KKZ917552:KLB917553 KUV917552:KUX917553 LER917552:LET917553 LON917552:LOP917553 LYJ917552:LYL917553 MIF917552:MIH917553 MSB917552:MSD917553 NBX917552:NBZ917553 NLT917552:NLV917553 NVP917552:NVR917553 OFL917552:OFN917553 OPH917552:OPJ917553 OZD917552:OZF917553 PIZ917552:PJB917553 PSV917552:PSX917553 QCR917552:QCT917553 QMN917552:QMP917553 QWJ917552:QWL917553 RGF917552:RGH917553 RQB917552:RQD917553 RZX917552:RZZ917553 SJT917552:SJV917553 STP917552:STR917553 TDL917552:TDN917553 TNH917552:TNJ917553 TXD917552:TXF917553 UGZ917552:UHB917553 UQV917552:UQX917553 VAR917552:VAT917553 VKN917552:VKP917553 VUJ917552:VUL917553 WEF917552:WEH917553 WOB917552:WOD917553 WXX917552:WXZ917553 BP983088:BR983089 LL983088:LN983089 VH983088:VJ983089 AFD983088:AFF983089 AOZ983088:APB983089 AYV983088:AYX983089 BIR983088:BIT983089 BSN983088:BSP983089 CCJ983088:CCL983089 CMF983088:CMH983089 CWB983088:CWD983089 DFX983088:DFZ983089 DPT983088:DPV983089 DZP983088:DZR983089 EJL983088:EJN983089 ETH983088:ETJ983089 FDD983088:FDF983089 FMZ983088:FNB983089 FWV983088:FWX983089 GGR983088:GGT983089 GQN983088:GQP983089 HAJ983088:HAL983089 HKF983088:HKH983089 HUB983088:HUD983089 IDX983088:IDZ983089 INT983088:INV983089 IXP983088:IXR983089 JHL983088:JHN983089 JRH983088:JRJ983089 KBD983088:KBF983089 KKZ983088:KLB983089 KUV983088:KUX983089 LER983088:LET983089 LON983088:LOP983089 LYJ983088:LYL983089 MIF983088:MIH983089 MSB983088:MSD983089 NBX983088:NBZ983089 NLT983088:NLV983089 NVP983088:NVR983089 OFL983088:OFN983089 OPH983088:OPJ983089 OZD983088:OZF983089 PIZ983088:PJB983089 PSV983088:PSX983089 QCR983088:QCT983089 QMN983088:QMP983089 QWJ983088:QWL983089 RGF983088:RGH983089 RQB983088:RQD983089 RZX983088:RZZ983089 SJT983088:SJV983089 STP983088:STR983089 TDL983088:TDN983089 TNH983088:TNJ983089 TXD983088:TXF983089 UGZ983088:UHB983089 UQV983088:UQX983089 VAR983088:VAT983089 VKN983088:VKP983089 VUJ983088:VUL983089 WEF983088:WEH983089 WOB983088:WOD983089 WXX983088:WXZ983089 BQ65591:BQ65593 LM65591:LM65593 VI65591:VI65593 AFE65591:AFE65593 APA65591:APA65593 AYW65591:AYW65593 BIS65591:BIS65593 BSO65591:BSO65593 CCK65591:CCK65593 CMG65591:CMG65593 CWC65591:CWC65593 DFY65591:DFY65593 DPU65591:DPU65593 DZQ65591:DZQ65593 EJM65591:EJM65593 ETI65591:ETI65593 FDE65591:FDE65593 FNA65591:FNA65593 FWW65591:FWW65593 GGS65591:GGS65593 GQO65591:GQO65593 HAK65591:HAK65593 HKG65591:HKG65593 HUC65591:HUC65593 IDY65591:IDY65593 INU65591:INU65593 IXQ65591:IXQ65593 JHM65591:JHM65593 JRI65591:JRI65593 KBE65591:KBE65593 KLA65591:KLA65593 KUW65591:KUW65593 LES65591:LES65593 LOO65591:LOO65593 LYK65591:LYK65593 MIG65591:MIG65593 MSC65591:MSC65593 NBY65591:NBY65593 NLU65591:NLU65593 NVQ65591:NVQ65593 OFM65591:OFM65593 OPI65591:OPI65593 OZE65591:OZE65593 PJA65591:PJA65593 PSW65591:PSW65593 QCS65591:QCS65593 QMO65591:QMO65593 QWK65591:QWK65593 RGG65591:RGG65593 RQC65591:RQC65593 RZY65591:RZY65593 SJU65591:SJU65593 STQ65591:STQ65593 TDM65591:TDM65593 TNI65591:TNI65593 TXE65591:TXE65593 UHA65591:UHA65593 UQW65591:UQW65593 VAS65591:VAS65593 VKO65591:VKO65593 VUK65591:VUK65593 WEG65591:WEG65593 WOC65591:WOC65593 WXY65591:WXY65593 BQ131127:BQ131129 LM131127:LM131129 VI131127:VI131129 AFE131127:AFE131129 APA131127:APA131129 AYW131127:AYW131129 BIS131127:BIS131129 BSO131127:BSO131129 CCK131127:CCK131129 CMG131127:CMG131129 CWC131127:CWC131129 DFY131127:DFY131129 DPU131127:DPU131129 DZQ131127:DZQ131129 EJM131127:EJM131129 ETI131127:ETI131129 FDE131127:FDE131129 FNA131127:FNA131129 FWW131127:FWW131129 GGS131127:GGS131129 GQO131127:GQO131129 HAK131127:HAK131129 HKG131127:HKG131129 HUC131127:HUC131129 IDY131127:IDY131129 INU131127:INU131129 IXQ131127:IXQ131129 JHM131127:JHM131129 JRI131127:JRI131129 KBE131127:KBE131129 KLA131127:KLA131129 KUW131127:KUW131129 LES131127:LES131129 LOO131127:LOO131129 LYK131127:LYK131129 MIG131127:MIG131129 MSC131127:MSC131129 NBY131127:NBY131129 NLU131127:NLU131129 NVQ131127:NVQ131129 OFM131127:OFM131129 OPI131127:OPI131129 OZE131127:OZE131129 PJA131127:PJA131129 PSW131127:PSW131129 QCS131127:QCS131129 QMO131127:QMO131129 QWK131127:QWK131129 RGG131127:RGG131129 RQC131127:RQC131129 RZY131127:RZY131129 SJU131127:SJU131129 STQ131127:STQ131129 TDM131127:TDM131129 TNI131127:TNI131129 TXE131127:TXE131129 UHA131127:UHA131129 UQW131127:UQW131129 VAS131127:VAS131129 VKO131127:VKO131129 VUK131127:VUK131129 WEG131127:WEG131129 WOC131127:WOC131129 WXY131127:WXY131129 BQ196663:BQ196665 LM196663:LM196665 VI196663:VI196665 AFE196663:AFE196665 APA196663:APA196665 AYW196663:AYW196665 BIS196663:BIS196665 BSO196663:BSO196665 CCK196663:CCK196665 CMG196663:CMG196665 CWC196663:CWC196665 DFY196663:DFY196665 DPU196663:DPU196665 DZQ196663:DZQ196665 EJM196663:EJM196665 ETI196663:ETI196665 FDE196663:FDE196665 FNA196663:FNA196665 FWW196663:FWW196665 GGS196663:GGS196665 GQO196663:GQO196665 HAK196663:HAK196665 HKG196663:HKG196665 HUC196663:HUC196665 IDY196663:IDY196665 INU196663:INU196665 IXQ196663:IXQ196665 JHM196663:JHM196665 JRI196663:JRI196665 KBE196663:KBE196665 KLA196663:KLA196665 KUW196663:KUW196665 LES196663:LES196665 LOO196663:LOO196665 LYK196663:LYK196665 MIG196663:MIG196665 MSC196663:MSC196665 NBY196663:NBY196665 NLU196663:NLU196665 NVQ196663:NVQ196665 OFM196663:OFM196665 OPI196663:OPI196665 OZE196663:OZE196665 PJA196663:PJA196665 PSW196663:PSW196665 QCS196663:QCS196665 QMO196663:QMO196665 QWK196663:QWK196665 RGG196663:RGG196665 RQC196663:RQC196665 RZY196663:RZY196665 SJU196663:SJU196665 STQ196663:STQ196665 TDM196663:TDM196665 TNI196663:TNI196665 TXE196663:TXE196665 UHA196663:UHA196665 UQW196663:UQW196665 VAS196663:VAS196665 VKO196663:VKO196665 VUK196663:VUK196665 WEG196663:WEG196665 WOC196663:WOC196665 WXY196663:WXY196665 BQ262199:BQ262201 LM262199:LM262201 VI262199:VI262201 AFE262199:AFE262201 APA262199:APA262201 AYW262199:AYW262201 BIS262199:BIS262201 BSO262199:BSO262201 CCK262199:CCK262201 CMG262199:CMG262201 CWC262199:CWC262201 DFY262199:DFY262201 DPU262199:DPU262201 DZQ262199:DZQ262201 EJM262199:EJM262201 ETI262199:ETI262201 FDE262199:FDE262201 FNA262199:FNA262201 FWW262199:FWW262201 GGS262199:GGS262201 GQO262199:GQO262201 HAK262199:HAK262201 HKG262199:HKG262201 HUC262199:HUC262201 IDY262199:IDY262201 INU262199:INU262201 IXQ262199:IXQ262201 JHM262199:JHM262201 JRI262199:JRI262201 KBE262199:KBE262201 KLA262199:KLA262201 KUW262199:KUW262201 LES262199:LES262201 LOO262199:LOO262201 LYK262199:LYK262201 MIG262199:MIG262201 MSC262199:MSC262201 NBY262199:NBY262201 NLU262199:NLU262201 NVQ262199:NVQ262201 OFM262199:OFM262201 OPI262199:OPI262201 OZE262199:OZE262201 PJA262199:PJA262201 PSW262199:PSW262201 QCS262199:QCS262201 QMO262199:QMO262201 QWK262199:QWK262201 RGG262199:RGG262201 RQC262199:RQC262201 RZY262199:RZY262201 SJU262199:SJU262201 STQ262199:STQ262201 TDM262199:TDM262201 TNI262199:TNI262201 TXE262199:TXE262201 UHA262199:UHA262201 UQW262199:UQW262201 VAS262199:VAS262201 VKO262199:VKO262201 VUK262199:VUK262201 WEG262199:WEG262201 WOC262199:WOC262201 WXY262199:WXY262201 BQ327735:BQ327737 LM327735:LM327737 VI327735:VI327737 AFE327735:AFE327737 APA327735:APA327737 AYW327735:AYW327737 BIS327735:BIS327737 BSO327735:BSO327737 CCK327735:CCK327737 CMG327735:CMG327737 CWC327735:CWC327737 DFY327735:DFY327737 DPU327735:DPU327737 DZQ327735:DZQ327737 EJM327735:EJM327737 ETI327735:ETI327737 FDE327735:FDE327737 FNA327735:FNA327737 FWW327735:FWW327737 GGS327735:GGS327737 GQO327735:GQO327737 HAK327735:HAK327737 HKG327735:HKG327737 HUC327735:HUC327737 IDY327735:IDY327737 INU327735:INU327737 IXQ327735:IXQ327737 JHM327735:JHM327737 JRI327735:JRI327737 KBE327735:KBE327737 KLA327735:KLA327737 KUW327735:KUW327737 LES327735:LES327737 LOO327735:LOO327737 LYK327735:LYK327737 MIG327735:MIG327737 MSC327735:MSC327737 NBY327735:NBY327737 NLU327735:NLU327737 NVQ327735:NVQ327737 OFM327735:OFM327737 OPI327735:OPI327737 OZE327735:OZE327737 PJA327735:PJA327737 PSW327735:PSW327737 QCS327735:QCS327737 QMO327735:QMO327737 QWK327735:QWK327737 RGG327735:RGG327737 RQC327735:RQC327737 RZY327735:RZY327737 SJU327735:SJU327737 STQ327735:STQ327737 TDM327735:TDM327737 TNI327735:TNI327737 TXE327735:TXE327737 UHA327735:UHA327737 UQW327735:UQW327737 VAS327735:VAS327737 VKO327735:VKO327737 VUK327735:VUK327737 WEG327735:WEG327737 WOC327735:WOC327737 WXY327735:WXY327737 BQ393271:BQ393273 LM393271:LM393273 VI393271:VI393273 AFE393271:AFE393273 APA393271:APA393273 AYW393271:AYW393273 BIS393271:BIS393273 BSO393271:BSO393273 CCK393271:CCK393273 CMG393271:CMG393273 CWC393271:CWC393273 DFY393271:DFY393273 DPU393271:DPU393273 DZQ393271:DZQ393273 EJM393271:EJM393273 ETI393271:ETI393273 FDE393271:FDE393273 FNA393271:FNA393273 FWW393271:FWW393273 GGS393271:GGS393273 GQO393271:GQO393273 HAK393271:HAK393273 HKG393271:HKG393273 HUC393271:HUC393273 IDY393271:IDY393273 INU393271:INU393273 IXQ393271:IXQ393273 JHM393271:JHM393273 JRI393271:JRI393273 KBE393271:KBE393273 KLA393271:KLA393273 KUW393271:KUW393273 LES393271:LES393273 LOO393271:LOO393273 LYK393271:LYK393273 MIG393271:MIG393273 MSC393271:MSC393273 NBY393271:NBY393273 NLU393271:NLU393273 NVQ393271:NVQ393273 OFM393271:OFM393273 OPI393271:OPI393273 OZE393271:OZE393273 PJA393271:PJA393273 PSW393271:PSW393273 QCS393271:QCS393273 QMO393271:QMO393273 QWK393271:QWK393273 RGG393271:RGG393273 RQC393271:RQC393273 RZY393271:RZY393273 SJU393271:SJU393273 STQ393271:STQ393273 TDM393271:TDM393273 TNI393271:TNI393273 TXE393271:TXE393273 UHA393271:UHA393273 UQW393271:UQW393273 VAS393271:VAS393273 VKO393271:VKO393273 VUK393271:VUK393273 WEG393271:WEG393273 WOC393271:WOC393273 WXY393271:WXY393273 BQ458807:BQ458809 LM458807:LM458809 VI458807:VI458809 AFE458807:AFE458809 APA458807:APA458809 AYW458807:AYW458809 BIS458807:BIS458809 BSO458807:BSO458809 CCK458807:CCK458809 CMG458807:CMG458809 CWC458807:CWC458809 DFY458807:DFY458809 DPU458807:DPU458809 DZQ458807:DZQ458809 EJM458807:EJM458809 ETI458807:ETI458809 FDE458807:FDE458809 FNA458807:FNA458809 FWW458807:FWW458809 GGS458807:GGS458809 GQO458807:GQO458809 HAK458807:HAK458809 HKG458807:HKG458809 HUC458807:HUC458809 IDY458807:IDY458809 INU458807:INU458809 IXQ458807:IXQ458809 JHM458807:JHM458809 JRI458807:JRI458809 KBE458807:KBE458809 KLA458807:KLA458809 KUW458807:KUW458809 LES458807:LES458809 LOO458807:LOO458809 LYK458807:LYK458809 MIG458807:MIG458809 MSC458807:MSC458809 NBY458807:NBY458809 NLU458807:NLU458809 NVQ458807:NVQ458809 OFM458807:OFM458809 OPI458807:OPI458809 OZE458807:OZE458809 PJA458807:PJA458809 PSW458807:PSW458809 QCS458807:QCS458809 QMO458807:QMO458809 QWK458807:QWK458809 RGG458807:RGG458809 RQC458807:RQC458809 RZY458807:RZY458809 SJU458807:SJU458809 STQ458807:STQ458809 TDM458807:TDM458809 TNI458807:TNI458809 TXE458807:TXE458809 UHA458807:UHA458809 UQW458807:UQW458809 VAS458807:VAS458809 VKO458807:VKO458809 VUK458807:VUK458809 WEG458807:WEG458809 WOC458807:WOC458809 WXY458807:WXY458809 BQ524343:BQ524345 LM524343:LM524345 VI524343:VI524345 AFE524343:AFE524345 APA524343:APA524345 AYW524343:AYW524345 BIS524343:BIS524345 BSO524343:BSO524345 CCK524343:CCK524345 CMG524343:CMG524345 CWC524343:CWC524345 DFY524343:DFY524345 DPU524343:DPU524345 DZQ524343:DZQ524345 EJM524343:EJM524345 ETI524343:ETI524345 FDE524343:FDE524345 FNA524343:FNA524345 FWW524343:FWW524345 GGS524343:GGS524345 GQO524343:GQO524345 HAK524343:HAK524345 HKG524343:HKG524345 HUC524343:HUC524345 IDY524343:IDY524345 INU524343:INU524345 IXQ524343:IXQ524345 JHM524343:JHM524345 JRI524343:JRI524345 KBE524343:KBE524345 KLA524343:KLA524345 KUW524343:KUW524345 LES524343:LES524345 LOO524343:LOO524345 LYK524343:LYK524345 MIG524343:MIG524345 MSC524343:MSC524345 NBY524343:NBY524345 NLU524343:NLU524345 NVQ524343:NVQ524345 OFM524343:OFM524345 OPI524343:OPI524345 OZE524343:OZE524345 PJA524343:PJA524345 PSW524343:PSW524345 QCS524343:QCS524345 QMO524343:QMO524345 QWK524343:QWK524345 RGG524343:RGG524345 RQC524343:RQC524345 RZY524343:RZY524345 SJU524343:SJU524345 STQ524343:STQ524345 TDM524343:TDM524345 TNI524343:TNI524345 TXE524343:TXE524345 UHA524343:UHA524345 UQW524343:UQW524345 VAS524343:VAS524345 VKO524343:VKO524345 VUK524343:VUK524345 WEG524343:WEG524345 WOC524343:WOC524345 WXY524343:WXY524345 BQ589879:BQ589881 LM589879:LM589881 VI589879:VI589881 AFE589879:AFE589881 APA589879:APA589881 AYW589879:AYW589881 BIS589879:BIS589881 BSO589879:BSO589881 CCK589879:CCK589881 CMG589879:CMG589881 CWC589879:CWC589881 DFY589879:DFY589881 DPU589879:DPU589881 DZQ589879:DZQ589881 EJM589879:EJM589881 ETI589879:ETI589881 FDE589879:FDE589881 FNA589879:FNA589881 FWW589879:FWW589881 GGS589879:GGS589881 GQO589879:GQO589881 HAK589879:HAK589881 HKG589879:HKG589881 HUC589879:HUC589881 IDY589879:IDY589881 INU589879:INU589881 IXQ589879:IXQ589881 JHM589879:JHM589881 JRI589879:JRI589881 KBE589879:KBE589881 KLA589879:KLA589881 KUW589879:KUW589881 LES589879:LES589881 LOO589879:LOO589881 LYK589879:LYK589881 MIG589879:MIG589881 MSC589879:MSC589881 NBY589879:NBY589881 NLU589879:NLU589881 NVQ589879:NVQ589881 OFM589879:OFM589881 OPI589879:OPI589881 OZE589879:OZE589881 PJA589879:PJA589881 PSW589879:PSW589881 QCS589879:QCS589881 QMO589879:QMO589881 QWK589879:QWK589881 RGG589879:RGG589881 RQC589879:RQC589881 RZY589879:RZY589881 SJU589879:SJU589881 STQ589879:STQ589881 TDM589879:TDM589881 TNI589879:TNI589881 TXE589879:TXE589881 UHA589879:UHA589881 UQW589879:UQW589881 VAS589879:VAS589881 VKO589879:VKO589881 VUK589879:VUK589881 WEG589879:WEG589881 WOC589879:WOC589881 WXY589879:WXY589881 BQ655415:BQ655417 LM655415:LM655417 VI655415:VI655417 AFE655415:AFE655417 APA655415:APA655417 AYW655415:AYW655417 BIS655415:BIS655417 BSO655415:BSO655417 CCK655415:CCK655417 CMG655415:CMG655417 CWC655415:CWC655417 DFY655415:DFY655417 DPU655415:DPU655417 DZQ655415:DZQ655417 EJM655415:EJM655417 ETI655415:ETI655417 FDE655415:FDE655417 FNA655415:FNA655417 FWW655415:FWW655417 GGS655415:GGS655417 GQO655415:GQO655417 HAK655415:HAK655417 HKG655415:HKG655417 HUC655415:HUC655417 IDY655415:IDY655417 INU655415:INU655417 IXQ655415:IXQ655417 JHM655415:JHM655417 JRI655415:JRI655417 KBE655415:KBE655417 KLA655415:KLA655417 KUW655415:KUW655417 LES655415:LES655417 LOO655415:LOO655417 LYK655415:LYK655417 MIG655415:MIG655417 MSC655415:MSC655417 NBY655415:NBY655417 NLU655415:NLU655417 NVQ655415:NVQ655417 OFM655415:OFM655417 OPI655415:OPI655417 OZE655415:OZE655417 PJA655415:PJA655417 PSW655415:PSW655417 QCS655415:QCS655417 QMO655415:QMO655417 QWK655415:QWK655417 RGG655415:RGG655417 RQC655415:RQC655417 RZY655415:RZY655417 SJU655415:SJU655417 STQ655415:STQ655417 TDM655415:TDM655417 TNI655415:TNI655417 TXE655415:TXE655417 UHA655415:UHA655417 UQW655415:UQW655417 VAS655415:VAS655417 VKO655415:VKO655417 VUK655415:VUK655417 WEG655415:WEG655417 WOC655415:WOC655417 WXY655415:WXY655417 BQ720951:BQ720953 LM720951:LM720953 VI720951:VI720953 AFE720951:AFE720953 APA720951:APA720953 AYW720951:AYW720953 BIS720951:BIS720953 BSO720951:BSO720953 CCK720951:CCK720953 CMG720951:CMG720953 CWC720951:CWC720953 DFY720951:DFY720953 DPU720951:DPU720953 DZQ720951:DZQ720953 EJM720951:EJM720953 ETI720951:ETI720953 FDE720951:FDE720953 FNA720951:FNA720953 FWW720951:FWW720953 GGS720951:GGS720953 GQO720951:GQO720953 HAK720951:HAK720953 HKG720951:HKG720953 HUC720951:HUC720953 IDY720951:IDY720953 INU720951:INU720953 IXQ720951:IXQ720953 JHM720951:JHM720953 JRI720951:JRI720953 KBE720951:KBE720953 KLA720951:KLA720953 KUW720951:KUW720953 LES720951:LES720953 LOO720951:LOO720953 LYK720951:LYK720953 MIG720951:MIG720953 MSC720951:MSC720953 NBY720951:NBY720953 NLU720951:NLU720953 NVQ720951:NVQ720953 OFM720951:OFM720953 OPI720951:OPI720953 OZE720951:OZE720953 PJA720951:PJA720953 PSW720951:PSW720953 QCS720951:QCS720953 QMO720951:QMO720953 QWK720951:QWK720953 RGG720951:RGG720953 RQC720951:RQC720953 RZY720951:RZY720953 SJU720951:SJU720953 STQ720951:STQ720953 TDM720951:TDM720953 TNI720951:TNI720953 TXE720951:TXE720953 UHA720951:UHA720953 UQW720951:UQW720953 VAS720951:VAS720953 VKO720951:VKO720953 VUK720951:VUK720953 WEG720951:WEG720953 WOC720951:WOC720953 WXY720951:WXY720953 BQ786487:BQ786489 LM786487:LM786489 VI786487:VI786489 AFE786487:AFE786489 APA786487:APA786489 AYW786487:AYW786489 BIS786487:BIS786489 BSO786487:BSO786489 CCK786487:CCK786489 CMG786487:CMG786489 CWC786487:CWC786489 DFY786487:DFY786489 DPU786487:DPU786489 DZQ786487:DZQ786489 EJM786487:EJM786489 ETI786487:ETI786489 FDE786487:FDE786489 FNA786487:FNA786489 FWW786487:FWW786489 GGS786487:GGS786489 GQO786487:GQO786489 HAK786487:HAK786489 HKG786487:HKG786489 HUC786487:HUC786489 IDY786487:IDY786489 INU786487:INU786489 IXQ786487:IXQ786489 JHM786487:JHM786489 JRI786487:JRI786489 KBE786487:KBE786489 KLA786487:KLA786489 KUW786487:KUW786489 LES786487:LES786489 LOO786487:LOO786489 LYK786487:LYK786489 MIG786487:MIG786489 MSC786487:MSC786489 NBY786487:NBY786489 NLU786487:NLU786489 NVQ786487:NVQ786489 OFM786487:OFM786489 OPI786487:OPI786489 OZE786487:OZE786489 PJA786487:PJA786489 PSW786487:PSW786489 QCS786487:QCS786489 QMO786487:QMO786489 QWK786487:QWK786489 RGG786487:RGG786489 RQC786487:RQC786489 RZY786487:RZY786489 SJU786487:SJU786489 STQ786487:STQ786489 TDM786487:TDM786489 TNI786487:TNI786489 TXE786487:TXE786489 UHA786487:UHA786489 UQW786487:UQW786489 VAS786487:VAS786489 VKO786487:VKO786489 VUK786487:VUK786489 WEG786487:WEG786489 WOC786487:WOC786489 WXY786487:WXY786489 BQ852023:BQ852025 LM852023:LM852025 VI852023:VI852025 AFE852023:AFE852025 APA852023:APA852025 AYW852023:AYW852025 BIS852023:BIS852025 BSO852023:BSO852025 CCK852023:CCK852025 CMG852023:CMG852025 CWC852023:CWC852025 DFY852023:DFY852025 DPU852023:DPU852025 DZQ852023:DZQ852025 EJM852023:EJM852025 ETI852023:ETI852025 FDE852023:FDE852025 FNA852023:FNA852025 FWW852023:FWW852025 GGS852023:GGS852025 GQO852023:GQO852025 HAK852023:HAK852025 HKG852023:HKG852025 HUC852023:HUC852025 IDY852023:IDY852025 INU852023:INU852025 IXQ852023:IXQ852025 JHM852023:JHM852025 JRI852023:JRI852025 KBE852023:KBE852025 KLA852023:KLA852025 KUW852023:KUW852025 LES852023:LES852025 LOO852023:LOO852025 LYK852023:LYK852025 MIG852023:MIG852025 MSC852023:MSC852025 NBY852023:NBY852025 NLU852023:NLU852025 NVQ852023:NVQ852025 OFM852023:OFM852025 OPI852023:OPI852025 OZE852023:OZE852025 PJA852023:PJA852025 PSW852023:PSW852025 QCS852023:QCS852025 QMO852023:QMO852025 QWK852023:QWK852025 RGG852023:RGG852025 RQC852023:RQC852025 RZY852023:RZY852025 SJU852023:SJU852025 STQ852023:STQ852025 TDM852023:TDM852025 TNI852023:TNI852025 TXE852023:TXE852025 UHA852023:UHA852025 UQW852023:UQW852025 VAS852023:VAS852025 VKO852023:VKO852025 VUK852023:VUK852025 WEG852023:WEG852025 WOC852023:WOC852025 WXY852023:WXY852025 BQ917559:BQ917561 LM917559:LM917561 VI917559:VI917561 AFE917559:AFE917561 APA917559:APA917561 AYW917559:AYW917561 BIS917559:BIS917561 BSO917559:BSO917561 CCK917559:CCK917561 CMG917559:CMG917561 CWC917559:CWC917561 DFY917559:DFY917561 DPU917559:DPU917561 DZQ917559:DZQ917561 EJM917559:EJM917561 ETI917559:ETI917561 FDE917559:FDE917561 FNA917559:FNA917561 FWW917559:FWW917561 GGS917559:GGS917561 GQO917559:GQO917561 HAK917559:HAK917561 HKG917559:HKG917561 HUC917559:HUC917561 IDY917559:IDY917561 INU917559:INU917561 IXQ917559:IXQ917561 JHM917559:JHM917561 JRI917559:JRI917561 KBE917559:KBE917561 KLA917559:KLA917561 KUW917559:KUW917561 LES917559:LES917561 LOO917559:LOO917561 LYK917559:LYK917561 MIG917559:MIG917561 MSC917559:MSC917561 NBY917559:NBY917561 NLU917559:NLU917561 NVQ917559:NVQ917561 OFM917559:OFM917561 OPI917559:OPI917561 OZE917559:OZE917561 PJA917559:PJA917561 PSW917559:PSW917561 QCS917559:QCS917561 QMO917559:QMO917561 QWK917559:QWK917561 RGG917559:RGG917561 RQC917559:RQC917561 RZY917559:RZY917561 SJU917559:SJU917561 STQ917559:STQ917561 TDM917559:TDM917561 TNI917559:TNI917561 TXE917559:TXE917561 UHA917559:UHA917561 UQW917559:UQW917561 VAS917559:VAS917561 VKO917559:VKO917561 VUK917559:VUK917561 WEG917559:WEG917561 WOC917559:WOC917561 WXY917559:WXY917561 BQ983095:BQ983097 LM983095:LM983097 VI983095:VI983097 AFE983095:AFE983097 APA983095:APA983097 AYW983095:AYW983097 BIS983095:BIS983097 BSO983095:BSO983097 CCK983095:CCK983097 CMG983095:CMG983097 CWC983095:CWC983097 DFY983095:DFY983097 DPU983095:DPU983097 DZQ983095:DZQ983097 EJM983095:EJM983097 ETI983095:ETI983097 FDE983095:FDE983097 FNA983095:FNA983097 FWW983095:FWW983097 GGS983095:GGS983097 GQO983095:GQO983097 HAK983095:HAK983097 HKG983095:HKG983097 HUC983095:HUC983097 IDY983095:IDY983097 INU983095:INU983097 IXQ983095:IXQ983097 JHM983095:JHM983097 JRI983095:JRI983097 KBE983095:KBE983097 KLA983095:KLA983097 KUW983095:KUW983097 LES983095:LES983097 LOO983095:LOO983097 LYK983095:LYK983097 MIG983095:MIG983097 MSC983095:MSC983097 NBY983095:NBY983097 NLU983095:NLU983097 NVQ983095:NVQ983097 OFM983095:OFM983097 OPI983095:OPI983097 OZE983095:OZE983097 PJA983095:PJA983097 PSW983095:PSW983097 QCS983095:QCS983097 QMO983095:QMO983097 QWK983095:QWK983097 RGG983095:RGG983097 RQC983095:RQC983097 RZY983095:RZY983097 SJU983095:SJU983097 STQ983095:STQ983097 TDM983095:TDM983097 TNI983095:TNI983097 TXE983095:TXE983097 UHA983095:UHA983097 UQW983095:UQW983097 VAS983095:VAS983097 VKO983095:VKO983097 VUK983095:VUK983097 WEG983095:WEG983097 WOC983095:WOC983097 WXY983095:WXY983097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BG65552:BI65553 LC65552:LE65553 UY65552:VA65553 AEU65552:AEW65553 AOQ65552:AOS65553 AYM65552:AYO65553 BII65552:BIK65553 BSE65552:BSG65553 CCA65552:CCC65553 CLW65552:CLY65553 CVS65552:CVU65553 DFO65552:DFQ65553 DPK65552:DPM65553 DZG65552:DZI65553 EJC65552:EJE65553 ESY65552:ETA65553 FCU65552:FCW65553 FMQ65552:FMS65553 FWM65552:FWO65553 GGI65552:GGK65553 GQE65552:GQG65553 HAA65552:HAC65553 HJW65552:HJY65553 HTS65552:HTU65553 IDO65552:IDQ65553 INK65552:INM65553 IXG65552:IXI65553 JHC65552:JHE65553 JQY65552:JRA65553 KAU65552:KAW65553 KKQ65552:KKS65553 KUM65552:KUO65553 LEI65552:LEK65553 LOE65552:LOG65553 LYA65552:LYC65553 MHW65552:MHY65553 MRS65552:MRU65553 NBO65552:NBQ65553 NLK65552:NLM65553 NVG65552:NVI65553 OFC65552:OFE65553 OOY65552:OPA65553 OYU65552:OYW65553 PIQ65552:PIS65553 PSM65552:PSO65553 QCI65552:QCK65553 QME65552:QMG65553 QWA65552:QWC65553 RFW65552:RFY65553 RPS65552:RPU65553 RZO65552:RZQ65553 SJK65552:SJM65553 STG65552:STI65553 TDC65552:TDE65553 TMY65552:TNA65553 TWU65552:TWW65553 UGQ65552:UGS65553 UQM65552:UQO65553 VAI65552:VAK65553 VKE65552:VKG65553 VUA65552:VUC65553 WDW65552:WDY65553 WNS65552:WNU65553 WXO65552:WXQ65553 BG131088:BI131089 LC131088:LE131089 UY131088:VA131089 AEU131088:AEW131089 AOQ131088:AOS131089 AYM131088:AYO131089 BII131088:BIK131089 BSE131088:BSG131089 CCA131088:CCC131089 CLW131088:CLY131089 CVS131088:CVU131089 DFO131088:DFQ131089 DPK131088:DPM131089 DZG131088:DZI131089 EJC131088:EJE131089 ESY131088:ETA131089 FCU131088:FCW131089 FMQ131088:FMS131089 FWM131088:FWO131089 GGI131088:GGK131089 GQE131088:GQG131089 HAA131088:HAC131089 HJW131088:HJY131089 HTS131088:HTU131089 IDO131088:IDQ131089 INK131088:INM131089 IXG131088:IXI131089 JHC131088:JHE131089 JQY131088:JRA131089 KAU131088:KAW131089 KKQ131088:KKS131089 KUM131088:KUO131089 LEI131088:LEK131089 LOE131088:LOG131089 LYA131088:LYC131089 MHW131088:MHY131089 MRS131088:MRU131089 NBO131088:NBQ131089 NLK131088:NLM131089 NVG131088:NVI131089 OFC131088:OFE131089 OOY131088:OPA131089 OYU131088:OYW131089 PIQ131088:PIS131089 PSM131088:PSO131089 QCI131088:QCK131089 QME131088:QMG131089 QWA131088:QWC131089 RFW131088:RFY131089 RPS131088:RPU131089 RZO131088:RZQ131089 SJK131088:SJM131089 STG131088:STI131089 TDC131088:TDE131089 TMY131088:TNA131089 TWU131088:TWW131089 UGQ131088:UGS131089 UQM131088:UQO131089 VAI131088:VAK131089 VKE131088:VKG131089 VUA131088:VUC131089 WDW131088:WDY131089 WNS131088:WNU131089 WXO131088:WXQ131089 BG196624:BI196625 LC196624:LE196625 UY196624:VA196625 AEU196624:AEW196625 AOQ196624:AOS196625 AYM196624:AYO196625 BII196624:BIK196625 BSE196624:BSG196625 CCA196624:CCC196625 CLW196624:CLY196625 CVS196624:CVU196625 DFO196624:DFQ196625 DPK196624:DPM196625 DZG196624:DZI196625 EJC196624:EJE196625 ESY196624:ETA196625 FCU196624:FCW196625 FMQ196624:FMS196625 FWM196624:FWO196625 GGI196624:GGK196625 GQE196624:GQG196625 HAA196624:HAC196625 HJW196624:HJY196625 HTS196624:HTU196625 IDO196624:IDQ196625 INK196624:INM196625 IXG196624:IXI196625 JHC196624:JHE196625 JQY196624:JRA196625 KAU196624:KAW196625 KKQ196624:KKS196625 KUM196624:KUO196625 LEI196624:LEK196625 LOE196624:LOG196625 LYA196624:LYC196625 MHW196624:MHY196625 MRS196624:MRU196625 NBO196624:NBQ196625 NLK196624:NLM196625 NVG196624:NVI196625 OFC196624:OFE196625 OOY196624:OPA196625 OYU196624:OYW196625 PIQ196624:PIS196625 PSM196624:PSO196625 QCI196624:QCK196625 QME196624:QMG196625 QWA196624:QWC196625 RFW196624:RFY196625 RPS196624:RPU196625 RZO196624:RZQ196625 SJK196624:SJM196625 STG196624:STI196625 TDC196624:TDE196625 TMY196624:TNA196625 TWU196624:TWW196625 UGQ196624:UGS196625 UQM196624:UQO196625 VAI196624:VAK196625 VKE196624:VKG196625 VUA196624:VUC196625 WDW196624:WDY196625 WNS196624:WNU196625 WXO196624:WXQ196625 BG262160:BI262161 LC262160:LE262161 UY262160:VA262161 AEU262160:AEW262161 AOQ262160:AOS262161 AYM262160:AYO262161 BII262160:BIK262161 BSE262160:BSG262161 CCA262160:CCC262161 CLW262160:CLY262161 CVS262160:CVU262161 DFO262160:DFQ262161 DPK262160:DPM262161 DZG262160:DZI262161 EJC262160:EJE262161 ESY262160:ETA262161 FCU262160:FCW262161 FMQ262160:FMS262161 FWM262160:FWO262161 GGI262160:GGK262161 GQE262160:GQG262161 HAA262160:HAC262161 HJW262160:HJY262161 HTS262160:HTU262161 IDO262160:IDQ262161 INK262160:INM262161 IXG262160:IXI262161 JHC262160:JHE262161 JQY262160:JRA262161 KAU262160:KAW262161 KKQ262160:KKS262161 KUM262160:KUO262161 LEI262160:LEK262161 LOE262160:LOG262161 LYA262160:LYC262161 MHW262160:MHY262161 MRS262160:MRU262161 NBO262160:NBQ262161 NLK262160:NLM262161 NVG262160:NVI262161 OFC262160:OFE262161 OOY262160:OPA262161 OYU262160:OYW262161 PIQ262160:PIS262161 PSM262160:PSO262161 QCI262160:QCK262161 QME262160:QMG262161 QWA262160:QWC262161 RFW262160:RFY262161 RPS262160:RPU262161 RZO262160:RZQ262161 SJK262160:SJM262161 STG262160:STI262161 TDC262160:TDE262161 TMY262160:TNA262161 TWU262160:TWW262161 UGQ262160:UGS262161 UQM262160:UQO262161 VAI262160:VAK262161 VKE262160:VKG262161 VUA262160:VUC262161 WDW262160:WDY262161 WNS262160:WNU262161 WXO262160:WXQ262161 BG327696:BI327697 LC327696:LE327697 UY327696:VA327697 AEU327696:AEW327697 AOQ327696:AOS327697 AYM327696:AYO327697 BII327696:BIK327697 BSE327696:BSG327697 CCA327696:CCC327697 CLW327696:CLY327697 CVS327696:CVU327697 DFO327696:DFQ327697 DPK327696:DPM327697 DZG327696:DZI327697 EJC327696:EJE327697 ESY327696:ETA327697 FCU327696:FCW327697 FMQ327696:FMS327697 FWM327696:FWO327697 GGI327696:GGK327697 GQE327696:GQG327697 HAA327696:HAC327697 HJW327696:HJY327697 HTS327696:HTU327697 IDO327696:IDQ327697 INK327696:INM327697 IXG327696:IXI327697 JHC327696:JHE327697 JQY327696:JRA327697 KAU327696:KAW327697 KKQ327696:KKS327697 KUM327696:KUO327697 LEI327696:LEK327697 LOE327696:LOG327697 LYA327696:LYC327697 MHW327696:MHY327697 MRS327696:MRU327697 NBO327696:NBQ327697 NLK327696:NLM327697 NVG327696:NVI327697 OFC327696:OFE327697 OOY327696:OPA327697 OYU327696:OYW327697 PIQ327696:PIS327697 PSM327696:PSO327697 QCI327696:QCK327697 QME327696:QMG327697 QWA327696:QWC327697 RFW327696:RFY327697 RPS327696:RPU327697 RZO327696:RZQ327697 SJK327696:SJM327697 STG327696:STI327697 TDC327696:TDE327697 TMY327696:TNA327697 TWU327696:TWW327697 UGQ327696:UGS327697 UQM327696:UQO327697 VAI327696:VAK327697 VKE327696:VKG327697 VUA327696:VUC327697 WDW327696:WDY327697 WNS327696:WNU327697 WXO327696:WXQ327697 BG393232:BI393233 LC393232:LE393233 UY393232:VA393233 AEU393232:AEW393233 AOQ393232:AOS393233 AYM393232:AYO393233 BII393232:BIK393233 BSE393232:BSG393233 CCA393232:CCC393233 CLW393232:CLY393233 CVS393232:CVU393233 DFO393232:DFQ393233 DPK393232:DPM393233 DZG393232:DZI393233 EJC393232:EJE393233 ESY393232:ETA393233 FCU393232:FCW393233 FMQ393232:FMS393233 FWM393232:FWO393233 GGI393232:GGK393233 GQE393232:GQG393233 HAA393232:HAC393233 HJW393232:HJY393233 HTS393232:HTU393233 IDO393232:IDQ393233 INK393232:INM393233 IXG393232:IXI393233 JHC393232:JHE393233 JQY393232:JRA393233 KAU393232:KAW393233 KKQ393232:KKS393233 KUM393232:KUO393233 LEI393232:LEK393233 LOE393232:LOG393233 LYA393232:LYC393233 MHW393232:MHY393233 MRS393232:MRU393233 NBO393232:NBQ393233 NLK393232:NLM393233 NVG393232:NVI393233 OFC393232:OFE393233 OOY393232:OPA393233 OYU393232:OYW393233 PIQ393232:PIS393233 PSM393232:PSO393233 QCI393232:QCK393233 QME393232:QMG393233 QWA393232:QWC393233 RFW393232:RFY393233 RPS393232:RPU393233 RZO393232:RZQ393233 SJK393232:SJM393233 STG393232:STI393233 TDC393232:TDE393233 TMY393232:TNA393233 TWU393232:TWW393233 UGQ393232:UGS393233 UQM393232:UQO393233 VAI393232:VAK393233 VKE393232:VKG393233 VUA393232:VUC393233 WDW393232:WDY393233 WNS393232:WNU393233 WXO393232:WXQ393233 BG458768:BI458769 LC458768:LE458769 UY458768:VA458769 AEU458768:AEW458769 AOQ458768:AOS458769 AYM458768:AYO458769 BII458768:BIK458769 BSE458768:BSG458769 CCA458768:CCC458769 CLW458768:CLY458769 CVS458768:CVU458769 DFO458768:DFQ458769 DPK458768:DPM458769 DZG458768:DZI458769 EJC458768:EJE458769 ESY458768:ETA458769 FCU458768:FCW458769 FMQ458768:FMS458769 FWM458768:FWO458769 GGI458768:GGK458769 GQE458768:GQG458769 HAA458768:HAC458769 HJW458768:HJY458769 HTS458768:HTU458769 IDO458768:IDQ458769 INK458768:INM458769 IXG458768:IXI458769 JHC458768:JHE458769 JQY458768:JRA458769 KAU458768:KAW458769 KKQ458768:KKS458769 KUM458768:KUO458769 LEI458768:LEK458769 LOE458768:LOG458769 LYA458768:LYC458769 MHW458768:MHY458769 MRS458768:MRU458769 NBO458768:NBQ458769 NLK458768:NLM458769 NVG458768:NVI458769 OFC458768:OFE458769 OOY458768:OPA458769 OYU458768:OYW458769 PIQ458768:PIS458769 PSM458768:PSO458769 QCI458768:QCK458769 QME458768:QMG458769 QWA458768:QWC458769 RFW458768:RFY458769 RPS458768:RPU458769 RZO458768:RZQ458769 SJK458768:SJM458769 STG458768:STI458769 TDC458768:TDE458769 TMY458768:TNA458769 TWU458768:TWW458769 UGQ458768:UGS458769 UQM458768:UQO458769 VAI458768:VAK458769 VKE458768:VKG458769 VUA458768:VUC458769 WDW458768:WDY458769 WNS458768:WNU458769 WXO458768:WXQ458769 BG524304:BI524305 LC524304:LE524305 UY524304:VA524305 AEU524304:AEW524305 AOQ524304:AOS524305 AYM524304:AYO524305 BII524304:BIK524305 BSE524304:BSG524305 CCA524304:CCC524305 CLW524304:CLY524305 CVS524304:CVU524305 DFO524304:DFQ524305 DPK524304:DPM524305 DZG524304:DZI524305 EJC524304:EJE524305 ESY524304:ETA524305 FCU524304:FCW524305 FMQ524304:FMS524305 FWM524304:FWO524305 GGI524304:GGK524305 GQE524304:GQG524305 HAA524304:HAC524305 HJW524304:HJY524305 HTS524304:HTU524305 IDO524304:IDQ524305 INK524304:INM524305 IXG524304:IXI524305 JHC524304:JHE524305 JQY524304:JRA524305 KAU524304:KAW524305 KKQ524304:KKS524305 KUM524304:KUO524305 LEI524304:LEK524305 LOE524304:LOG524305 LYA524304:LYC524305 MHW524304:MHY524305 MRS524304:MRU524305 NBO524304:NBQ524305 NLK524304:NLM524305 NVG524304:NVI524305 OFC524304:OFE524305 OOY524304:OPA524305 OYU524304:OYW524305 PIQ524304:PIS524305 PSM524304:PSO524305 QCI524304:QCK524305 QME524304:QMG524305 QWA524304:QWC524305 RFW524304:RFY524305 RPS524304:RPU524305 RZO524304:RZQ524305 SJK524304:SJM524305 STG524304:STI524305 TDC524304:TDE524305 TMY524304:TNA524305 TWU524304:TWW524305 UGQ524304:UGS524305 UQM524304:UQO524305 VAI524304:VAK524305 VKE524304:VKG524305 VUA524304:VUC524305 WDW524304:WDY524305 WNS524304:WNU524305 WXO524304:WXQ524305 BG589840:BI589841 LC589840:LE589841 UY589840:VA589841 AEU589840:AEW589841 AOQ589840:AOS589841 AYM589840:AYO589841 BII589840:BIK589841 BSE589840:BSG589841 CCA589840:CCC589841 CLW589840:CLY589841 CVS589840:CVU589841 DFO589840:DFQ589841 DPK589840:DPM589841 DZG589840:DZI589841 EJC589840:EJE589841 ESY589840:ETA589841 FCU589840:FCW589841 FMQ589840:FMS589841 FWM589840:FWO589841 GGI589840:GGK589841 GQE589840:GQG589841 HAA589840:HAC589841 HJW589840:HJY589841 HTS589840:HTU589841 IDO589840:IDQ589841 INK589840:INM589841 IXG589840:IXI589841 JHC589840:JHE589841 JQY589840:JRA589841 KAU589840:KAW589841 KKQ589840:KKS589841 KUM589840:KUO589841 LEI589840:LEK589841 LOE589840:LOG589841 LYA589840:LYC589841 MHW589840:MHY589841 MRS589840:MRU589841 NBO589840:NBQ589841 NLK589840:NLM589841 NVG589840:NVI589841 OFC589840:OFE589841 OOY589840:OPA589841 OYU589840:OYW589841 PIQ589840:PIS589841 PSM589840:PSO589841 QCI589840:QCK589841 QME589840:QMG589841 QWA589840:QWC589841 RFW589840:RFY589841 RPS589840:RPU589841 RZO589840:RZQ589841 SJK589840:SJM589841 STG589840:STI589841 TDC589840:TDE589841 TMY589840:TNA589841 TWU589840:TWW589841 UGQ589840:UGS589841 UQM589840:UQO589841 VAI589840:VAK589841 VKE589840:VKG589841 VUA589840:VUC589841 WDW589840:WDY589841 WNS589840:WNU589841 WXO589840:WXQ589841 BG655376:BI655377 LC655376:LE655377 UY655376:VA655377 AEU655376:AEW655377 AOQ655376:AOS655377 AYM655376:AYO655377 BII655376:BIK655377 BSE655376:BSG655377 CCA655376:CCC655377 CLW655376:CLY655377 CVS655376:CVU655377 DFO655376:DFQ655377 DPK655376:DPM655377 DZG655376:DZI655377 EJC655376:EJE655377 ESY655376:ETA655377 FCU655376:FCW655377 FMQ655376:FMS655377 FWM655376:FWO655377 GGI655376:GGK655377 GQE655376:GQG655377 HAA655376:HAC655377 HJW655376:HJY655377 HTS655376:HTU655377 IDO655376:IDQ655377 INK655376:INM655377 IXG655376:IXI655377 JHC655376:JHE655377 JQY655376:JRA655377 KAU655376:KAW655377 KKQ655376:KKS655377 KUM655376:KUO655377 LEI655376:LEK655377 LOE655376:LOG655377 LYA655376:LYC655377 MHW655376:MHY655377 MRS655376:MRU655377 NBO655376:NBQ655377 NLK655376:NLM655377 NVG655376:NVI655377 OFC655376:OFE655377 OOY655376:OPA655377 OYU655376:OYW655377 PIQ655376:PIS655377 PSM655376:PSO655377 QCI655376:QCK655377 QME655376:QMG655377 QWA655376:QWC655377 RFW655376:RFY655377 RPS655376:RPU655377 RZO655376:RZQ655377 SJK655376:SJM655377 STG655376:STI655377 TDC655376:TDE655377 TMY655376:TNA655377 TWU655376:TWW655377 UGQ655376:UGS655377 UQM655376:UQO655377 VAI655376:VAK655377 VKE655376:VKG655377 VUA655376:VUC655377 WDW655376:WDY655377 WNS655376:WNU655377 WXO655376:WXQ655377 BG720912:BI720913 LC720912:LE720913 UY720912:VA720913 AEU720912:AEW720913 AOQ720912:AOS720913 AYM720912:AYO720913 BII720912:BIK720913 BSE720912:BSG720913 CCA720912:CCC720913 CLW720912:CLY720913 CVS720912:CVU720913 DFO720912:DFQ720913 DPK720912:DPM720913 DZG720912:DZI720913 EJC720912:EJE720913 ESY720912:ETA720913 FCU720912:FCW720913 FMQ720912:FMS720913 FWM720912:FWO720913 GGI720912:GGK720913 GQE720912:GQG720913 HAA720912:HAC720913 HJW720912:HJY720913 HTS720912:HTU720913 IDO720912:IDQ720913 INK720912:INM720913 IXG720912:IXI720913 JHC720912:JHE720913 JQY720912:JRA720913 KAU720912:KAW720913 KKQ720912:KKS720913 KUM720912:KUO720913 LEI720912:LEK720913 LOE720912:LOG720913 LYA720912:LYC720913 MHW720912:MHY720913 MRS720912:MRU720913 NBO720912:NBQ720913 NLK720912:NLM720913 NVG720912:NVI720913 OFC720912:OFE720913 OOY720912:OPA720913 OYU720912:OYW720913 PIQ720912:PIS720913 PSM720912:PSO720913 QCI720912:QCK720913 QME720912:QMG720913 QWA720912:QWC720913 RFW720912:RFY720913 RPS720912:RPU720913 RZO720912:RZQ720913 SJK720912:SJM720913 STG720912:STI720913 TDC720912:TDE720913 TMY720912:TNA720913 TWU720912:TWW720913 UGQ720912:UGS720913 UQM720912:UQO720913 VAI720912:VAK720913 VKE720912:VKG720913 VUA720912:VUC720913 WDW720912:WDY720913 WNS720912:WNU720913 WXO720912:WXQ720913 BG786448:BI786449 LC786448:LE786449 UY786448:VA786449 AEU786448:AEW786449 AOQ786448:AOS786449 AYM786448:AYO786449 BII786448:BIK786449 BSE786448:BSG786449 CCA786448:CCC786449 CLW786448:CLY786449 CVS786448:CVU786449 DFO786448:DFQ786449 DPK786448:DPM786449 DZG786448:DZI786449 EJC786448:EJE786449 ESY786448:ETA786449 FCU786448:FCW786449 FMQ786448:FMS786449 FWM786448:FWO786449 GGI786448:GGK786449 GQE786448:GQG786449 HAA786448:HAC786449 HJW786448:HJY786449 HTS786448:HTU786449 IDO786448:IDQ786449 INK786448:INM786449 IXG786448:IXI786449 JHC786448:JHE786449 JQY786448:JRA786449 KAU786448:KAW786449 KKQ786448:KKS786449 KUM786448:KUO786449 LEI786448:LEK786449 LOE786448:LOG786449 LYA786448:LYC786449 MHW786448:MHY786449 MRS786448:MRU786449 NBO786448:NBQ786449 NLK786448:NLM786449 NVG786448:NVI786449 OFC786448:OFE786449 OOY786448:OPA786449 OYU786448:OYW786449 PIQ786448:PIS786449 PSM786448:PSO786449 QCI786448:QCK786449 QME786448:QMG786449 QWA786448:QWC786449 RFW786448:RFY786449 RPS786448:RPU786449 RZO786448:RZQ786449 SJK786448:SJM786449 STG786448:STI786449 TDC786448:TDE786449 TMY786448:TNA786449 TWU786448:TWW786449 UGQ786448:UGS786449 UQM786448:UQO786449 VAI786448:VAK786449 VKE786448:VKG786449 VUA786448:VUC786449 WDW786448:WDY786449 WNS786448:WNU786449 WXO786448:WXQ786449 BG851984:BI851985 LC851984:LE851985 UY851984:VA851985 AEU851984:AEW851985 AOQ851984:AOS851985 AYM851984:AYO851985 BII851984:BIK851985 BSE851984:BSG851985 CCA851984:CCC851985 CLW851984:CLY851985 CVS851984:CVU851985 DFO851984:DFQ851985 DPK851984:DPM851985 DZG851984:DZI851985 EJC851984:EJE851985 ESY851984:ETA851985 FCU851984:FCW851985 FMQ851984:FMS851985 FWM851984:FWO851985 GGI851984:GGK851985 GQE851984:GQG851985 HAA851984:HAC851985 HJW851984:HJY851985 HTS851984:HTU851985 IDO851984:IDQ851985 INK851984:INM851985 IXG851984:IXI851985 JHC851984:JHE851985 JQY851984:JRA851985 KAU851984:KAW851985 KKQ851984:KKS851985 KUM851984:KUO851985 LEI851984:LEK851985 LOE851984:LOG851985 LYA851984:LYC851985 MHW851984:MHY851985 MRS851984:MRU851985 NBO851984:NBQ851985 NLK851984:NLM851985 NVG851984:NVI851985 OFC851984:OFE851985 OOY851984:OPA851985 OYU851984:OYW851985 PIQ851984:PIS851985 PSM851984:PSO851985 QCI851984:QCK851985 QME851984:QMG851985 QWA851984:QWC851985 RFW851984:RFY851985 RPS851984:RPU851985 RZO851984:RZQ851985 SJK851984:SJM851985 STG851984:STI851985 TDC851984:TDE851985 TMY851984:TNA851985 TWU851984:TWW851985 UGQ851984:UGS851985 UQM851984:UQO851985 VAI851984:VAK851985 VKE851984:VKG851985 VUA851984:VUC851985 WDW851984:WDY851985 WNS851984:WNU851985 WXO851984:WXQ851985 BG917520:BI917521 LC917520:LE917521 UY917520:VA917521 AEU917520:AEW917521 AOQ917520:AOS917521 AYM917520:AYO917521 BII917520:BIK917521 BSE917520:BSG917521 CCA917520:CCC917521 CLW917520:CLY917521 CVS917520:CVU917521 DFO917520:DFQ917521 DPK917520:DPM917521 DZG917520:DZI917521 EJC917520:EJE917521 ESY917520:ETA917521 FCU917520:FCW917521 FMQ917520:FMS917521 FWM917520:FWO917521 GGI917520:GGK917521 GQE917520:GQG917521 HAA917520:HAC917521 HJW917520:HJY917521 HTS917520:HTU917521 IDO917520:IDQ917521 INK917520:INM917521 IXG917520:IXI917521 JHC917520:JHE917521 JQY917520:JRA917521 KAU917520:KAW917521 KKQ917520:KKS917521 KUM917520:KUO917521 LEI917520:LEK917521 LOE917520:LOG917521 LYA917520:LYC917521 MHW917520:MHY917521 MRS917520:MRU917521 NBO917520:NBQ917521 NLK917520:NLM917521 NVG917520:NVI917521 OFC917520:OFE917521 OOY917520:OPA917521 OYU917520:OYW917521 PIQ917520:PIS917521 PSM917520:PSO917521 QCI917520:QCK917521 QME917520:QMG917521 QWA917520:QWC917521 RFW917520:RFY917521 RPS917520:RPU917521 RZO917520:RZQ917521 SJK917520:SJM917521 STG917520:STI917521 TDC917520:TDE917521 TMY917520:TNA917521 TWU917520:TWW917521 UGQ917520:UGS917521 UQM917520:UQO917521 VAI917520:VAK917521 VKE917520:VKG917521 VUA917520:VUC917521 WDW917520:WDY917521 WNS917520:WNU917521 WXO917520:WXQ917521 BG983056:BI983057 LC983056:LE983057 UY983056:VA983057 AEU983056:AEW983057 AOQ983056:AOS983057 AYM983056:AYO983057 BII983056:BIK983057 BSE983056:BSG983057 CCA983056:CCC983057 CLW983056:CLY983057 CVS983056:CVU983057 DFO983056:DFQ983057 DPK983056:DPM983057 DZG983056:DZI983057 EJC983056:EJE983057 ESY983056:ETA983057 FCU983056:FCW983057 FMQ983056:FMS983057 FWM983056:FWO983057 GGI983056:GGK983057 GQE983056:GQG983057 HAA983056:HAC983057 HJW983056:HJY983057 HTS983056:HTU983057 IDO983056:IDQ983057 INK983056:INM983057 IXG983056:IXI983057 JHC983056:JHE983057 JQY983056:JRA983057 KAU983056:KAW983057 KKQ983056:KKS983057 KUM983056:KUO983057 LEI983056:LEK983057 LOE983056:LOG983057 LYA983056:LYC983057 MHW983056:MHY983057 MRS983056:MRU983057 NBO983056:NBQ983057 NLK983056:NLM983057 NVG983056:NVI983057 OFC983056:OFE983057 OOY983056:OPA983057 OYU983056:OYW983057 PIQ983056:PIS983057 PSM983056:PSO983057 QCI983056:QCK983057 QME983056:QMG983057 QWA983056:QWC983057 RFW983056:RFY983057 RPS983056:RPU983057 RZO983056:RZQ983057 SJK983056:SJM983057 STG983056:STI983057 TDC983056:TDE983057 TMY983056:TNA983057 TWU983056:TWW983057 UGQ983056:UGS983057 UQM983056:UQO983057 VAI983056:VAK983057 VKE983056:VKG983057 VUA983056:VUC983057 WDW983056:WDY983057 WNS983056:WNU983057 WXO983056:WXQ983057 BM65591:BM65593 LI65591:LI65593 VE65591:VE65593 AFA65591:AFA65593 AOW65591:AOW65593 AYS65591:AYS65593 BIO65591:BIO65593 BSK65591:BSK65593 CCG65591:CCG65593 CMC65591:CMC65593 CVY65591:CVY65593 DFU65591:DFU65593 DPQ65591:DPQ65593 DZM65591:DZM65593 EJI65591:EJI65593 ETE65591:ETE65593 FDA65591:FDA65593 FMW65591:FMW65593 FWS65591:FWS65593 GGO65591:GGO65593 GQK65591:GQK65593 HAG65591:HAG65593 HKC65591:HKC65593 HTY65591:HTY65593 IDU65591:IDU65593 INQ65591:INQ65593 IXM65591:IXM65593 JHI65591:JHI65593 JRE65591:JRE65593 KBA65591:KBA65593 KKW65591:KKW65593 KUS65591:KUS65593 LEO65591:LEO65593 LOK65591:LOK65593 LYG65591:LYG65593 MIC65591:MIC65593 MRY65591:MRY65593 NBU65591:NBU65593 NLQ65591:NLQ65593 NVM65591:NVM65593 OFI65591:OFI65593 OPE65591:OPE65593 OZA65591:OZA65593 PIW65591:PIW65593 PSS65591:PSS65593 QCO65591:QCO65593 QMK65591:QMK65593 QWG65591:QWG65593 RGC65591:RGC65593 RPY65591:RPY65593 RZU65591:RZU65593 SJQ65591:SJQ65593 STM65591:STM65593 TDI65591:TDI65593 TNE65591:TNE65593 TXA65591:TXA65593 UGW65591:UGW65593 UQS65591:UQS65593 VAO65591:VAO65593 VKK65591:VKK65593 VUG65591:VUG65593 WEC65591:WEC65593 WNY65591:WNY65593 WXU65591:WXU65593 BM131127:BM131129 LI131127:LI131129 VE131127:VE131129 AFA131127:AFA131129 AOW131127:AOW131129 AYS131127:AYS131129 BIO131127:BIO131129 BSK131127:BSK131129 CCG131127:CCG131129 CMC131127:CMC131129 CVY131127:CVY131129 DFU131127:DFU131129 DPQ131127:DPQ131129 DZM131127:DZM131129 EJI131127:EJI131129 ETE131127:ETE131129 FDA131127:FDA131129 FMW131127:FMW131129 FWS131127:FWS131129 GGO131127:GGO131129 GQK131127:GQK131129 HAG131127:HAG131129 HKC131127:HKC131129 HTY131127:HTY131129 IDU131127:IDU131129 INQ131127:INQ131129 IXM131127:IXM131129 JHI131127:JHI131129 JRE131127:JRE131129 KBA131127:KBA131129 KKW131127:KKW131129 KUS131127:KUS131129 LEO131127:LEO131129 LOK131127:LOK131129 LYG131127:LYG131129 MIC131127:MIC131129 MRY131127:MRY131129 NBU131127:NBU131129 NLQ131127:NLQ131129 NVM131127:NVM131129 OFI131127:OFI131129 OPE131127:OPE131129 OZA131127:OZA131129 PIW131127:PIW131129 PSS131127:PSS131129 QCO131127:QCO131129 QMK131127:QMK131129 QWG131127:QWG131129 RGC131127:RGC131129 RPY131127:RPY131129 RZU131127:RZU131129 SJQ131127:SJQ131129 STM131127:STM131129 TDI131127:TDI131129 TNE131127:TNE131129 TXA131127:TXA131129 UGW131127:UGW131129 UQS131127:UQS131129 VAO131127:VAO131129 VKK131127:VKK131129 VUG131127:VUG131129 WEC131127:WEC131129 WNY131127:WNY131129 WXU131127:WXU131129 BM196663:BM196665 LI196663:LI196665 VE196663:VE196665 AFA196663:AFA196665 AOW196663:AOW196665 AYS196663:AYS196665 BIO196663:BIO196665 BSK196663:BSK196665 CCG196663:CCG196665 CMC196663:CMC196665 CVY196663:CVY196665 DFU196663:DFU196665 DPQ196663:DPQ196665 DZM196663:DZM196665 EJI196663:EJI196665 ETE196663:ETE196665 FDA196663:FDA196665 FMW196663:FMW196665 FWS196663:FWS196665 GGO196663:GGO196665 GQK196663:GQK196665 HAG196663:HAG196665 HKC196663:HKC196665 HTY196663:HTY196665 IDU196663:IDU196665 INQ196663:INQ196665 IXM196663:IXM196665 JHI196663:JHI196665 JRE196663:JRE196665 KBA196663:KBA196665 KKW196663:KKW196665 KUS196663:KUS196665 LEO196663:LEO196665 LOK196663:LOK196665 LYG196663:LYG196665 MIC196663:MIC196665 MRY196663:MRY196665 NBU196663:NBU196665 NLQ196663:NLQ196665 NVM196663:NVM196665 OFI196663:OFI196665 OPE196663:OPE196665 OZA196663:OZA196665 PIW196663:PIW196665 PSS196663:PSS196665 QCO196663:QCO196665 QMK196663:QMK196665 QWG196663:QWG196665 RGC196663:RGC196665 RPY196663:RPY196665 RZU196663:RZU196665 SJQ196663:SJQ196665 STM196663:STM196665 TDI196663:TDI196665 TNE196663:TNE196665 TXA196663:TXA196665 UGW196663:UGW196665 UQS196663:UQS196665 VAO196663:VAO196665 VKK196663:VKK196665 VUG196663:VUG196665 WEC196663:WEC196665 WNY196663:WNY196665 WXU196663:WXU196665 BM262199:BM262201 LI262199:LI262201 VE262199:VE262201 AFA262199:AFA262201 AOW262199:AOW262201 AYS262199:AYS262201 BIO262199:BIO262201 BSK262199:BSK262201 CCG262199:CCG262201 CMC262199:CMC262201 CVY262199:CVY262201 DFU262199:DFU262201 DPQ262199:DPQ262201 DZM262199:DZM262201 EJI262199:EJI262201 ETE262199:ETE262201 FDA262199:FDA262201 FMW262199:FMW262201 FWS262199:FWS262201 GGO262199:GGO262201 GQK262199:GQK262201 HAG262199:HAG262201 HKC262199:HKC262201 HTY262199:HTY262201 IDU262199:IDU262201 INQ262199:INQ262201 IXM262199:IXM262201 JHI262199:JHI262201 JRE262199:JRE262201 KBA262199:KBA262201 KKW262199:KKW262201 KUS262199:KUS262201 LEO262199:LEO262201 LOK262199:LOK262201 LYG262199:LYG262201 MIC262199:MIC262201 MRY262199:MRY262201 NBU262199:NBU262201 NLQ262199:NLQ262201 NVM262199:NVM262201 OFI262199:OFI262201 OPE262199:OPE262201 OZA262199:OZA262201 PIW262199:PIW262201 PSS262199:PSS262201 QCO262199:QCO262201 QMK262199:QMK262201 QWG262199:QWG262201 RGC262199:RGC262201 RPY262199:RPY262201 RZU262199:RZU262201 SJQ262199:SJQ262201 STM262199:STM262201 TDI262199:TDI262201 TNE262199:TNE262201 TXA262199:TXA262201 UGW262199:UGW262201 UQS262199:UQS262201 VAO262199:VAO262201 VKK262199:VKK262201 VUG262199:VUG262201 WEC262199:WEC262201 WNY262199:WNY262201 WXU262199:WXU262201 BM327735:BM327737 LI327735:LI327737 VE327735:VE327737 AFA327735:AFA327737 AOW327735:AOW327737 AYS327735:AYS327737 BIO327735:BIO327737 BSK327735:BSK327737 CCG327735:CCG327737 CMC327735:CMC327737 CVY327735:CVY327737 DFU327735:DFU327737 DPQ327735:DPQ327737 DZM327735:DZM327737 EJI327735:EJI327737 ETE327735:ETE327737 FDA327735:FDA327737 FMW327735:FMW327737 FWS327735:FWS327737 GGO327735:GGO327737 GQK327735:GQK327737 HAG327735:HAG327737 HKC327735:HKC327737 HTY327735:HTY327737 IDU327735:IDU327737 INQ327735:INQ327737 IXM327735:IXM327737 JHI327735:JHI327737 JRE327735:JRE327737 KBA327735:KBA327737 KKW327735:KKW327737 KUS327735:KUS327737 LEO327735:LEO327737 LOK327735:LOK327737 LYG327735:LYG327737 MIC327735:MIC327737 MRY327735:MRY327737 NBU327735:NBU327737 NLQ327735:NLQ327737 NVM327735:NVM327737 OFI327735:OFI327737 OPE327735:OPE327737 OZA327735:OZA327737 PIW327735:PIW327737 PSS327735:PSS327737 QCO327735:QCO327737 QMK327735:QMK327737 QWG327735:QWG327737 RGC327735:RGC327737 RPY327735:RPY327737 RZU327735:RZU327737 SJQ327735:SJQ327737 STM327735:STM327737 TDI327735:TDI327737 TNE327735:TNE327737 TXA327735:TXA327737 UGW327735:UGW327737 UQS327735:UQS327737 VAO327735:VAO327737 VKK327735:VKK327737 VUG327735:VUG327737 WEC327735:WEC327737 WNY327735:WNY327737 WXU327735:WXU327737 BM393271:BM393273 LI393271:LI393273 VE393271:VE393273 AFA393271:AFA393273 AOW393271:AOW393273 AYS393271:AYS393273 BIO393271:BIO393273 BSK393271:BSK393273 CCG393271:CCG393273 CMC393271:CMC393273 CVY393271:CVY393273 DFU393271:DFU393273 DPQ393271:DPQ393273 DZM393271:DZM393273 EJI393271:EJI393273 ETE393271:ETE393273 FDA393271:FDA393273 FMW393271:FMW393273 FWS393271:FWS393273 GGO393271:GGO393273 GQK393271:GQK393273 HAG393271:HAG393273 HKC393271:HKC393273 HTY393271:HTY393273 IDU393271:IDU393273 INQ393271:INQ393273 IXM393271:IXM393273 JHI393271:JHI393273 JRE393271:JRE393273 KBA393271:KBA393273 KKW393271:KKW393273 KUS393271:KUS393273 LEO393271:LEO393273 LOK393271:LOK393273 LYG393271:LYG393273 MIC393271:MIC393273 MRY393271:MRY393273 NBU393271:NBU393273 NLQ393271:NLQ393273 NVM393271:NVM393273 OFI393271:OFI393273 OPE393271:OPE393273 OZA393271:OZA393273 PIW393271:PIW393273 PSS393271:PSS393273 QCO393271:QCO393273 QMK393271:QMK393273 QWG393271:QWG393273 RGC393271:RGC393273 RPY393271:RPY393273 RZU393271:RZU393273 SJQ393271:SJQ393273 STM393271:STM393273 TDI393271:TDI393273 TNE393271:TNE393273 TXA393271:TXA393273 UGW393271:UGW393273 UQS393271:UQS393273 VAO393271:VAO393273 VKK393271:VKK393273 VUG393271:VUG393273 WEC393271:WEC393273 WNY393271:WNY393273 WXU393271:WXU393273 BM458807:BM458809 LI458807:LI458809 VE458807:VE458809 AFA458807:AFA458809 AOW458807:AOW458809 AYS458807:AYS458809 BIO458807:BIO458809 BSK458807:BSK458809 CCG458807:CCG458809 CMC458807:CMC458809 CVY458807:CVY458809 DFU458807:DFU458809 DPQ458807:DPQ458809 DZM458807:DZM458809 EJI458807:EJI458809 ETE458807:ETE458809 FDA458807:FDA458809 FMW458807:FMW458809 FWS458807:FWS458809 GGO458807:GGO458809 GQK458807:GQK458809 HAG458807:HAG458809 HKC458807:HKC458809 HTY458807:HTY458809 IDU458807:IDU458809 INQ458807:INQ458809 IXM458807:IXM458809 JHI458807:JHI458809 JRE458807:JRE458809 KBA458807:KBA458809 KKW458807:KKW458809 KUS458807:KUS458809 LEO458807:LEO458809 LOK458807:LOK458809 LYG458807:LYG458809 MIC458807:MIC458809 MRY458807:MRY458809 NBU458807:NBU458809 NLQ458807:NLQ458809 NVM458807:NVM458809 OFI458807:OFI458809 OPE458807:OPE458809 OZA458807:OZA458809 PIW458807:PIW458809 PSS458807:PSS458809 QCO458807:QCO458809 QMK458807:QMK458809 QWG458807:QWG458809 RGC458807:RGC458809 RPY458807:RPY458809 RZU458807:RZU458809 SJQ458807:SJQ458809 STM458807:STM458809 TDI458807:TDI458809 TNE458807:TNE458809 TXA458807:TXA458809 UGW458807:UGW458809 UQS458807:UQS458809 VAO458807:VAO458809 VKK458807:VKK458809 VUG458807:VUG458809 WEC458807:WEC458809 WNY458807:WNY458809 WXU458807:WXU458809 BM524343:BM524345 LI524343:LI524345 VE524343:VE524345 AFA524343:AFA524345 AOW524343:AOW524345 AYS524343:AYS524345 BIO524343:BIO524345 BSK524343:BSK524345 CCG524343:CCG524345 CMC524343:CMC524345 CVY524343:CVY524345 DFU524343:DFU524345 DPQ524343:DPQ524345 DZM524343:DZM524345 EJI524343:EJI524345 ETE524343:ETE524345 FDA524343:FDA524345 FMW524343:FMW524345 FWS524343:FWS524345 GGO524343:GGO524345 GQK524343:GQK524345 HAG524343:HAG524345 HKC524343:HKC524345 HTY524343:HTY524345 IDU524343:IDU524345 INQ524343:INQ524345 IXM524343:IXM524345 JHI524343:JHI524345 JRE524343:JRE524345 KBA524343:KBA524345 KKW524343:KKW524345 KUS524343:KUS524345 LEO524343:LEO524345 LOK524343:LOK524345 LYG524343:LYG524345 MIC524343:MIC524345 MRY524343:MRY524345 NBU524343:NBU524345 NLQ524343:NLQ524345 NVM524343:NVM524345 OFI524343:OFI524345 OPE524343:OPE524345 OZA524343:OZA524345 PIW524343:PIW524345 PSS524343:PSS524345 QCO524343:QCO524345 QMK524343:QMK524345 QWG524343:QWG524345 RGC524343:RGC524345 RPY524343:RPY524345 RZU524343:RZU524345 SJQ524343:SJQ524345 STM524343:STM524345 TDI524343:TDI524345 TNE524343:TNE524345 TXA524343:TXA524345 UGW524343:UGW524345 UQS524343:UQS524345 VAO524343:VAO524345 VKK524343:VKK524345 VUG524343:VUG524345 WEC524343:WEC524345 WNY524343:WNY524345 WXU524343:WXU524345 BM589879:BM589881 LI589879:LI589881 VE589879:VE589881 AFA589879:AFA589881 AOW589879:AOW589881 AYS589879:AYS589881 BIO589879:BIO589881 BSK589879:BSK589881 CCG589879:CCG589881 CMC589879:CMC589881 CVY589879:CVY589881 DFU589879:DFU589881 DPQ589879:DPQ589881 DZM589879:DZM589881 EJI589879:EJI589881 ETE589879:ETE589881 FDA589879:FDA589881 FMW589879:FMW589881 FWS589879:FWS589881 GGO589879:GGO589881 GQK589879:GQK589881 HAG589879:HAG589881 HKC589879:HKC589881 HTY589879:HTY589881 IDU589879:IDU589881 INQ589879:INQ589881 IXM589879:IXM589881 JHI589879:JHI589881 JRE589879:JRE589881 KBA589879:KBA589881 KKW589879:KKW589881 KUS589879:KUS589881 LEO589879:LEO589881 LOK589879:LOK589881 LYG589879:LYG589881 MIC589879:MIC589881 MRY589879:MRY589881 NBU589879:NBU589881 NLQ589879:NLQ589881 NVM589879:NVM589881 OFI589879:OFI589881 OPE589879:OPE589881 OZA589879:OZA589881 PIW589879:PIW589881 PSS589879:PSS589881 QCO589879:QCO589881 QMK589879:QMK589881 QWG589879:QWG589881 RGC589879:RGC589881 RPY589879:RPY589881 RZU589879:RZU589881 SJQ589879:SJQ589881 STM589879:STM589881 TDI589879:TDI589881 TNE589879:TNE589881 TXA589879:TXA589881 UGW589879:UGW589881 UQS589879:UQS589881 VAO589879:VAO589881 VKK589879:VKK589881 VUG589879:VUG589881 WEC589879:WEC589881 WNY589879:WNY589881 WXU589879:WXU589881 BM655415:BM655417 LI655415:LI655417 VE655415:VE655417 AFA655415:AFA655417 AOW655415:AOW655417 AYS655415:AYS655417 BIO655415:BIO655417 BSK655415:BSK655417 CCG655415:CCG655417 CMC655415:CMC655417 CVY655415:CVY655417 DFU655415:DFU655417 DPQ655415:DPQ655417 DZM655415:DZM655417 EJI655415:EJI655417 ETE655415:ETE655417 FDA655415:FDA655417 FMW655415:FMW655417 FWS655415:FWS655417 GGO655415:GGO655417 GQK655415:GQK655417 HAG655415:HAG655417 HKC655415:HKC655417 HTY655415:HTY655417 IDU655415:IDU655417 INQ655415:INQ655417 IXM655415:IXM655417 JHI655415:JHI655417 JRE655415:JRE655417 KBA655415:KBA655417 KKW655415:KKW655417 KUS655415:KUS655417 LEO655415:LEO655417 LOK655415:LOK655417 LYG655415:LYG655417 MIC655415:MIC655417 MRY655415:MRY655417 NBU655415:NBU655417 NLQ655415:NLQ655417 NVM655415:NVM655417 OFI655415:OFI655417 OPE655415:OPE655417 OZA655415:OZA655417 PIW655415:PIW655417 PSS655415:PSS655417 QCO655415:QCO655417 QMK655415:QMK655417 QWG655415:QWG655417 RGC655415:RGC655417 RPY655415:RPY655417 RZU655415:RZU655417 SJQ655415:SJQ655417 STM655415:STM655417 TDI655415:TDI655417 TNE655415:TNE655417 TXA655415:TXA655417 UGW655415:UGW655417 UQS655415:UQS655417 VAO655415:VAO655417 VKK655415:VKK655417 VUG655415:VUG655417 WEC655415:WEC655417 WNY655415:WNY655417 WXU655415:WXU655417 BM720951:BM720953 LI720951:LI720953 VE720951:VE720953 AFA720951:AFA720953 AOW720951:AOW720953 AYS720951:AYS720953 BIO720951:BIO720953 BSK720951:BSK720953 CCG720951:CCG720953 CMC720951:CMC720953 CVY720951:CVY720953 DFU720951:DFU720953 DPQ720951:DPQ720953 DZM720951:DZM720953 EJI720951:EJI720953 ETE720951:ETE720953 FDA720951:FDA720953 FMW720951:FMW720953 FWS720951:FWS720953 GGO720951:GGO720953 GQK720951:GQK720953 HAG720951:HAG720953 HKC720951:HKC720953 HTY720951:HTY720953 IDU720951:IDU720953 INQ720951:INQ720953 IXM720951:IXM720953 JHI720951:JHI720953 JRE720951:JRE720953 KBA720951:KBA720953 KKW720951:KKW720953 KUS720951:KUS720953 LEO720951:LEO720953 LOK720951:LOK720953 LYG720951:LYG720953 MIC720951:MIC720953 MRY720951:MRY720953 NBU720951:NBU720953 NLQ720951:NLQ720953 NVM720951:NVM720953 OFI720951:OFI720953 OPE720951:OPE720953 OZA720951:OZA720953 PIW720951:PIW720953 PSS720951:PSS720953 QCO720951:QCO720953 QMK720951:QMK720953 QWG720951:QWG720953 RGC720951:RGC720953 RPY720951:RPY720953 RZU720951:RZU720953 SJQ720951:SJQ720953 STM720951:STM720953 TDI720951:TDI720953 TNE720951:TNE720953 TXA720951:TXA720953 UGW720951:UGW720953 UQS720951:UQS720953 VAO720951:VAO720953 VKK720951:VKK720953 VUG720951:VUG720953 WEC720951:WEC720953 WNY720951:WNY720953 WXU720951:WXU720953 BM786487:BM786489 LI786487:LI786489 VE786487:VE786489 AFA786487:AFA786489 AOW786487:AOW786489 AYS786487:AYS786489 BIO786487:BIO786489 BSK786487:BSK786489 CCG786487:CCG786489 CMC786487:CMC786489 CVY786487:CVY786489 DFU786487:DFU786489 DPQ786487:DPQ786489 DZM786487:DZM786489 EJI786487:EJI786489 ETE786487:ETE786489 FDA786487:FDA786489 FMW786487:FMW786489 FWS786487:FWS786489 GGO786487:GGO786489 GQK786487:GQK786489 HAG786487:HAG786489 HKC786487:HKC786489 HTY786487:HTY786489 IDU786487:IDU786489 INQ786487:INQ786489 IXM786487:IXM786489 JHI786487:JHI786489 JRE786487:JRE786489 KBA786487:KBA786489 KKW786487:KKW786489 KUS786487:KUS786489 LEO786487:LEO786489 LOK786487:LOK786489 LYG786487:LYG786489 MIC786487:MIC786489 MRY786487:MRY786489 NBU786487:NBU786489 NLQ786487:NLQ786489 NVM786487:NVM786489 OFI786487:OFI786489 OPE786487:OPE786489 OZA786487:OZA786489 PIW786487:PIW786489 PSS786487:PSS786489 QCO786487:QCO786489 QMK786487:QMK786489 QWG786487:QWG786489 RGC786487:RGC786489 RPY786487:RPY786489 RZU786487:RZU786489 SJQ786487:SJQ786489 STM786487:STM786489 TDI786487:TDI786489 TNE786487:TNE786489 TXA786487:TXA786489 UGW786487:UGW786489 UQS786487:UQS786489 VAO786487:VAO786489 VKK786487:VKK786489 VUG786487:VUG786489 WEC786487:WEC786489 WNY786487:WNY786489 WXU786487:WXU786489 BM852023:BM852025 LI852023:LI852025 VE852023:VE852025 AFA852023:AFA852025 AOW852023:AOW852025 AYS852023:AYS852025 BIO852023:BIO852025 BSK852023:BSK852025 CCG852023:CCG852025 CMC852023:CMC852025 CVY852023:CVY852025 DFU852023:DFU852025 DPQ852023:DPQ852025 DZM852023:DZM852025 EJI852023:EJI852025 ETE852023:ETE852025 FDA852023:FDA852025 FMW852023:FMW852025 FWS852023:FWS852025 GGO852023:GGO852025 GQK852023:GQK852025 HAG852023:HAG852025 HKC852023:HKC852025 HTY852023:HTY852025 IDU852023:IDU852025 INQ852023:INQ852025 IXM852023:IXM852025 JHI852023:JHI852025 JRE852023:JRE852025 KBA852023:KBA852025 KKW852023:KKW852025 KUS852023:KUS852025 LEO852023:LEO852025 LOK852023:LOK852025 LYG852023:LYG852025 MIC852023:MIC852025 MRY852023:MRY852025 NBU852023:NBU852025 NLQ852023:NLQ852025 NVM852023:NVM852025 OFI852023:OFI852025 OPE852023:OPE852025 OZA852023:OZA852025 PIW852023:PIW852025 PSS852023:PSS852025 QCO852023:QCO852025 QMK852023:QMK852025 QWG852023:QWG852025 RGC852023:RGC852025 RPY852023:RPY852025 RZU852023:RZU852025 SJQ852023:SJQ852025 STM852023:STM852025 TDI852023:TDI852025 TNE852023:TNE852025 TXA852023:TXA852025 UGW852023:UGW852025 UQS852023:UQS852025 VAO852023:VAO852025 VKK852023:VKK852025 VUG852023:VUG852025 WEC852023:WEC852025 WNY852023:WNY852025 WXU852023:WXU852025 BM917559:BM917561 LI917559:LI917561 VE917559:VE917561 AFA917559:AFA917561 AOW917559:AOW917561 AYS917559:AYS917561 BIO917559:BIO917561 BSK917559:BSK917561 CCG917559:CCG917561 CMC917559:CMC917561 CVY917559:CVY917561 DFU917559:DFU917561 DPQ917559:DPQ917561 DZM917559:DZM917561 EJI917559:EJI917561 ETE917559:ETE917561 FDA917559:FDA917561 FMW917559:FMW917561 FWS917559:FWS917561 GGO917559:GGO917561 GQK917559:GQK917561 HAG917559:HAG917561 HKC917559:HKC917561 HTY917559:HTY917561 IDU917559:IDU917561 INQ917559:INQ917561 IXM917559:IXM917561 JHI917559:JHI917561 JRE917559:JRE917561 KBA917559:KBA917561 KKW917559:KKW917561 KUS917559:KUS917561 LEO917559:LEO917561 LOK917559:LOK917561 LYG917559:LYG917561 MIC917559:MIC917561 MRY917559:MRY917561 NBU917559:NBU917561 NLQ917559:NLQ917561 NVM917559:NVM917561 OFI917559:OFI917561 OPE917559:OPE917561 OZA917559:OZA917561 PIW917559:PIW917561 PSS917559:PSS917561 QCO917559:QCO917561 QMK917559:QMK917561 QWG917559:QWG917561 RGC917559:RGC917561 RPY917559:RPY917561 RZU917559:RZU917561 SJQ917559:SJQ917561 STM917559:STM917561 TDI917559:TDI917561 TNE917559:TNE917561 TXA917559:TXA917561 UGW917559:UGW917561 UQS917559:UQS917561 VAO917559:VAO917561 VKK917559:VKK917561 VUG917559:VUG917561 WEC917559:WEC917561 WNY917559:WNY917561 WXU917559:WXU917561 BM983095:BM983097 LI983095:LI983097 VE983095:VE983097 AFA983095:AFA983097 AOW983095:AOW983097 AYS983095:AYS983097 BIO983095:BIO983097 BSK983095:BSK983097 CCG983095:CCG983097 CMC983095:CMC983097 CVY983095:CVY983097 DFU983095:DFU983097 DPQ983095:DPQ983097 DZM983095:DZM983097 EJI983095:EJI983097 ETE983095:ETE983097 FDA983095:FDA983097 FMW983095:FMW983097 FWS983095:FWS983097 GGO983095:GGO983097 GQK983095:GQK983097 HAG983095:HAG983097 HKC983095:HKC983097 HTY983095:HTY983097 IDU983095:IDU983097 INQ983095:INQ983097 IXM983095:IXM983097 JHI983095:JHI983097 JRE983095:JRE983097 KBA983095:KBA983097 KKW983095:KKW983097 KUS983095:KUS983097 LEO983095:LEO983097 LOK983095:LOK983097 LYG983095:LYG983097 MIC983095:MIC983097 MRY983095:MRY983097 NBU983095:NBU983097 NLQ983095:NLQ983097 NVM983095:NVM983097 OFI983095:OFI983097 OPE983095:OPE983097 OZA983095:OZA983097 PIW983095:PIW983097 PSS983095:PSS983097 QCO983095:QCO983097 QMK983095:QMK983097 QWG983095:QWG983097 RGC983095:RGC983097 RPY983095:RPY983097 RZU983095:RZU983097 SJQ983095:SJQ983097 STM983095:STM983097 TDI983095:TDI983097 TNE983095:TNE983097 TXA983095:TXA983097 UGW983095:UGW983097 UQS983095:UQS983097 VAO983095:VAO983097 VKK983095:VKK983097 VUG983095:VUG983097 WEC983095:WEC983097 CN52:CR52 AQ47:BD48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BR60 BG46:BG47 BE47:BF49 BI55:BJ57 BH56:BH57 AQ56:AS56 AY56:BG56</xm:sqref>
        </x14:dataValidation>
        <x14:dataValidation type="whole" imeMode="disabled" allowBlank="1" showErrorMessage="1" xr:uid="{00000000-0002-0000-0200-00000B000000}">
          <x14:formula1>
            <xm:f>0</xm:f>
          </x14:formula1>
          <x14:formula2>
            <xm:f>9</xm:f>
          </x14:formula2>
          <xm: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AW65542:AX65542 KS65542:KT65542 UO65542:UP65542 AEK65542:AEL65542 AOG65542:AOH65542 AYC65542:AYD65542 BHY65542:BHZ65542 BRU65542:BRV65542 CBQ65542:CBR65542 CLM65542:CLN65542 CVI65542:CVJ65542 DFE65542:DFF65542 DPA65542:DPB65542 DYW65542:DYX65542 EIS65542:EIT65542 ESO65542:ESP65542 FCK65542:FCL65542 FMG65542:FMH65542 FWC65542:FWD65542 GFY65542:GFZ65542 GPU65542:GPV65542 GZQ65542:GZR65542 HJM65542:HJN65542 HTI65542:HTJ65542 IDE65542:IDF65542 INA65542:INB65542 IWW65542:IWX65542 JGS65542:JGT65542 JQO65542:JQP65542 KAK65542:KAL65542 KKG65542:KKH65542 KUC65542:KUD65542 LDY65542:LDZ65542 LNU65542:LNV65542 LXQ65542:LXR65542 MHM65542:MHN65542 MRI65542:MRJ65542 NBE65542:NBF65542 NLA65542:NLB65542 NUW65542:NUX65542 OES65542:OET65542 OOO65542:OOP65542 OYK65542:OYL65542 PIG65542:PIH65542 PSC65542:PSD65542 QBY65542:QBZ65542 QLU65542:QLV65542 QVQ65542:QVR65542 RFM65542:RFN65542 RPI65542:RPJ65542 RZE65542:RZF65542 SJA65542:SJB65542 SSW65542:SSX65542 TCS65542:TCT65542 TMO65542:TMP65542 TWK65542:TWL65542 UGG65542:UGH65542 UQC65542:UQD65542 UZY65542:UZZ65542 VJU65542:VJV65542 VTQ65542:VTR65542 WDM65542:WDN65542 WNI65542:WNJ65542 WXE65542:WXF65542 AW131078:AX131078 KS131078:KT131078 UO131078:UP131078 AEK131078:AEL131078 AOG131078:AOH131078 AYC131078:AYD131078 BHY131078:BHZ131078 BRU131078:BRV131078 CBQ131078:CBR131078 CLM131078:CLN131078 CVI131078:CVJ131078 DFE131078:DFF131078 DPA131078:DPB131078 DYW131078:DYX131078 EIS131078:EIT131078 ESO131078:ESP131078 FCK131078:FCL131078 FMG131078:FMH131078 FWC131078:FWD131078 GFY131078:GFZ131078 GPU131078:GPV131078 GZQ131078:GZR131078 HJM131078:HJN131078 HTI131078:HTJ131078 IDE131078:IDF131078 INA131078:INB131078 IWW131078:IWX131078 JGS131078:JGT131078 JQO131078:JQP131078 KAK131078:KAL131078 KKG131078:KKH131078 KUC131078:KUD131078 LDY131078:LDZ131078 LNU131078:LNV131078 LXQ131078:LXR131078 MHM131078:MHN131078 MRI131078:MRJ131078 NBE131078:NBF131078 NLA131078:NLB131078 NUW131078:NUX131078 OES131078:OET131078 OOO131078:OOP131078 OYK131078:OYL131078 PIG131078:PIH131078 PSC131078:PSD131078 QBY131078:QBZ131078 QLU131078:QLV131078 QVQ131078:QVR131078 RFM131078:RFN131078 RPI131078:RPJ131078 RZE131078:RZF131078 SJA131078:SJB131078 SSW131078:SSX131078 TCS131078:TCT131078 TMO131078:TMP131078 TWK131078:TWL131078 UGG131078:UGH131078 UQC131078:UQD131078 UZY131078:UZZ131078 VJU131078:VJV131078 VTQ131078:VTR131078 WDM131078:WDN131078 WNI131078:WNJ131078 WXE131078:WXF131078 AW196614:AX196614 KS196614:KT196614 UO196614:UP196614 AEK196614:AEL196614 AOG196614:AOH196614 AYC196614:AYD196614 BHY196614:BHZ196614 BRU196614:BRV196614 CBQ196614:CBR196614 CLM196614:CLN196614 CVI196614:CVJ196614 DFE196614:DFF196614 DPA196614:DPB196614 DYW196614:DYX196614 EIS196614:EIT196614 ESO196614:ESP196614 FCK196614:FCL196614 FMG196614:FMH196614 FWC196614:FWD196614 GFY196614:GFZ196614 GPU196614:GPV196614 GZQ196614:GZR196614 HJM196614:HJN196614 HTI196614:HTJ196614 IDE196614:IDF196614 INA196614:INB196614 IWW196614:IWX196614 JGS196614:JGT196614 JQO196614:JQP196614 KAK196614:KAL196614 KKG196614:KKH196614 KUC196614:KUD196614 LDY196614:LDZ196614 LNU196614:LNV196614 LXQ196614:LXR196614 MHM196614:MHN196614 MRI196614:MRJ196614 NBE196614:NBF196614 NLA196614:NLB196614 NUW196614:NUX196614 OES196614:OET196614 OOO196614:OOP196614 OYK196614:OYL196614 PIG196614:PIH196614 PSC196614:PSD196614 QBY196614:QBZ196614 QLU196614:QLV196614 QVQ196614:QVR196614 RFM196614:RFN196614 RPI196614:RPJ196614 RZE196614:RZF196614 SJA196614:SJB196614 SSW196614:SSX196614 TCS196614:TCT196614 TMO196614:TMP196614 TWK196614:TWL196614 UGG196614:UGH196614 UQC196614:UQD196614 UZY196614:UZZ196614 VJU196614:VJV196614 VTQ196614:VTR196614 WDM196614:WDN196614 WNI196614:WNJ196614 WXE196614:WXF196614 AW262150:AX262150 KS262150:KT262150 UO262150:UP262150 AEK262150:AEL262150 AOG262150:AOH262150 AYC262150:AYD262150 BHY262150:BHZ262150 BRU262150:BRV262150 CBQ262150:CBR262150 CLM262150:CLN262150 CVI262150:CVJ262150 DFE262150:DFF262150 DPA262150:DPB262150 DYW262150:DYX262150 EIS262150:EIT262150 ESO262150:ESP262150 FCK262150:FCL262150 FMG262150:FMH262150 FWC262150:FWD262150 GFY262150:GFZ262150 GPU262150:GPV262150 GZQ262150:GZR262150 HJM262150:HJN262150 HTI262150:HTJ262150 IDE262150:IDF262150 INA262150:INB262150 IWW262150:IWX262150 JGS262150:JGT262150 JQO262150:JQP262150 KAK262150:KAL262150 KKG262150:KKH262150 KUC262150:KUD262150 LDY262150:LDZ262150 LNU262150:LNV262150 LXQ262150:LXR262150 MHM262150:MHN262150 MRI262150:MRJ262150 NBE262150:NBF262150 NLA262150:NLB262150 NUW262150:NUX262150 OES262150:OET262150 OOO262150:OOP262150 OYK262150:OYL262150 PIG262150:PIH262150 PSC262150:PSD262150 QBY262150:QBZ262150 QLU262150:QLV262150 QVQ262150:QVR262150 RFM262150:RFN262150 RPI262150:RPJ262150 RZE262150:RZF262150 SJA262150:SJB262150 SSW262150:SSX262150 TCS262150:TCT262150 TMO262150:TMP262150 TWK262150:TWL262150 UGG262150:UGH262150 UQC262150:UQD262150 UZY262150:UZZ262150 VJU262150:VJV262150 VTQ262150:VTR262150 WDM262150:WDN262150 WNI262150:WNJ262150 WXE262150:WXF262150 AW327686:AX327686 KS327686:KT327686 UO327686:UP327686 AEK327686:AEL327686 AOG327686:AOH327686 AYC327686:AYD327686 BHY327686:BHZ327686 BRU327686:BRV327686 CBQ327686:CBR327686 CLM327686:CLN327686 CVI327686:CVJ327686 DFE327686:DFF327686 DPA327686:DPB327686 DYW327686:DYX327686 EIS327686:EIT327686 ESO327686:ESP327686 FCK327686:FCL327686 FMG327686:FMH327686 FWC327686:FWD327686 GFY327686:GFZ327686 GPU327686:GPV327686 GZQ327686:GZR327686 HJM327686:HJN327686 HTI327686:HTJ327686 IDE327686:IDF327686 INA327686:INB327686 IWW327686:IWX327686 JGS327686:JGT327686 JQO327686:JQP327686 KAK327686:KAL327686 KKG327686:KKH327686 KUC327686:KUD327686 LDY327686:LDZ327686 LNU327686:LNV327686 LXQ327686:LXR327686 MHM327686:MHN327686 MRI327686:MRJ327686 NBE327686:NBF327686 NLA327686:NLB327686 NUW327686:NUX327686 OES327686:OET327686 OOO327686:OOP327686 OYK327686:OYL327686 PIG327686:PIH327686 PSC327686:PSD327686 QBY327686:QBZ327686 QLU327686:QLV327686 QVQ327686:QVR327686 RFM327686:RFN327686 RPI327686:RPJ327686 RZE327686:RZF327686 SJA327686:SJB327686 SSW327686:SSX327686 TCS327686:TCT327686 TMO327686:TMP327686 TWK327686:TWL327686 UGG327686:UGH327686 UQC327686:UQD327686 UZY327686:UZZ327686 VJU327686:VJV327686 VTQ327686:VTR327686 WDM327686:WDN327686 WNI327686:WNJ327686 WXE327686:WXF327686 AW393222:AX393222 KS393222:KT393222 UO393222:UP393222 AEK393222:AEL393222 AOG393222:AOH393222 AYC393222:AYD393222 BHY393222:BHZ393222 BRU393222:BRV393222 CBQ393222:CBR393222 CLM393222:CLN393222 CVI393222:CVJ393222 DFE393222:DFF393222 DPA393222:DPB393222 DYW393222:DYX393222 EIS393222:EIT393222 ESO393222:ESP393222 FCK393222:FCL393222 FMG393222:FMH393222 FWC393222:FWD393222 GFY393222:GFZ393222 GPU393222:GPV393222 GZQ393222:GZR393222 HJM393222:HJN393222 HTI393222:HTJ393222 IDE393222:IDF393222 INA393222:INB393222 IWW393222:IWX393222 JGS393222:JGT393222 JQO393222:JQP393222 KAK393222:KAL393222 KKG393222:KKH393222 KUC393222:KUD393222 LDY393222:LDZ393222 LNU393222:LNV393222 LXQ393222:LXR393222 MHM393222:MHN393222 MRI393222:MRJ393222 NBE393222:NBF393222 NLA393222:NLB393222 NUW393222:NUX393222 OES393222:OET393222 OOO393222:OOP393222 OYK393222:OYL393222 PIG393222:PIH393222 PSC393222:PSD393222 QBY393222:QBZ393222 QLU393222:QLV393222 QVQ393222:QVR393222 RFM393222:RFN393222 RPI393222:RPJ393222 RZE393222:RZF393222 SJA393222:SJB393222 SSW393222:SSX393222 TCS393222:TCT393222 TMO393222:TMP393222 TWK393222:TWL393222 UGG393222:UGH393222 UQC393222:UQD393222 UZY393222:UZZ393222 VJU393222:VJV393222 VTQ393222:VTR393222 WDM393222:WDN393222 WNI393222:WNJ393222 WXE393222:WXF393222 AW458758:AX458758 KS458758:KT458758 UO458758:UP458758 AEK458758:AEL458758 AOG458758:AOH458758 AYC458758:AYD458758 BHY458758:BHZ458758 BRU458758:BRV458758 CBQ458758:CBR458758 CLM458758:CLN458758 CVI458758:CVJ458758 DFE458758:DFF458758 DPA458758:DPB458758 DYW458758:DYX458758 EIS458758:EIT458758 ESO458758:ESP458758 FCK458758:FCL458758 FMG458758:FMH458758 FWC458758:FWD458758 GFY458758:GFZ458758 GPU458758:GPV458758 GZQ458758:GZR458758 HJM458758:HJN458758 HTI458758:HTJ458758 IDE458758:IDF458758 INA458758:INB458758 IWW458758:IWX458758 JGS458758:JGT458758 JQO458758:JQP458758 KAK458758:KAL458758 KKG458758:KKH458758 KUC458758:KUD458758 LDY458758:LDZ458758 LNU458758:LNV458758 LXQ458758:LXR458758 MHM458758:MHN458758 MRI458758:MRJ458758 NBE458758:NBF458758 NLA458758:NLB458758 NUW458758:NUX458758 OES458758:OET458758 OOO458758:OOP458758 OYK458758:OYL458758 PIG458758:PIH458758 PSC458758:PSD458758 QBY458758:QBZ458758 QLU458758:QLV458758 QVQ458758:QVR458758 RFM458758:RFN458758 RPI458758:RPJ458758 RZE458758:RZF458758 SJA458758:SJB458758 SSW458758:SSX458758 TCS458758:TCT458758 TMO458758:TMP458758 TWK458758:TWL458758 UGG458758:UGH458758 UQC458758:UQD458758 UZY458758:UZZ458758 VJU458758:VJV458758 VTQ458758:VTR458758 WDM458758:WDN458758 WNI458758:WNJ458758 WXE458758:WXF458758 AW524294:AX524294 KS524294:KT524294 UO524294:UP524294 AEK524294:AEL524294 AOG524294:AOH524294 AYC524294:AYD524294 BHY524294:BHZ524294 BRU524294:BRV524294 CBQ524294:CBR524294 CLM524294:CLN524294 CVI524294:CVJ524294 DFE524294:DFF524294 DPA524294:DPB524294 DYW524294:DYX524294 EIS524294:EIT524294 ESO524294:ESP524294 FCK524294:FCL524294 FMG524294:FMH524294 FWC524294:FWD524294 GFY524294:GFZ524294 GPU524294:GPV524294 GZQ524294:GZR524294 HJM524294:HJN524294 HTI524294:HTJ524294 IDE524294:IDF524294 INA524294:INB524294 IWW524294:IWX524294 JGS524294:JGT524294 JQO524294:JQP524294 KAK524294:KAL524294 KKG524294:KKH524294 KUC524294:KUD524294 LDY524294:LDZ524294 LNU524294:LNV524294 LXQ524294:LXR524294 MHM524294:MHN524294 MRI524294:MRJ524294 NBE524294:NBF524294 NLA524294:NLB524294 NUW524294:NUX524294 OES524294:OET524294 OOO524294:OOP524294 OYK524294:OYL524294 PIG524294:PIH524294 PSC524294:PSD524294 QBY524294:QBZ524294 QLU524294:QLV524294 QVQ524294:QVR524294 RFM524294:RFN524294 RPI524294:RPJ524294 RZE524294:RZF524294 SJA524294:SJB524294 SSW524294:SSX524294 TCS524294:TCT524294 TMO524294:TMP524294 TWK524294:TWL524294 UGG524294:UGH524294 UQC524294:UQD524294 UZY524294:UZZ524294 VJU524294:VJV524294 VTQ524294:VTR524294 WDM524294:WDN524294 WNI524294:WNJ524294 WXE524294:WXF524294 AW589830:AX589830 KS589830:KT589830 UO589830:UP589830 AEK589830:AEL589830 AOG589830:AOH589830 AYC589830:AYD589830 BHY589830:BHZ589830 BRU589830:BRV589830 CBQ589830:CBR589830 CLM589830:CLN589830 CVI589830:CVJ589830 DFE589830:DFF589830 DPA589830:DPB589830 DYW589830:DYX589830 EIS589830:EIT589830 ESO589830:ESP589830 FCK589830:FCL589830 FMG589830:FMH589830 FWC589830:FWD589830 GFY589830:GFZ589830 GPU589830:GPV589830 GZQ589830:GZR589830 HJM589830:HJN589830 HTI589830:HTJ589830 IDE589830:IDF589830 INA589830:INB589830 IWW589830:IWX589830 JGS589830:JGT589830 JQO589830:JQP589830 KAK589830:KAL589830 KKG589830:KKH589830 KUC589830:KUD589830 LDY589830:LDZ589830 LNU589830:LNV589830 LXQ589830:LXR589830 MHM589830:MHN589830 MRI589830:MRJ589830 NBE589830:NBF589830 NLA589830:NLB589830 NUW589830:NUX589830 OES589830:OET589830 OOO589830:OOP589830 OYK589830:OYL589830 PIG589830:PIH589830 PSC589830:PSD589830 QBY589830:QBZ589830 QLU589830:QLV589830 QVQ589830:QVR589830 RFM589830:RFN589830 RPI589830:RPJ589830 RZE589830:RZF589830 SJA589830:SJB589830 SSW589830:SSX589830 TCS589830:TCT589830 TMO589830:TMP589830 TWK589830:TWL589830 UGG589830:UGH589830 UQC589830:UQD589830 UZY589830:UZZ589830 VJU589830:VJV589830 VTQ589830:VTR589830 WDM589830:WDN589830 WNI589830:WNJ589830 WXE589830:WXF589830 AW655366:AX655366 KS655366:KT655366 UO655366:UP655366 AEK655366:AEL655366 AOG655366:AOH655366 AYC655366:AYD655366 BHY655366:BHZ655366 BRU655366:BRV655366 CBQ655366:CBR655366 CLM655366:CLN655366 CVI655366:CVJ655366 DFE655366:DFF655366 DPA655366:DPB655366 DYW655366:DYX655366 EIS655366:EIT655366 ESO655366:ESP655366 FCK655366:FCL655366 FMG655366:FMH655366 FWC655366:FWD655366 GFY655366:GFZ655366 GPU655366:GPV655366 GZQ655366:GZR655366 HJM655366:HJN655366 HTI655366:HTJ655366 IDE655366:IDF655366 INA655366:INB655366 IWW655366:IWX655366 JGS655366:JGT655366 JQO655366:JQP655366 KAK655366:KAL655366 KKG655366:KKH655366 KUC655366:KUD655366 LDY655366:LDZ655366 LNU655366:LNV655366 LXQ655366:LXR655366 MHM655366:MHN655366 MRI655366:MRJ655366 NBE655366:NBF655366 NLA655366:NLB655366 NUW655366:NUX655366 OES655366:OET655366 OOO655366:OOP655366 OYK655366:OYL655366 PIG655366:PIH655366 PSC655366:PSD655366 QBY655366:QBZ655366 QLU655366:QLV655366 QVQ655366:QVR655366 RFM655366:RFN655366 RPI655366:RPJ655366 RZE655366:RZF655366 SJA655366:SJB655366 SSW655366:SSX655366 TCS655366:TCT655366 TMO655366:TMP655366 TWK655366:TWL655366 UGG655366:UGH655366 UQC655366:UQD655366 UZY655366:UZZ655366 VJU655366:VJV655366 VTQ655366:VTR655366 WDM655366:WDN655366 WNI655366:WNJ655366 WXE655366:WXF655366 AW720902:AX720902 KS720902:KT720902 UO720902:UP720902 AEK720902:AEL720902 AOG720902:AOH720902 AYC720902:AYD720902 BHY720902:BHZ720902 BRU720902:BRV720902 CBQ720902:CBR720902 CLM720902:CLN720902 CVI720902:CVJ720902 DFE720902:DFF720902 DPA720902:DPB720902 DYW720902:DYX720902 EIS720902:EIT720902 ESO720902:ESP720902 FCK720902:FCL720902 FMG720902:FMH720902 FWC720902:FWD720902 GFY720902:GFZ720902 GPU720902:GPV720902 GZQ720902:GZR720902 HJM720902:HJN720902 HTI720902:HTJ720902 IDE720902:IDF720902 INA720902:INB720902 IWW720902:IWX720902 JGS720902:JGT720902 JQO720902:JQP720902 KAK720902:KAL720902 KKG720902:KKH720902 KUC720902:KUD720902 LDY720902:LDZ720902 LNU720902:LNV720902 LXQ720902:LXR720902 MHM720902:MHN720902 MRI720902:MRJ720902 NBE720902:NBF720902 NLA720902:NLB720902 NUW720902:NUX720902 OES720902:OET720902 OOO720902:OOP720902 OYK720902:OYL720902 PIG720902:PIH720902 PSC720902:PSD720902 QBY720902:QBZ720902 QLU720902:QLV720902 QVQ720902:QVR720902 RFM720902:RFN720902 RPI720902:RPJ720902 RZE720902:RZF720902 SJA720902:SJB720902 SSW720902:SSX720902 TCS720902:TCT720902 TMO720902:TMP720902 TWK720902:TWL720902 UGG720902:UGH720902 UQC720902:UQD720902 UZY720902:UZZ720902 VJU720902:VJV720902 VTQ720902:VTR720902 WDM720902:WDN720902 WNI720902:WNJ720902 WXE720902:WXF720902 AW786438:AX786438 KS786438:KT786438 UO786438:UP786438 AEK786438:AEL786438 AOG786438:AOH786438 AYC786438:AYD786438 BHY786438:BHZ786438 BRU786438:BRV786438 CBQ786438:CBR786438 CLM786438:CLN786438 CVI786438:CVJ786438 DFE786438:DFF786438 DPA786438:DPB786438 DYW786438:DYX786438 EIS786438:EIT786438 ESO786438:ESP786438 FCK786438:FCL786438 FMG786438:FMH786438 FWC786438:FWD786438 GFY786438:GFZ786438 GPU786438:GPV786438 GZQ786438:GZR786438 HJM786438:HJN786438 HTI786438:HTJ786438 IDE786438:IDF786438 INA786438:INB786438 IWW786438:IWX786438 JGS786438:JGT786438 JQO786438:JQP786438 KAK786438:KAL786438 KKG786438:KKH786438 KUC786438:KUD786438 LDY786438:LDZ786438 LNU786438:LNV786438 LXQ786438:LXR786438 MHM786438:MHN786438 MRI786438:MRJ786438 NBE786438:NBF786438 NLA786438:NLB786438 NUW786438:NUX786438 OES786438:OET786438 OOO786438:OOP786438 OYK786438:OYL786438 PIG786438:PIH786438 PSC786438:PSD786438 QBY786438:QBZ786438 QLU786438:QLV786438 QVQ786438:QVR786438 RFM786438:RFN786438 RPI786438:RPJ786438 RZE786438:RZF786438 SJA786438:SJB786438 SSW786438:SSX786438 TCS786438:TCT786438 TMO786438:TMP786438 TWK786438:TWL786438 UGG786438:UGH786438 UQC786438:UQD786438 UZY786438:UZZ786438 VJU786438:VJV786438 VTQ786438:VTR786438 WDM786438:WDN786438 WNI786438:WNJ786438 WXE786438:WXF786438 AW851974:AX851974 KS851974:KT851974 UO851974:UP851974 AEK851974:AEL851974 AOG851974:AOH851974 AYC851974:AYD851974 BHY851974:BHZ851974 BRU851974:BRV851974 CBQ851974:CBR851974 CLM851974:CLN851974 CVI851974:CVJ851974 DFE851974:DFF851974 DPA851974:DPB851974 DYW851974:DYX851974 EIS851974:EIT851974 ESO851974:ESP851974 FCK851974:FCL851974 FMG851974:FMH851974 FWC851974:FWD851974 GFY851974:GFZ851974 GPU851974:GPV851974 GZQ851974:GZR851974 HJM851974:HJN851974 HTI851974:HTJ851974 IDE851974:IDF851974 INA851974:INB851974 IWW851974:IWX851974 JGS851974:JGT851974 JQO851974:JQP851974 KAK851974:KAL851974 KKG851974:KKH851974 KUC851974:KUD851974 LDY851974:LDZ851974 LNU851974:LNV851974 LXQ851974:LXR851974 MHM851974:MHN851974 MRI851974:MRJ851974 NBE851974:NBF851974 NLA851974:NLB851974 NUW851974:NUX851974 OES851974:OET851974 OOO851974:OOP851974 OYK851974:OYL851974 PIG851974:PIH851974 PSC851974:PSD851974 QBY851974:QBZ851974 QLU851974:QLV851974 QVQ851974:QVR851974 RFM851974:RFN851974 RPI851974:RPJ851974 RZE851974:RZF851974 SJA851974:SJB851974 SSW851974:SSX851974 TCS851974:TCT851974 TMO851974:TMP851974 TWK851974:TWL851974 UGG851974:UGH851974 UQC851974:UQD851974 UZY851974:UZZ851974 VJU851974:VJV851974 VTQ851974:VTR851974 WDM851974:WDN851974 WNI851974:WNJ851974 WXE851974:WXF851974 AW917510:AX917510 KS917510:KT917510 UO917510:UP917510 AEK917510:AEL917510 AOG917510:AOH917510 AYC917510:AYD917510 BHY917510:BHZ917510 BRU917510:BRV917510 CBQ917510:CBR917510 CLM917510:CLN917510 CVI917510:CVJ917510 DFE917510:DFF917510 DPA917510:DPB917510 DYW917510:DYX917510 EIS917510:EIT917510 ESO917510:ESP917510 FCK917510:FCL917510 FMG917510:FMH917510 FWC917510:FWD917510 GFY917510:GFZ917510 GPU917510:GPV917510 GZQ917510:GZR917510 HJM917510:HJN917510 HTI917510:HTJ917510 IDE917510:IDF917510 INA917510:INB917510 IWW917510:IWX917510 JGS917510:JGT917510 JQO917510:JQP917510 KAK917510:KAL917510 KKG917510:KKH917510 KUC917510:KUD917510 LDY917510:LDZ917510 LNU917510:LNV917510 LXQ917510:LXR917510 MHM917510:MHN917510 MRI917510:MRJ917510 NBE917510:NBF917510 NLA917510:NLB917510 NUW917510:NUX917510 OES917510:OET917510 OOO917510:OOP917510 OYK917510:OYL917510 PIG917510:PIH917510 PSC917510:PSD917510 QBY917510:QBZ917510 QLU917510:QLV917510 QVQ917510:QVR917510 RFM917510:RFN917510 RPI917510:RPJ917510 RZE917510:RZF917510 SJA917510:SJB917510 SSW917510:SSX917510 TCS917510:TCT917510 TMO917510:TMP917510 TWK917510:TWL917510 UGG917510:UGH917510 UQC917510:UQD917510 UZY917510:UZZ917510 VJU917510:VJV917510 VTQ917510:VTR917510 WDM917510:WDN917510 WNI917510:WNJ917510 WXE917510:WXF917510 AW983046:AX983046 KS983046:KT983046 UO983046:UP983046 AEK983046:AEL983046 AOG983046:AOH983046 AYC983046:AYD983046 BHY983046:BHZ983046 BRU983046:BRV983046 CBQ983046:CBR983046 CLM983046:CLN983046 CVI983046:CVJ983046 DFE983046:DFF983046 DPA983046:DPB983046 DYW983046:DYX983046 EIS983046:EIT983046 ESO983046:ESP983046 FCK983046:FCL983046 FMG983046:FMH983046 FWC983046:FWD983046 GFY983046:GFZ983046 GPU983046:GPV983046 GZQ983046:GZR983046 HJM983046:HJN983046 HTI983046:HTJ983046 IDE983046:IDF983046 INA983046:INB983046 IWW983046:IWX983046 JGS983046:JGT983046 JQO983046:JQP983046 KAK983046:KAL983046 KKG983046:KKH983046 KUC983046:KUD983046 LDY983046:LDZ983046 LNU983046:LNV983046 LXQ983046:LXR983046 MHM983046:MHN983046 MRI983046:MRJ983046 NBE983046:NBF983046 NLA983046:NLB983046 NUW983046:NUX983046 OES983046:OET983046 OOO983046:OOP983046 OYK983046:OYL983046 PIG983046:PIH983046 PSC983046:PSD983046 QBY983046:QBZ983046 QLU983046:QLV983046 QVQ983046:QVR983046 RFM983046:RFN983046 RPI983046:RPJ983046 RZE983046:RZF983046 SJA983046:SJB983046 SSW983046:SSX983046 TCS983046:TCT983046 TMO983046:TMP983046 TWK983046:TWL983046 UGG983046:UGH983046 UQC983046:UQD983046 UZY983046:UZZ983046 VJU983046:VJV983046 VTQ983046:VTR983046 WDM983046:WDN983046 WNI983046:WNJ983046 WXE983046:WXF983046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BD65542 KZ65542 UV65542 AER65542 AON65542 AYJ65542 BIF65542 BSB65542 CBX65542 CLT65542 CVP65542 DFL65542 DPH65542 DZD65542 EIZ65542 ESV65542 FCR65542 FMN65542 FWJ65542 GGF65542 GQB65542 GZX65542 HJT65542 HTP65542 IDL65542 INH65542 IXD65542 JGZ65542 JQV65542 KAR65542 KKN65542 KUJ65542 LEF65542 LOB65542 LXX65542 MHT65542 MRP65542 NBL65542 NLH65542 NVD65542 OEZ65542 OOV65542 OYR65542 PIN65542 PSJ65542 QCF65542 QMB65542 QVX65542 RFT65542 RPP65542 RZL65542 SJH65542 STD65542 TCZ65542 TMV65542 TWR65542 UGN65542 UQJ65542 VAF65542 VKB65542 VTX65542 WDT65542 WNP65542 WXL65542 BD131078 KZ131078 UV131078 AER131078 AON131078 AYJ131078 BIF131078 BSB131078 CBX131078 CLT131078 CVP131078 DFL131078 DPH131078 DZD131078 EIZ131078 ESV131078 FCR131078 FMN131078 FWJ131078 GGF131078 GQB131078 GZX131078 HJT131078 HTP131078 IDL131078 INH131078 IXD131078 JGZ131078 JQV131078 KAR131078 KKN131078 KUJ131078 LEF131078 LOB131078 LXX131078 MHT131078 MRP131078 NBL131078 NLH131078 NVD131078 OEZ131078 OOV131078 OYR131078 PIN131078 PSJ131078 QCF131078 QMB131078 QVX131078 RFT131078 RPP131078 RZL131078 SJH131078 STD131078 TCZ131078 TMV131078 TWR131078 UGN131078 UQJ131078 VAF131078 VKB131078 VTX131078 WDT131078 WNP131078 WXL131078 BD196614 KZ196614 UV196614 AER196614 AON196614 AYJ196614 BIF196614 BSB196614 CBX196614 CLT196614 CVP196614 DFL196614 DPH196614 DZD196614 EIZ196614 ESV196614 FCR196614 FMN196614 FWJ196614 GGF196614 GQB196614 GZX196614 HJT196614 HTP196614 IDL196614 INH196614 IXD196614 JGZ196614 JQV196614 KAR196614 KKN196614 KUJ196614 LEF196614 LOB196614 LXX196614 MHT196614 MRP196614 NBL196614 NLH196614 NVD196614 OEZ196614 OOV196614 OYR196614 PIN196614 PSJ196614 QCF196614 QMB196614 QVX196614 RFT196614 RPP196614 RZL196614 SJH196614 STD196614 TCZ196614 TMV196614 TWR196614 UGN196614 UQJ196614 VAF196614 VKB196614 VTX196614 WDT196614 WNP196614 WXL196614 BD262150 KZ262150 UV262150 AER262150 AON262150 AYJ262150 BIF262150 BSB262150 CBX262150 CLT262150 CVP262150 DFL262150 DPH262150 DZD262150 EIZ262150 ESV262150 FCR262150 FMN262150 FWJ262150 GGF262150 GQB262150 GZX262150 HJT262150 HTP262150 IDL262150 INH262150 IXD262150 JGZ262150 JQV262150 KAR262150 KKN262150 KUJ262150 LEF262150 LOB262150 LXX262150 MHT262150 MRP262150 NBL262150 NLH262150 NVD262150 OEZ262150 OOV262150 OYR262150 PIN262150 PSJ262150 QCF262150 QMB262150 QVX262150 RFT262150 RPP262150 RZL262150 SJH262150 STD262150 TCZ262150 TMV262150 TWR262150 UGN262150 UQJ262150 VAF262150 VKB262150 VTX262150 WDT262150 WNP262150 WXL262150 BD327686 KZ327686 UV327686 AER327686 AON327686 AYJ327686 BIF327686 BSB327686 CBX327686 CLT327686 CVP327686 DFL327686 DPH327686 DZD327686 EIZ327686 ESV327686 FCR327686 FMN327686 FWJ327686 GGF327686 GQB327686 GZX327686 HJT327686 HTP327686 IDL327686 INH327686 IXD327686 JGZ327686 JQV327686 KAR327686 KKN327686 KUJ327686 LEF327686 LOB327686 LXX327686 MHT327686 MRP327686 NBL327686 NLH327686 NVD327686 OEZ327686 OOV327686 OYR327686 PIN327686 PSJ327686 QCF327686 QMB327686 QVX327686 RFT327686 RPP327686 RZL327686 SJH327686 STD327686 TCZ327686 TMV327686 TWR327686 UGN327686 UQJ327686 VAF327686 VKB327686 VTX327686 WDT327686 WNP327686 WXL327686 BD393222 KZ393222 UV393222 AER393222 AON393222 AYJ393222 BIF393222 BSB393222 CBX393222 CLT393222 CVP393222 DFL393222 DPH393222 DZD393222 EIZ393222 ESV393222 FCR393222 FMN393222 FWJ393222 GGF393222 GQB393222 GZX393222 HJT393222 HTP393222 IDL393222 INH393222 IXD393222 JGZ393222 JQV393222 KAR393222 KKN393222 KUJ393222 LEF393222 LOB393222 LXX393222 MHT393222 MRP393222 NBL393222 NLH393222 NVD393222 OEZ393222 OOV393222 OYR393222 PIN393222 PSJ393222 QCF393222 QMB393222 QVX393222 RFT393222 RPP393222 RZL393222 SJH393222 STD393222 TCZ393222 TMV393222 TWR393222 UGN393222 UQJ393222 VAF393222 VKB393222 VTX393222 WDT393222 WNP393222 WXL393222 BD458758 KZ458758 UV458758 AER458758 AON458758 AYJ458758 BIF458758 BSB458758 CBX458758 CLT458758 CVP458758 DFL458758 DPH458758 DZD458758 EIZ458758 ESV458758 FCR458758 FMN458758 FWJ458758 GGF458758 GQB458758 GZX458758 HJT458758 HTP458758 IDL458758 INH458758 IXD458758 JGZ458758 JQV458758 KAR458758 KKN458758 KUJ458758 LEF458758 LOB458758 LXX458758 MHT458758 MRP458758 NBL458758 NLH458758 NVD458758 OEZ458758 OOV458758 OYR458758 PIN458758 PSJ458758 QCF458758 QMB458758 QVX458758 RFT458758 RPP458758 RZL458758 SJH458758 STD458758 TCZ458758 TMV458758 TWR458758 UGN458758 UQJ458758 VAF458758 VKB458758 VTX458758 WDT458758 WNP458758 WXL458758 BD524294 KZ524294 UV524294 AER524294 AON524294 AYJ524294 BIF524294 BSB524294 CBX524294 CLT524294 CVP524294 DFL524294 DPH524294 DZD524294 EIZ524294 ESV524294 FCR524294 FMN524294 FWJ524294 GGF524294 GQB524294 GZX524294 HJT524294 HTP524294 IDL524294 INH524294 IXD524294 JGZ524294 JQV524294 KAR524294 KKN524294 KUJ524294 LEF524294 LOB524294 LXX524294 MHT524294 MRP524294 NBL524294 NLH524294 NVD524294 OEZ524294 OOV524294 OYR524294 PIN524294 PSJ524294 QCF524294 QMB524294 QVX524294 RFT524294 RPP524294 RZL524294 SJH524294 STD524294 TCZ524294 TMV524294 TWR524294 UGN524294 UQJ524294 VAF524294 VKB524294 VTX524294 WDT524294 WNP524294 WXL524294 BD589830 KZ589830 UV589830 AER589830 AON589830 AYJ589830 BIF589830 BSB589830 CBX589830 CLT589830 CVP589830 DFL589830 DPH589830 DZD589830 EIZ589830 ESV589830 FCR589830 FMN589830 FWJ589830 GGF589830 GQB589830 GZX589830 HJT589830 HTP589830 IDL589830 INH589830 IXD589830 JGZ589830 JQV589830 KAR589830 KKN589830 KUJ589830 LEF589830 LOB589830 LXX589830 MHT589830 MRP589830 NBL589830 NLH589830 NVD589830 OEZ589830 OOV589830 OYR589830 PIN589830 PSJ589830 QCF589830 QMB589830 QVX589830 RFT589830 RPP589830 RZL589830 SJH589830 STD589830 TCZ589830 TMV589830 TWR589830 UGN589830 UQJ589830 VAF589830 VKB589830 VTX589830 WDT589830 WNP589830 WXL589830 BD655366 KZ655366 UV655366 AER655366 AON655366 AYJ655366 BIF655366 BSB655366 CBX655366 CLT655366 CVP655366 DFL655366 DPH655366 DZD655366 EIZ655366 ESV655366 FCR655366 FMN655366 FWJ655366 GGF655366 GQB655366 GZX655366 HJT655366 HTP655366 IDL655366 INH655366 IXD655366 JGZ655366 JQV655366 KAR655366 KKN655366 KUJ655366 LEF655366 LOB655366 LXX655366 MHT655366 MRP655366 NBL655366 NLH655366 NVD655366 OEZ655366 OOV655366 OYR655366 PIN655366 PSJ655366 QCF655366 QMB655366 QVX655366 RFT655366 RPP655366 RZL655366 SJH655366 STD655366 TCZ655366 TMV655366 TWR655366 UGN655366 UQJ655366 VAF655366 VKB655366 VTX655366 WDT655366 WNP655366 WXL655366 BD720902 KZ720902 UV720902 AER720902 AON720902 AYJ720902 BIF720902 BSB720902 CBX720902 CLT720902 CVP720902 DFL720902 DPH720902 DZD720902 EIZ720902 ESV720902 FCR720902 FMN720902 FWJ720902 GGF720902 GQB720902 GZX720902 HJT720902 HTP720902 IDL720902 INH720902 IXD720902 JGZ720902 JQV720902 KAR720902 KKN720902 KUJ720902 LEF720902 LOB720902 LXX720902 MHT720902 MRP720902 NBL720902 NLH720902 NVD720902 OEZ720902 OOV720902 OYR720902 PIN720902 PSJ720902 QCF720902 QMB720902 QVX720902 RFT720902 RPP720902 RZL720902 SJH720902 STD720902 TCZ720902 TMV720902 TWR720902 UGN720902 UQJ720902 VAF720902 VKB720902 VTX720902 WDT720902 WNP720902 WXL720902 BD786438 KZ786438 UV786438 AER786438 AON786438 AYJ786438 BIF786438 BSB786438 CBX786438 CLT786438 CVP786438 DFL786438 DPH786438 DZD786438 EIZ786438 ESV786438 FCR786438 FMN786438 FWJ786438 GGF786438 GQB786438 GZX786438 HJT786438 HTP786438 IDL786438 INH786438 IXD786438 JGZ786438 JQV786438 KAR786438 KKN786438 KUJ786438 LEF786438 LOB786438 LXX786438 MHT786438 MRP786438 NBL786438 NLH786438 NVD786438 OEZ786438 OOV786438 OYR786438 PIN786438 PSJ786438 QCF786438 QMB786438 QVX786438 RFT786438 RPP786438 RZL786438 SJH786438 STD786438 TCZ786438 TMV786438 TWR786438 UGN786438 UQJ786438 VAF786438 VKB786438 VTX786438 WDT786438 WNP786438 WXL786438 BD851974 KZ851974 UV851974 AER851974 AON851974 AYJ851974 BIF851974 BSB851974 CBX851974 CLT851974 CVP851974 DFL851974 DPH851974 DZD851974 EIZ851974 ESV851974 FCR851974 FMN851974 FWJ851974 GGF851974 GQB851974 GZX851974 HJT851974 HTP851974 IDL851974 INH851974 IXD851974 JGZ851974 JQV851974 KAR851974 KKN851974 KUJ851974 LEF851974 LOB851974 LXX851974 MHT851974 MRP851974 NBL851974 NLH851974 NVD851974 OEZ851974 OOV851974 OYR851974 PIN851974 PSJ851974 QCF851974 QMB851974 QVX851974 RFT851974 RPP851974 RZL851974 SJH851974 STD851974 TCZ851974 TMV851974 TWR851974 UGN851974 UQJ851974 VAF851974 VKB851974 VTX851974 WDT851974 WNP851974 WXL851974 BD917510 KZ917510 UV917510 AER917510 AON917510 AYJ917510 BIF917510 BSB917510 CBX917510 CLT917510 CVP917510 DFL917510 DPH917510 DZD917510 EIZ917510 ESV917510 FCR917510 FMN917510 FWJ917510 GGF917510 GQB917510 GZX917510 HJT917510 HTP917510 IDL917510 INH917510 IXD917510 JGZ917510 JQV917510 KAR917510 KKN917510 KUJ917510 LEF917510 LOB917510 LXX917510 MHT917510 MRP917510 NBL917510 NLH917510 NVD917510 OEZ917510 OOV917510 OYR917510 PIN917510 PSJ917510 QCF917510 QMB917510 QVX917510 RFT917510 RPP917510 RZL917510 SJH917510 STD917510 TCZ917510 TMV917510 TWR917510 UGN917510 UQJ917510 VAF917510 VKB917510 VTX917510 WDT917510 WNP917510 WXL917510 BD983046 KZ983046 UV983046 AER983046 AON983046 AYJ983046 BIF983046 BSB983046 CBX983046 CLT983046 CVP983046 DFL983046 DPH983046 DZD983046 EIZ983046 ESV983046 FCR983046 FMN983046 FWJ983046 GGF983046 GQB983046 GZX983046 HJT983046 HTP983046 IDL983046 INH983046 IXD983046 JGZ983046 JQV983046 KAR983046 KKN983046 KUJ983046 LEF983046 LOB983046 LXX983046 MHT983046 MRP983046 NBL983046 NLH983046 NVD983046 OEZ983046 OOV983046 OYR983046 PIN983046 PSJ983046 QCF983046 QMB983046 QVX983046 RFT983046 RPP983046 RZL983046 SJH983046 STD983046 TCZ983046 TMV983046 TWR983046 UGN983046 UQJ983046 VAF983046 VKB983046 VTX983046 WDT983046 WNP983046 WXL983046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BJ65542 LF65542 VB65542 AEX65542 AOT65542 AYP65542 BIL65542 BSH65542 CCD65542 CLZ65542 CVV65542 DFR65542 DPN65542 DZJ65542 EJF65542 ETB65542 FCX65542 FMT65542 FWP65542 GGL65542 GQH65542 HAD65542 HJZ65542 HTV65542 IDR65542 INN65542 IXJ65542 JHF65542 JRB65542 KAX65542 KKT65542 KUP65542 LEL65542 LOH65542 LYD65542 MHZ65542 MRV65542 NBR65542 NLN65542 NVJ65542 OFF65542 OPB65542 OYX65542 PIT65542 PSP65542 QCL65542 QMH65542 QWD65542 RFZ65542 RPV65542 RZR65542 SJN65542 STJ65542 TDF65542 TNB65542 TWX65542 UGT65542 UQP65542 VAL65542 VKH65542 VUD65542 WDZ65542 WNV65542 WXR65542 BJ131078 LF131078 VB131078 AEX131078 AOT131078 AYP131078 BIL131078 BSH131078 CCD131078 CLZ131078 CVV131078 DFR131078 DPN131078 DZJ131078 EJF131078 ETB131078 FCX131078 FMT131078 FWP131078 GGL131078 GQH131078 HAD131078 HJZ131078 HTV131078 IDR131078 INN131078 IXJ131078 JHF131078 JRB131078 KAX131078 KKT131078 KUP131078 LEL131078 LOH131078 LYD131078 MHZ131078 MRV131078 NBR131078 NLN131078 NVJ131078 OFF131078 OPB131078 OYX131078 PIT131078 PSP131078 QCL131078 QMH131078 QWD131078 RFZ131078 RPV131078 RZR131078 SJN131078 STJ131078 TDF131078 TNB131078 TWX131078 UGT131078 UQP131078 VAL131078 VKH131078 VUD131078 WDZ131078 WNV131078 WXR131078 BJ196614 LF196614 VB196614 AEX196614 AOT196614 AYP196614 BIL196614 BSH196614 CCD196614 CLZ196614 CVV196614 DFR196614 DPN196614 DZJ196614 EJF196614 ETB196614 FCX196614 FMT196614 FWP196614 GGL196614 GQH196614 HAD196614 HJZ196614 HTV196614 IDR196614 INN196614 IXJ196614 JHF196614 JRB196614 KAX196614 KKT196614 KUP196614 LEL196614 LOH196614 LYD196614 MHZ196614 MRV196614 NBR196614 NLN196614 NVJ196614 OFF196614 OPB196614 OYX196614 PIT196614 PSP196614 QCL196614 QMH196614 QWD196614 RFZ196614 RPV196614 RZR196614 SJN196614 STJ196614 TDF196614 TNB196614 TWX196614 UGT196614 UQP196614 VAL196614 VKH196614 VUD196614 WDZ196614 WNV196614 WXR196614 BJ262150 LF262150 VB262150 AEX262150 AOT262150 AYP262150 BIL262150 BSH262150 CCD262150 CLZ262150 CVV262150 DFR262150 DPN262150 DZJ262150 EJF262150 ETB262150 FCX262150 FMT262150 FWP262150 GGL262150 GQH262150 HAD262150 HJZ262150 HTV262150 IDR262150 INN262150 IXJ262150 JHF262150 JRB262150 KAX262150 KKT262150 KUP262150 LEL262150 LOH262150 LYD262150 MHZ262150 MRV262150 NBR262150 NLN262150 NVJ262150 OFF262150 OPB262150 OYX262150 PIT262150 PSP262150 QCL262150 QMH262150 QWD262150 RFZ262150 RPV262150 RZR262150 SJN262150 STJ262150 TDF262150 TNB262150 TWX262150 UGT262150 UQP262150 VAL262150 VKH262150 VUD262150 WDZ262150 WNV262150 WXR262150 BJ327686 LF327686 VB327686 AEX327686 AOT327686 AYP327686 BIL327686 BSH327686 CCD327686 CLZ327686 CVV327686 DFR327686 DPN327686 DZJ327686 EJF327686 ETB327686 FCX327686 FMT327686 FWP327686 GGL327686 GQH327686 HAD327686 HJZ327686 HTV327686 IDR327686 INN327686 IXJ327686 JHF327686 JRB327686 KAX327686 KKT327686 KUP327686 LEL327686 LOH327686 LYD327686 MHZ327686 MRV327686 NBR327686 NLN327686 NVJ327686 OFF327686 OPB327686 OYX327686 PIT327686 PSP327686 QCL327686 QMH327686 QWD327686 RFZ327686 RPV327686 RZR327686 SJN327686 STJ327686 TDF327686 TNB327686 TWX327686 UGT327686 UQP327686 VAL327686 VKH327686 VUD327686 WDZ327686 WNV327686 WXR327686 BJ393222 LF393222 VB393222 AEX393222 AOT393222 AYP393222 BIL393222 BSH393222 CCD393222 CLZ393222 CVV393222 DFR393222 DPN393222 DZJ393222 EJF393222 ETB393222 FCX393222 FMT393222 FWP393222 GGL393222 GQH393222 HAD393222 HJZ393222 HTV393222 IDR393222 INN393222 IXJ393222 JHF393222 JRB393222 KAX393222 KKT393222 KUP393222 LEL393222 LOH393222 LYD393222 MHZ393222 MRV393222 NBR393222 NLN393222 NVJ393222 OFF393222 OPB393222 OYX393222 PIT393222 PSP393222 QCL393222 QMH393222 QWD393222 RFZ393222 RPV393222 RZR393222 SJN393222 STJ393222 TDF393222 TNB393222 TWX393222 UGT393222 UQP393222 VAL393222 VKH393222 VUD393222 WDZ393222 WNV393222 WXR393222 BJ458758 LF458758 VB458758 AEX458758 AOT458758 AYP458758 BIL458758 BSH458758 CCD458758 CLZ458758 CVV458758 DFR458758 DPN458758 DZJ458758 EJF458758 ETB458758 FCX458758 FMT458758 FWP458758 GGL458758 GQH458758 HAD458758 HJZ458758 HTV458758 IDR458758 INN458758 IXJ458758 JHF458758 JRB458758 KAX458758 KKT458758 KUP458758 LEL458758 LOH458758 LYD458758 MHZ458758 MRV458758 NBR458758 NLN458758 NVJ458758 OFF458758 OPB458758 OYX458758 PIT458758 PSP458758 QCL458758 QMH458758 QWD458758 RFZ458758 RPV458758 RZR458758 SJN458758 STJ458758 TDF458758 TNB458758 TWX458758 UGT458758 UQP458758 VAL458758 VKH458758 VUD458758 WDZ458758 WNV458758 WXR458758 BJ524294 LF524294 VB524294 AEX524294 AOT524294 AYP524294 BIL524294 BSH524294 CCD524294 CLZ524294 CVV524294 DFR524294 DPN524294 DZJ524294 EJF524294 ETB524294 FCX524294 FMT524294 FWP524294 GGL524294 GQH524294 HAD524294 HJZ524294 HTV524294 IDR524294 INN524294 IXJ524294 JHF524294 JRB524294 KAX524294 KKT524294 KUP524294 LEL524294 LOH524294 LYD524294 MHZ524294 MRV524294 NBR524294 NLN524294 NVJ524294 OFF524294 OPB524294 OYX524294 PIT524294 PSP524294 QCL524294 QMH524294 QWD524294 RFZ524294 RPV524294 RZR524294 SJN524294 STJ524294 TDF524294 TNB524294 TWX524294 UGT524294 UQP524294 VAL524294 VKH524294 VUD524294 WDZ524294 WNV524294 WXR524294 BJ589830 LF589830 VB589830 AEX589830 AOT589830 AYP589830 BIL589830 BSH589830 CCD589830 CLZ589830 CVV589830 DFR589830 DPN589830 DZJ589830 EJF589830 ETB589830 FCX589830 FMT589830 FWP589830 GGL589830 GQH589830 HAD589830 HJZ589830 HTV589830 IDR589830 INN589830 IXJ589830 JHF589830 JRB589830 KAX589830 KKT589830 KUP589830 LEL589830 LOH589830 LYD589830 MHZ589830 MRV589830 NBR589830 NLN589830 NVJ589830 OFF589830 OPB589830 OYX589830 PIT589830 PSP589830 QCL589830 QMH589830 QWD589830 RFZ589830 RPV589830 RZR589830 SJN589830 STJ589830 TDF589830 TNB589830 TWX589830 UGT589830 UQP589830 VAL589830 VKH589830 VUD589830 WDZ589830 WNV589830 WXR589830 BJ655366 LF655366 VB655366 AEX655366 AOT655366 AYP655366 BIL655366 BSH655366 CCD655366 CLZ655366 CVV655366 DFR655366 DPN655366 DZJ655366 EJF655366 ETB655366 FCX655366 FMT655366 FWP655366 GGL655366 GQH655366 HAD655366 HJZ655366 HTV655366 IDR655366 INN655366 IXJ655366 JHF655366 JRB655366 KAX655366 KKT655366 KUP655366 LEL655366 LOH655366 LYD655366 MHZ655366 MRV655366 NBR655366 NLN655366 NVJ655366 OFF655366 OPB655366 OYX655366 PIT655366 PSP655366 QCL655366 QMH655366 QWD655366 RFZ655366 RPV655366 RZR655366 SJN655366 STJ655366 TDF655366 TNB655366 TWX655366 UGT655366 UQP655366 VAL655366 VKH655366 VUD655366 WDZ655366 WNV655366 WXR655366 BJ720902 LF720902 VB720902 AEX720902 AOT720902 AYP720902 BIL720902 BSH720902 CCD720902 CLZ720902 CVV720902 DFR720902 DPN720902 DZJ720902 EJF720902 ETB720902 FCX720902 FMT720902 FWP720902 GGL720902 GQH720902 HAD720902 HJZ720902 HTV720902 IDR720902 INN720902 IXJ720902 JHF720902 JRB720902 KAX720902 KKT720902 KUP720902 LEL720902 LOH720902 LYD720902 MHZ720902 MRV720902 NBR720902 NLN720902 NVJ720902 OFF720902 OPB720902 OYX720902 PIT720902 PSP720902 QCL720902 QMH720902 QWD720902 RFZ720902 RPV720902 RZR720902 SJN720902 STJ720902 TDF720902 TNB720902 TWX720902 UGT720902 UQP720902 VAL720902 VKH720902 VUD720902 WDZ720902 WNV720902 WXR720902 BJ786438 LF786438 VB786438 AEX786438 AOT786438 AYP786438 BIL786438 BSH786438 CCD786438 CLZ786438 CVV786438 DFR786438 DPN786438 DZJ786438 EJF786438 ETB786438 FCX786438 FMT786438 FWP786438 GGL786438 GQH786438 HAD786438 HJZ786438 HTV786438 IDR786438 INN786438 IXJ786438 JHF786438 JRB786438 KAX786438 KKT786438 KUP786438 LEL786438 LOH786438 LYD786438 MHZ786438 MRV786438 NBR786438 NLN786438 NVJ786438 OFF786438 OPB786438 OYX786438 PIT786438 PSP786438 QCL786438 QMH786438 QWD786438 RFZ786438 RPV786438 RZR786438 SJN786438 STJ786438 TDF786438 TNB786438 TWX786438 UGT786438 UQP786438 VAL786438 VKH786438 VUD786438 WDZ786438 WNV786438 WXR786438 BJ851974 LF851974 VB851974 AEX851974 AOT851974 AYP851974 BIL851974 BSH851974 CCD851974 CLZ851974 CVV851974 DFR851974 DPN851974 DZJ851974 EJF851974 ETB851974 FCX851974 FMT851974 FWP851974 GGL851974 GQH851974 HAD851974 HJZ851974 HTV851974 IDR851974 INN851974 IXJ851974 JHF851974 JRB851974 KAX851974 KKT851974 KUP851974 LEL851974 LOH851974 LYD851974 MHZ851974 MRV851974 NBR851974 NLN851974 NVJ851974 OFF851974 OPB851974 OYX851974 PIT851974 PSP851974 QCL851974 QMH851974 QWD851974 RFZ851974 RPV851974 RZR851974 SJN851974 STJ851974 TDF851974 TNB851974 TWX851974 UGT851974 UQP851974 VAL851974 VKH851974 VUD851974 WDZ851974 WNV851974 WXR851974 BJ917510 LF917510 VB917510 AEX917510 AOT917510 AYP917510 BIL917510 BSH917510 CCD917510 CLZ917510 CVV917510 DFR917510 DPN917510 DZJ917510 EJF917510 ETB917510 FCX917510 FMT917510 FWP917510 GGL917510 GQH917510 HAD917510 HJZ917510 HTV917510 IDR917510 INN917510 IXJ917510 JHF917510 JRB917510 KAX917510 KKT917510 KUP917510 LEL917510 LOH917510 LYD917510 MHZ917510 MRV917510 NBR917510 NLN917510 NVJ917510 OFF917510 OPB917510 OYX917510 PIT917510 PSP917510 QCL917510 QMH917510 QWD917510 RFZ917510 RPV917510 RZR917510 SJN917510 STJ917510 TDF917510 TNB917510 TWX917510 UGT917510 UQP917510 VAL917510 VKH917510 VUD917510 WDZ917510 WNV917510 WXR917510 BJ983046 LF983046 VB983046 AEX983046 AOT983046 AYP983046 BIL983046 BSH983046 CCD983046 CLZ983046 CVV983046 DFR983046 DPN983046 DZJ983046 EJF983046 ETB983046 FCX983046 FMT983046 FWP983046 GGL983046 GQH983046 HAD983046 HJZ983046 HTV983046 IDR983046 INN983046 IXJ983046 JHF983046 JRB983046 KAX983046 KKT983046 KUP983046 LEL983046 LOH983046 LYD983046 MHZ983046 MRV983046 NBR983046 NLN983046 NVJ983046 OFF983046 OPB983046 OYX983046 PIT983046 PSP983046 QCL983046 QMH983046 QWD983046 RFZ983046 RPV983046 RZR983046 SJN983046 STJ983046 TDF983046 TNB983046 TWX983046 UGT983046 UQP983046 VAL983046 VKH983046 VUD983046 WDZ983046 WNV983046 WXR983046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BF65542 LB65542 UX65542 AET65542 AOP65542 AYL65542 BIH65542 BSD65542 CBZ65542 CLV65542 CVR65542 DFN65542 DPJ65542 DZF65542 EJB65542 ESX65542 FCT65542 FMP65542 FWL65542 GGH65542 GQD65542 GZZ65542 HJV65542 HTR65542 IDN65542 INJ65542 IXF65542 JHB65542 JQX65542 KAT65542 KKP65542 KUL65542 LEH65542 LOD65542 LXZ65542 MHV65542 MRR65542 NBN65542 NLJ65542 NVF65542 OFB65542 OOX65542 OYT65542 PIP65542 PSL65542 QCH65542 QMD65542 QVZ65542 RFV65542 RPR65542 RZN65542 SJJ65542 STF65542 TDB65542 TMX65542 TWT65542 UGP65542 UQL65542 VAH65542 VKD65542 VTZ65542 WDV65542 WNR65542 WXN65542 BF131078 LB131078 UX131078 AET131078 AOP131078 AYL131078 BIH131078 BSD131078 CBZ131078 CLV131078 CVR131078 DFN131078 DPJ131078 DZF131078 EJB131078 ESX131078 FCT131078 FMP131078 FWL131078 GGH131078 GQD131078 GZZ131078 HJV131078 HTR131078 IDN131078 INJ131078 IXF131078 JHB131078 JQX131078 KAT131078 KKP131078 KUL131078 LEH131078 LOD131078 LXZ131078 MHV131078 MRR131078 NBN131078 NLJ131078 NVF131078 OFB131078 OOX131078 OYT131078 PIP131078 PSL131078 QCH131078 QMD131078 QVZ131078 RFV131078 RPR131078 RZN131078 SJJ131078 STF131078 TDB131078 TMX131078 TWT131078 UGP131078 UQL131078 VAH131078 VKD131078 VTZ131078 WDV131078 WNR131078 WXN131078 BF196614 LB196614 UX196614 AET196614 AOP196614 AYL196614 BIH196614 BSD196614 CBZ196614 CLV196614 CVR196614 DFN196614 DPJ196614 DZF196614 EJB196614 ESX196614 FCT196614 FMP196614 FWL196614 GGH196614 GQD196614 GZZ196614 HJV196614 HTR196614 IDN196614 INJ196614 IXF196614 JHB196614 JQX196614 KAT196614 KKP196614 KUL196614 LEH196614 LOD196614 LXZ196614 MHV196614 MRR196614 NBN196614 NLJ196614 NVF196614 OFB196614 OOX196614 OYT196614 PIP196614 PSL196614 QCH196614 QMD196614 QVZ196614 RFV196614 RPR196614 RZN196614 SJJ196614 STF196614 TDB196614 TMX196614 TWT196614 UGP196614 UQL196614 VAH196614 VKD196614 VTZ196614 WDV196614 WNR196614 WXN196614 BF262150 LB262150 UX262150 AET262150 AOP262150 AYL262150 BIH262150 BSD262150 CBZ262150 CLV262150 CVR262150 DFN262150 DPJ262150 DZF262150 EJB262150 ESX262150 FCT262150 FMP262150 FWL262150 GGH262150 GQD262150 GZZ262150 HJV262150 HTR262150 IDN262150 INJ262150 IXF262150 JHB262150 JQX262150 KAT262150 KKP262150 KUL262150 LEH262150 LOD262150 LXZ262150 MHV262150 MRR262150 NBN262150 NLJ262150 NVF262150 OFB262150 OOX262150 OYT262150 PIP262150 PSL262150 QCH262150 QMD262150 QVZ262150 RFV262150 RPR262150 RZN262150 SJJ262150 STF262150 TDB262150 TMX262150 TWT262150 UGP262150 UQL262150 VAH262150 VKD262150 VTZ262150 WDV262150 WNR262150 WXN262150 BF327686 LB327686 UX327686 AET327686 AOP327686 AYL327686 BIH327686 BSD327686 CBZ327686 CLV327686 CVR327686 DFN327686 DPJ327686 DZF327686 EJB327686 ESX327686 FCT327686 FMP327686 FWL327686 GGH327686 GQD327686 GZZ327686 HJV327686 HTR327686 IDN327686 INJ327686 IXF327686 JHB327686 JQX327686 KAT327686 KKP327686 KUL327686 LEH327686 LOD327686 LXZ327686 MHV327686 MRR327686 NBN327686 NLJ327686 NVF327686 OFB327686 OOX327686 OYT327686 PIP327686 PSL327686 QCH327686 QMD327686 QVZ327686 RFV327686 RPR327686 RZN327686 SJJ327686 STF327686 TDB327686 TMX327686 TWT327686 UGP327686 UQL327686 VAH327686 VKD327686 VTZ327686 WDV327686 WNR327686 WXN327686 BF393222 LB393222 UX393222 AET393222 AOP393222 AYL393222 BIH393222 BSD393222 CBZ393222 CLV393222 CVR393222 DFN393222 DPJ393222 DZF393222 EJB393222 ESX393222 FCT393222 FMP393222 FWL393222 GGH393222 GQD393222 GZZ393222 HJV393222 HTR393222 IDN393222 INJ393222 IXF393222 JHB393222 JQX393222 KAT393222 KKP393222 KUL393222 LEH393222 LOD393222 LXZ393222 MHV393222 MRR393222 NBN393222 NLJ393222 NVF393222 OFB393222 OOX393222 OYT393222 PIP393222 PSL393222 QCH393222 QMD393222 QVZ393222 RFV393222 RPR393222 RZN393222 SJJ393222 STF393222 TDB393222 TMX393222 TWT393222 UGP393222 UQL393222 VAH393222 VKD393222 VTZ393222 WDV393222 WNR393222 WXN393222 BF458758 LB458758 UX458758 AET458758 AOP458758 AYL458758 BIH458758 BSD458758 CBZ458758 CLV458758 CVR458758 DFN458758 DPJ458758 DZF458758 EJB458758 ESX458758 FCT458758 FMP458758 FWL458758 GGH458758 GQD458758 GZZ458758 HJV458758 HTR458758 IDN458758 INJ458758 IXF458758 JHB458758 JQX458758 KAT458758 KKP458758 KUL458758 LEH458758 LOD458758 LXZ458758 MHV458758 MRR458758 NBN458758 NLJ458758 NVF458758 OFB458758 OOX458758 OYT458758 PIP458758 PSL458758 QCH458758 QMD458758 QVZ458758 RFV458758 RPR458758 RZN458758 SJJ458758 STF458758 TDB458758 TMX458758 TWT458758 UGP458758 UQL458758 VAH458758 VKD458758 VTZ458758 WDV458758 WNR458758 WXN458758 BF524294 LB524294 UX524294 AET524294 AOP524294 AYL524294 BIH524294 BSD524294 CBZ524294 CLV524294 CVR524294 DFN524294 DPJ524294 DZF524294 EJB524294 ESX524294 FCT524294 FMP524294 FWL524294 GGH524294 GQD524294 GZZ524294 HJV524294 HTR524294 IDN524294 INJ524294 IXF524294 JHB524294 JQX524294 KAT524294 KKP524294 KUL524294 LEH524294 LOD524294 LXZ524294 MHV524294 MRR524294 NBN524294 NLJ524294 NVF524294 OFB524294 OOX524294 OYT524294 PIP524294 PSL524294 QCH524294 QMD524294 QVZ524294 RFV524294 RPR524294 RZN524294 SJJ524294 STF524294 TDB524294 TMX524294 TWT524294 UGP524294 UQL524294 VAH524294 VKD524294 VTZ524294 WDV524294 WNR524294 WXN524294 BF589830 LB589830 UX589830 AET589830 AOP589830 AYL589830 BIH589830 BSD589830 CBZ589830 CLV589830 CVR589830 DFN589830 DPJ589830 DZF589830 EJB589830 ESX589830 FCT589830 FMP589830 FWL589830 GGH589830 GQD589830 GZZ589830 HJV589830 HTR589830 IDN589830 INJ589830 IXF589830 JHB589830 JQX589830 KAT589830 KKP589830 KUL589830 LEH589830 LOD589830 LXZ589830 MHV589830 MRR589830 NBN589830 NLJ589830 NVF589830 OFB589830 OOX589830 OYT589830 PIP589830 PSL589830 QCH589830 QMD589830 QVZ589830 RFV589830 RPR589830 RZN589830 SJJ589830 STF589830 TDB589830 TMX589830 TWT589830 UGP589830 UQL589830 VAH589830 VKD589830 VTZ589830 WDV589830 WNR589830 WXN589830 BF655366 LB655366 UX655366 AET655366 AOP655366 AYL655366 BIH655366 BSD655366 CBZ655366 CLV655366 CVR655366 DFN655366 DPJ655366 DZF655366 EJB655366 ESX655366 FCT655366 FMP655366 FWL655366 GGH655366 GQD655366 GZZ655366 HJV655366 HTR655366 IDN655366 INJ655366 IXF655366 JHB655366 JQX655366 KAT655366 KKP655366 KUL655366 LEH655366 LOD655366 LXZ655366 MHV655366 MRR655366 NBN655366 NLJ655366 NVF655366 OFB655366 OOX655366 OYT655366 PIP655366 PSL655366 QCH655366 QMD655366 QVZ655366 RFV655366 RPR655366 RZN655366 SJJ655366 STF655366 TDB655366 TMX655366 TWT655366 UGP655366 UQL655366 VAH655366 VKD655366 VTZ655366 WDV655366 WNR655366 WXN655366 BF720902 LB720902 UX720902 AET720902 AOP720902 AYL720902 BIH720902 BSD720902 CBZ720902 CLV720902 CVR720902 DFN720902 DPJ720902 DZF720902 EJB720902 ESX720902 FCT720902 FMP720902 FWL720902 GGH720902 GQD720902 GZZ720902 HJV720902 HTR720902 IDN720902 INJ720902 IXF720902 JHB720902 JQX720902 KAT720902 KKP720902 KUL720902 LEH720902 LOD720902 LXZ720902 MHV720902 MRR720902 NBN720902 NLJ720902 NVF720902 OFB720902 OOX720902 OYT720902 PIP720902 PSL720902 QCH720902 QMD720902 QVZ720902 RFV720902 RPR720902 RZN720902 SJJ720902 STF720902 TDB720902 TMX720902 TWT720902 UGP720902 UQL720902 VAH720902 VKD720902 VTZ720902 WDV720902 WNR720902 WXN720902 BF786438 LB786438 UX786438 AET786438 AOP786438 AYL786438 BIH786438 BSD786438 CBZ786438 CLV786438 CVR786438 DFN786438 DPJ786438 DZF786438 EJB786438 ESX786438 FCT786438 FMP786438 FWL786438 GGH786438 GQD786438 GZZ786438 HJV786438 HTR786438 IDN786438 INJ786438 IXF786438 JHB786438 JQX786438 KAT786438 KKP786438 KUL786438 LEH786438 LOD786438 LXZ786438 MHV786438 MRR786438 NBN786438 NLJ786438 NVF786438 OFB786438 OOX786438 OYT786438 PIP786438 PSL786438 QCH786438 QMD786438 QVZ786438 RFV786438 RPR786438 RZN786438 SJJ786438 STF786438 TDB786438 TMX786438 TWT786438 UGP786438 UQL786438 VAH786438 VKD786438 VTZ786438 WDV786438 WNR786438 WXN786438 BF851974 LB851974 UX851974 AET851974 AOP851974 AYL851974 BIH851974 BSD851974 CBZ851974 CLV851974 CVR851974 DFN851974 DPJ851974 DZF851974 EJB851974 ESX851974 FCT851974 FMP851974 FWL851974 GGH851974 GQD851974 GZZ851974 HJV851974 HTR851974 IDN851974 INJ851974 IXF851974 JHB851974 JQX851974 KAT851974 KKP851974 KUL851974 LEH851974 LOD851974 LXZ851974 MHV851974 MRR851974 NBN851974 NLJ851974 NVF851974 OFB851974 OOX851974 OYT851974 PIP851974 PSL851974 QCH851974 QMD851974 QVZ851974 RFV851974 RPR851974 RZN851974 SJJ851974 STF851974 TDB851974 TMX851974 TWT851974 UGP851974 UQL851974 VAH851974 VKD851974 VTZ851974 WDV851974 WNR851974 WXN851974 BF917510 LB917510 UX917510 AET917510 AOP917510 AYL917510 BIH917510 BSD917510 CBZ917510 CLV917510 CVR917510 DFN917510 DPJ917510 DZF917510 EJB917510 ESX917510 FCT917510 FMP917510 FWL917510 GGH917510 GQD917510 GZZ917510 HJV917510 HTR917510 IDN917510 INJ917510 IXF917510 JHB917510 JQX917510 KAT917510 KKP917510 KUL917510 LEH917510 LOD917510 LXZ917510 MHV917510 MRR917510 NBN917510 NLJ917510 NVF917510 OFB917510 OOX917510 OYT917510 PIP917510 PSL917510 QCH917510 QMD917510 QVZ917510 RFV917510 RPR917510 RZN917510 SJJ917510 STF917510 TDB917510 TMX917510 TWT917510 UGP917510 UQL917510 VAH917510 VKD917510 VTZ917510 WDV917510 WNR917510 WXN917510 BF983046 LB983046 UX983046 AET983046 AOP983046 AYL983046 BIH983046 BSD983046 CBZ983046 CLV983046 CVR983046 DFN983046 DPJ983046 DZF983046 EJB983046 ESX983046 FCT983046 FMP983046 FWL983046 GGH983046 GQD983046 GZZ983046 HJV983046 HTR983046 IDN983046 INJ983046 IXF983046 JHB983046 JQX983046 KAT983046 KKP983046 KUL983046 LEH983046 LOD983046 LXZ983046 MHV983046 MRR983046 NBN983046 NLJ983046 NVF983046 OFB983046 OOX983046 OYT983046 PIP983046 PSL983046 QCH983046 QMD983046 QVZ983046 RFV983046 RPR983046 RZN983046 SJJ983046 STF983046 TDB983046 TMX983046 TWT983046 UGP983046 UQL983046 VAH983046 VKD983046 VTZ983046 WDV983046 WNR983046 WXN983046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BN65542 LJ65542 VF65542 AFB65542 AOX65542 AYT65542 BIP65542 BSL65542 CCH65542 CMD65542 CVZ65542 DFV65542 DPR65542 DZN65542 EJJ65542 ETF65542 FDB65542 FMX65542 FWT65542 GGP65542 GQL65542 HAH65542 HKD65542 HTZ65542 IDV65542 INR65542 IXN65542 JHJ65542 JRF65542 KBB65542 KKX65542 KUT65542 LEP65542 LOL65542 LYH65542 MID65542 MRZ65542 NBV65542 NLR65542 NVN65542 OFJ65542 OPF65542 OZB65542 PIX65542 PST65542 QCP65542 QML65542 QWH65542 RGD65542 RPZ65542 RZV65542 SJR65542 STN65542 TDJ65542 TNF65542 TXB65542 UGX65542 UQT65542 VAP65542 VKL65542 VUH65542 WED65542 WNZ65542 WXV65542 BN131078 LJ131078 VF131078 AFB131078 AOX131078 AYT131078 BIP131078 BSL131078 CCH131078 CMD131078 CVZ131078 DFV131078 DPR131078 DZN131078 EJJ131078 ETF131078 FDB131078 FMX131078 FWT131078 GGP131078 GQL131078 HAH131078 HKD131078 HTZ131078 IDV131078 INR131078 IXN131078 JHJ131078 JRF131078 KBB131078 KKX131078 KUT131078 LEP131078 LOL131078 LYH131078 MID131078 MRZ131078 NBV131078 NLR131078 NVN131078 OFJ131078 OPF131078 OZB131078 PIX131078 PST131078 QCP131078 QML131078 QWH131078 RGD131078 RPZ131078 RZV131078 SJR131078 STN131078 TDJ131078 TNF131078 TXB131078 UGX131078 UQT131078 VAP131078 VKL131078 VUH131078 WED131078 WNZ131078 WXV131078 BN196614 LJ196614 VF196614 AFB196614 AOX196614 AYT196614 BIP196614 BSL196614 CCH196614 CMD196614 CVZ196614 DFV196614 DPR196614 DZN196614 EJJ196614 ETF196614 FDB196614 FMX196614 FWT196614 GGP196614 GQL196614 HAH196614 HKD196614 HTZ196614 IDV196614 INR196614 IXN196614 JHJ196614 JRF196614 KBB196614 KKX196614 KUT196614 LEP196614 LOL196614 LYH196614 MID196614 MRZ196614 NBV196614 NLR196614 NVN196614 OFJ196614 OPF196614 OZB196614 PIX196614 PST196614 QCP196614 QML196614 QWH196614 RGD196614 RPZ196614 RZV196614 SJR196614 STN196614 TDJ196614 TNF196614 TXB196614 UGX196614 UQT196614 VAP196614 VKL196614 VUH196614 WED196614 WNZ196614 WXV196614 BN262150 LJ262150 VF262150 AFB262150 AOX262150 AYT262150 BIP262150 BSL262150 CCH262150 CMD262150 CVZ262150 DFV262150 DPR262150 DZN262150 EJJ262150 ETF262150 FDB262150 FMX262150 FWT262150 GGP262150 GQL262150 HAH262150 HKD262150 HTZ262150 IDV262150 INR262150 IXN262150 JHJ262150 JRF262150 KBB262150 KKX262150 KUT262150 LEP262150 LOL262150 LYH262150 MID262150 MRZ262150 NBV262150 NLR262150 NVN262150 OFJ262150 OPF262150 OZB262150 PIX262150 PST262150 QCP262150 QML262150 QWH262150 RGD262150 RPZ262150 RZV262150 SJR262150 STN262150 TDJ262150 TNF262150 TXB262150 UGX262150 UQT262150 VAP262150 VKL262150 VUH262150 WED262150 WNZ262150 WXV262150 BN327686 LJ327686 VF327686 AFB327686 AOX327686 AYT327686 BIP327686 BSL327686 CCH327686 CMD327686 CVZ327686 DFV327686 DPR327686 DZN327686 EJJ327686 ETF327686 FDB327686 FMX327686 FWT327686 GGP327686 GQL327686 HAH327686 HKD327686 HTZ327686 IDV327686 INR327686 IXN327686 JHJ327686 JRF327686 KBB327686 KKX327686 KUT327686 LEP327686 LOL327686 LYH327686 MID327686 MRZ327686 NBV327686 NLR327686 NVN327686 OFJ327686 OPF327686 OZB327686 PIX327686 PST327686 QCP327686 QML327686 QWH327686 RGD327686 RPZ327686 RZV327686 SJR327686 STN327686 TDJ327686 TNF327686 TXB327686 UGX327686 UQT327686 VAP327686 VKL327686 VUH327686 WED327686 WNZ327686 WXV327686 BN393222 LJ393222 VF393222 AFB393222 AOX393222 AYT393222 BIP393222 BSL393222 CCH393222 CMD393222 CVZ393222 DFV393222 DPR393222 DZN393222 EJJ393222 ETF393222 FDB393222 FMX393222 FWT393222 GGP393222 GQL393222 HAH393222 HKD393222 HTZ393222 IDV393222 INR393222 IXN393222 JHJ393222 JRF393222 KBB393222 KKX393222 KUT393222 LEP393222 LOL393222 LYH393222 MID393222 MRZ393222 NBV393222 NLR393222 NVN393222 OFJ393222 OPF393222 OZB393222 PIX393222 PST393222 QCP393222 QML393222 QWH393222 RGD393222 RPZ393222 RZV393222 SJR393222 STN393222 TDJ393222 TNF393222 TXB393222 UGX393222 UQT393222 VAP393222 VKL393222 VUH393222 WED393222 WNZ393222 WXV393222 BN458758 LJ458758 VF458758 AFB458758 AOX458758 AYT458758 BIP458758 BSL458758 CCH458758 CMD458758 CVZ458758 DFV458758 DPR458758 DZN458758 EJJ458758 ETF458758 FDB458758 FMX458758 FWT458758 GGP458758 GQL458758 HAH458758 HKD458758 HTZ458758 IDV458758 INR458758 IXN458758 JHJ458758 JRF458758 KBB458758 KKX458758 KUT458758 LEP458758 LOL458758 LYH458758 MID458758 MRZ458758 NBV458758 NLR458758 NVN458758 OFJ458758 OPF458758 OZB458758 PIX458758 PST458758 QCP458758 QML458758 QWH458758 RGD458758 RPZ458758 RZV458758 SJR458758 STN458758 TDJ458758 TNF458758 TXB458758 UGX458758 UQT458758 VAP458758 VKL458758 VUH458758 WED458758 WNZ458758 WXV458758 BN524294 LJ524294 VF524294 AFB524294 AOX524294 AYT524294 BIP524294 BSL524294 CCH524294 CMD524294 CVZ524294 DFV524294 DPR524294 DZN524294 EJJ524294 ETF524294 FDB524294 FMX524294 FWT524294 GGP524294 GQL524294 HAH524294 HKD524294 HTZ524294 IDV524294 INR524294 IXN524294 JHJ524294 JRF524294 KBB524294 KKX524294 KUT524294 LEP524294 LOL524294 LYH524294 MID524294 MRZ524294 NBV524294 NLR524294 NVN524294 OFJ524294 OPF524294 OZB524294 PIX524294 PST524294 QCP524294 QML524294 QWH524294 RGD524294 RPZ524294 RZV524294 SJR524294 STN524294 TDJ524294 TNF524294 TXB524294 UGX524294 UQT524294 VAP524294 VKL524294 VUH524294 WED524294 WNZ524294 WXV524294 BN589830 LJ589830 VF589830 AFB589830 AOX589830 AYT589830 BIP589830 BSL589830 CCH589830 CMD589830 CVZ589830 DFV589830 DPR589830 DZN589830 EJJ589830 ETF589830 FDB589830 FMX589830 FWT589830 GGP589830 GQL589830 HAH589830 HKD589830 HTZ589830 IDV589830 INR589830 IXN589830 JHJ589830 JRF589830 KBB589830 KKX589830 KUT589830 LEP589830 LOL589830 LYH589830 MID589830 MRZ589830 NBV589830 NLR589830 NVN589830 OFJ589830 OPF589830 OZB589830 PIX589830 PST589830 QCP589830 QML589830 QWH589830 RGD589830 RPZ589830 RZV589830 SJR589830 STN589830 TDJ589830 TNF589830 TXB589830 UGX589830 UQT589830 VAP589830 VKL589830 VUH589830 WED589830 WNZ589830 WXV589830 BN655366 LJ655366 VF655366 AFB655366 AOX655366 AYT655366 BIP655366 BSL655366 CCH655366 CMD655366 CVZ655366 DFV655366 DPR655366 DZN655366 EJJ655366 ETF655366 FDB655366 FMX655366 FWT655366 GGP655366 GQL655366 HAH655366 HKD655366 HTZ655366 IDV655366 INR655366 IXN655366 JHJ655366 JRF655366 KBB655366 KKX655366 KUT655366 LEP655366 LOL655366 LYH655366 MID655366 MRZ655366 NBV655366 NLR655366 NVN655366 OFJ655366 OPF655366 OZB655366 PIX655366 PST655366 QCP655366 QML655366 QWH655366 RGD655366 RPZ655366 RZV655366 SJR655366 STN655366 TDJ655366 TNF655366 TXB655366 UGX655366 UQT655366 VAP655366 VKL655366 VUH655366 WED655366 WNZ655366 WXV655366 BN720902 LJ720902 VF720902 AFB720902 AOX720902 AYT720902 BIP720902 BSL720902 CCH720902 CMD720902 CVZ720902 DFV720902 DPR720902 DZN720902 EJJ720902 ETF720902 FDB720902 FMX720902 FWT720902 GGP720902 GQL720902 HAH720902 HKD720902 HTZ720902 IDV720902 INR720902 IXN720902 JHJ720902 JRF720902 KBB720902 KKX720902 KUT720902 LEP720902 LOL720902 LYH720902 MID720902 MRZ720902 NBV720902 NLR720902 NVN720902 OFJ720902 OPF720902 OZB720902 PIX720902 PST720902 QCP720902 QML720902 QWH720902 RGD720902 RPZ720902 RZV720902 SJR720902 STN720902 TDJ720902 TNF720902 TXB720902 UGX720902 UQT720902 VAP720902 VKL720902 VUH720902 WED720902 WNZ720902 WXV720902 BN786438 LJ786438 VF786438 AFB786438 AOX786438 AYT786438 BIP786438 BSL786438 CCH786438 CMD786438 CVZ786438 DFV786438 DPR786438 DZN786438 EJJ786438 ETF786438 FDB786438 FMX786438 FWT786438 GGP786438 GQL786438 HAH786438 HKD786438 HTZ786438 IDV786438 INR786438 IXN786438 JHJ786438 JRF786438 KBB786438 KKX786438 KUT786438 LEP786438 LOL786438 LYH786438 MID786438 MRZ786438 NBV786438 NLR786438 NVN786438 OFJ786438 OPF786438 OZB786438 PIX786438 PST786438 QCP786438 QML786438 QWH786438 RGD786438 RPZ786438 RZV786438 SJR786438 STN786438 TDJ786438 TNF786438 TXB786438 UGX786438 UQT786438 VAP786438 VKL786438 VUH786438 WED786438 WNZ786438 WXV786438 BN851974 LJ851974 VF851974 AFB851974 AOX851974 AYT851974 BIP851974 BSL851974 CCH851974 CMD851974 CVZ851974 DFV851974 DPR851974 DZN851974 EJJ851974 ETF851974 FDB851974 FMX851974 FWT851974 GGP851974 GQL851974 HAH851974 HKD851974 HTZ851974 IDV851974 INR851974 IXN851974 JHJ851974 JRF851974 KBB851974 KKX851974 KUT851974 LEP851974 LOL851974 LYH851974 MID851974 MRZ851974 NBV851974 NLR851974 NVN851974 OFJ851974 OPF851974 OZB851974 PIX851974 PST851974 QCP851974 QML851974 QWH851974 RGD851974 RPZ851974 RZV851974 SJR851974 STN851974 TDJ851974 TNF851974 TXB851974 UGX851974 UQT851974 VAP851974 VKL851974 VUH851974 WED851974 WNZ851974 WXV851974 BN917510 LJ917510 VF917510 AFB917510 AOX917510 AYT917510 BIP917510 BSL917510 CCH917510 CMD917510 CVZ917510 DFV917510 DPR917510 DZN917510 EJJ917510 ETF917510 FDB917510 FMX917510 FWT917510 GGP917510 GQL917510 HAH917510 HKD917510 HTZ917510 IDV917510 INR917510 IXN917510 JHJ917510 JRF917510 KBB917510 KKX917510 KUT917510 LEP917510 LOL917510 LYH917510 MID917510 MRZ917510 NBV917510 NLR917510 NVN917510 OFJ917510 OPF917510 OZB917510 PIX917510 PST917510 QCP917510 QML917510 QWH917510 RGD917510 RPZ917510 RZV917510 SJR917510 STN917510 TDJ917510 TNF917510 TXB917510 UGX917510 UQT917510 VAP917510 VKL917510 VUH917510 WED917510 WNZ917510 WXV917510 BN983046 LJ983046 VF983046 AFB983046 AOX983046 AYT983046 BIP983046 BSL983046 CCH983046 CMD983046 CVZ983046 DFV983046 DPR983046 DZN983046 EJJ983046 ETF983046 FDB983046 FMX983046 FWT983046 GGP983046 GQL983046 HAH983046 HKD983046 HTZ983046 IDV983046 INR983046 IXN983046 JHJ983046 JRF983046 KBB983046 KKX983046 KUT983046 LEP983046 LOL983046 LYH983046 MID983046 MRZ983046 NBV983046 NLR983046 NVN983046 OFJ983046 OPF983046 OZB983046 PIX983046 PST983046 QCP983046 QML983046 QWH983046 RGD983046 RPZ983046 RZV983046 SJR983046 STN983046 TDJ983046 TNF983046 TXB983046 UGX983046 UQT983046 VAP983046 VKL983046 VUH983046 WED983046 WNZ983046 WXV983046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BI65546:BL65548 LE65546:LH65548 VA65546:VD65548 AEW65546:AEZ65548 AOS65546:AOV65548 AYO65546:AYR65548 BIK65546:BIN65548 BSG65546:BSJ65548 CCC65546:CCF65548 CLY65546:CMB65548 CVU65546:CVX65548 DFQ65546:DFT65548 DPM65546:DPP65548 DZI65546:DZL65548 EJE65546:EJH65548 ETA65546:ETD65548 FCW65546:FCZ65548 FMS65546:FMV65548 FWO65546:FWR65548 GGK65546:GGN65548 GQG65546:GQJ65548 HAC65546:HAF65548 HJY65546:HKB65548 HTU65546:HTX65548 IDQ65546:IDT65548 INM65546:INP65548 IXI65546:IXL65548 JHE65546:JHH65548 JRA65546:JRD65548 KAW65546:KAZ65548 KKS65546:KKV65548 KUO65546:KUR65548 LEK65546:LEN65548 LOG65546:LOJ65548 LYC65546:LYF65548 MHY65546:MIB65548 MRU65546:MRX65548 NBQ65546:NBT65548 NLM65546:NLP65548 NVI65546:NVL65548 OFE65546:OFH65548 OPA65546:OPD65548 OYW65546:OYZ65548 PIS65546:PIV65548 PSO65546:PSR65548 QCK65546:QCN65548 QMG65546:QMJ65548 QWC65546:QWF65548 RFY65546:RGB65548 RPU65546:RPX65548 RZQ65546:RZT65548 SJM65546:SJP65548 STI65546:STL65548 TDE65546:TDH65548 TNA65546:TND65548 TWW65546:TWZ65548 UGS65546:UGV65548 UQO65546:UQR65548 VAK65546:VAN65548 VKG65546:VKJ65548 VUC65546:VUF65548 WDY65546:WEB65548 WNU65546:WNX65548 WXQ65546:WXT65548 BI131082:BL131084 LE131082:LH131084 VA131082:VD131084 AEW131082:AEZ131084 AOS131082:AOV131084 AYO131082:AYR131084 BIK131082:BIN131084 BSG131082:BSJ131084 CCC131082:CCF131084 CLY131082:CMB131084 CVU131082:CVX131084 DFQ131082:DFT131084 DPM131082:DPP131084 DZI131082:DZL131084 EJE131082:EJH131084 ETA131082:ETD131084 FCW131082:FCZ131084 FMS131082:FMV131084 FWO131082:FWR131084 GGK131082:GGN131084 GQG131082:GQJ131084 HAC131082:HAF131084 HJY131082:HKB131084 HTU131082:HTX131084 IDQ131082:IDT131084 INM131082:INP131084 IXI131082:IXL131084 JHE131082:JHH131084 JRA131082:JRD131084 KAW131082:KAZ131084 KKS131082:KKV131084 KUO131082:KUR131084 LEK131082:LEN131084 LOG131082:LOJ131084 LYC131082:LYF131084 MHY131082:MIB131084 MRU131082:MRX131084 NBQ131082:NBT131084 NLM131082:NLP131084 NVI131082:NVL131084 OFE131082:OFH131084 OPA131082:OPD131084 OYW131082:OYZ131084 PIS131082:PIV131084 PSO131082:PSR131084 QCK131082:QCN131084 QMG131082:QMJ131084 QWC131082:QWF131084 RFY131082:RGB131084 RPU131082:RPX131084 RZQ131082:RZT131084 SJM131082:SJP131084 STI131082:STL131084 TDE131082:TDH131084 TNA131082:TND131084 TWW131082:TWZ131084 UGS131082:UGV131084 UQO131082:UQR131084 VAK131082:VAN131084 VKG131082:VKJ131084 VUC131082:VUF131084 WDY131082:WEB131084 WNU131082:WNX131084 WXQ131082:WXT131084 BI196618:BL196620 LE196618:LH196620 VA196618:VD196620 AEW196618:AEZ196620 AOS196618:AOV196620 AYO196618:AYR196620 BIK196618:BIN196620 BSG196618:BSJ196620 CCC196618:CCF196620 CLY196618:CMB196620 CVU196618:CVX196620 DFQ196618:DFT196620 DPM196618:DPP196620 DZI196618:DZL196620 EJE196618:EJH196620 ETA196618:ETD196620 FCW196618:FCZ196620 FMS196618:FMV196620 FWO196618:FWR196620 GGK196618:GGN196620 GQG196618:GQJ196620 HAC196618:HAF196620 HJY196618:HKB196620 HTU196618:HTX196620 IDQ196618:IDT196620 INM196618:INP196620 IXI196618:IXL196620 JHE196618:JHH196620 JRA196618:JRD196620 KAW196618:KAZ196620 KKS196618:KKV196620 KUO196618:KUR196620 LEK196618:LEN196620 LOG196618:LOJ196620 LYC196618:LYF196620 MHY196618:MIB196620 MRU196618:MRX196620 NBQ196618:NBT196620 NLM196618:NLP196620 NVI196618:NVL196620 OFE196618:OFH196620 OPA196618:OPD196620 OYW196618:OYZ196620 PIS196618:PIV196620 PSO196618:PSR196620 QCK196618:QCN196620 QMG196618:QMJ196620 QWC196618:QWF196620 RFY196618:RGB196620 RPU196618:RPX196620 RZQ196618:RZT196620 SJM196618:SJP196620 STI196618:STL196620 TDE196618:TDH196620 TNA196618:TND196620 TWW196618:TWZ196620 UGS196618:UGV196620 UQO196618:UQR196620 VAK196618:VAN196620 VKG196618:VKJ196620 VUC196618:VUF196620 WDY196618:WEB196620 WNU196618:WNX196620 WXQ196618:WXT196620 BI262154:BL262156 LE262154:LH262156 VA262154:VD262156 AEW262154:AEZ262156 AOS262154:AOV262156 AYO262154:AYR262156 BIK262154:BIN262156 BSG262154:BSJ262156 CCC262154:CCF262156 CLY262154:CMB262156 CVU262154:CVX262156 DFQ262154:DFT262156 DPM262154:DPP262156 DZI262154:DZL262156 EJE262154:EJH262156 ETA262154:ETD262156 FCW262154:FCZ262156 FMS262154:FMV262156 FWO262154:FWR262156 GGK262154:GGN262156 GQG262154:GQJ262156 HAC262154:HAF262156 HJY262154:HKB262156 HTU262154:HTX262156 IDQ262154:IDT262156 INM262154:INP262156 IXI262154:IXL262156 JHE262154:JHH262156 JRA262154:JRD262156 KAW262154:KAZ262156 KKS262154:KKV262156 KUO262154:KUR262156 LEK262154:LEN262156 LOG262154:LOJ262156 LYC262154:LYF262156 MHY262154:MIB262156 MRU262154:MRX262156 NBQ262154:NBT262156 NLM262154:NLP262156 NVI262154:NVL262156 OFE262154:OFH262156 OPA262154:OPD262156 OYW262154:OYZ262156 PIS262154:PIV262156 PSO262154:PSR262156 QCK262154:QCN262156 QMG262154:QMJ262156 QWC262154:QWF262156 RFY262154:RGB262156 RPU262154:RPX262156 RZQ262154:RZT262156 SJM262154:SJP262156 STI262154:STL262156 TDE262154:TDH262156 TNA262154:TND262156 TWW262154:TWZ262156 UGS262154:UGV262156 UQO262154:UQR262156 VAK262154:VAN262156 VKG262154:VKJ262156 VUC262154:VUF262156 WDY262154:WEB262156 WNU262154:WNX262156 WXQ262154:WXT262156 BI327690:BL327692 LE327690:LH327692 VA327690:VD327692 AEW327690:AEZ327692 AOS327690:AOV327692 AYO327690:AYR327692 BIK327690:BIN327692 BSG327690:BSJ327692 CCC327690:CCF327692 CLY327690:CMB327692 CVU327690:CVX327692 DFQ327690:DFT327692 DPM327690:DPP327692 DZI327690:DZL327692 EJE327690:EJH327692 ETA327690:ETD327692 FCW327690:FCZ327692 FMS327690:FMV327692 FWO327690:FWR327692 GGK327690:GGN327692 GQG327690:GQJ327692 HAC327690:HAF327692 HJY327690:HKB327692 HTU327690:HTX327692 IDQ327690:IDT327692 INM327690:INP327692 IXI327690:IXL327692 JHE327690:JHH327692 JRA327690:JRD327692 KAW327690:KAZ327692 KKS327690:KKV327692 KUO327690:KUR327692 LEK327690:LEN327692 LOG327690:LOJ327692 LYC327690:LYF327692 MHY327690:MIB327692 MRU327690:MRX327692 NBQ327690:NBT327692 NLM327690:NLP327692 NVI327690:NVL327692 OFE327690:OFH327692 OPA327690:OPD327692 OYW327690:OYZ327692 PIS327690:PIV327692 PSO327690:PSR327692 QCK327690:QCN327692 QMG327690:QMJ327692 QWC327690:QWF327692 RFY327690:RGB327692 RPU327690:RPX327692 RZQ327690:RZT327692 SJM327690:SJP327692 STI327690:STL327692 TDE327690:TDH327692 TNA327690:TND327692 TWW327690:TWZ327692 UGS327690:UGV327692 UQO327690:UQR327692 VAK327690:VAN327692 VKG327690:VKJ327692 VUC327690:VUF327692 WDY327690:WEB327692 WNU327690:WNX327692 WXQ327690:WXT327692 BI393226:BL393228 LE393226:LH393228 VA393226:VD393228 AEW393226:AEZ393228 AOS393226:AOV393228 AYO393226:AYR393228 BIK393226:BIN393228 BSG393226:BSJ393228 CCC393226:CCF393228 CLY393226:CMB393228 CVU393226:CVX393228 DFQ393226:DFT393228 DPM393226:DPP393228 DZI393226:DZL393228 EJE393226:EJH393228 ETA393226:ETD393228 FCW393226:FCZ393228 FMS393226:FMV393228 FWO393226:FWR393228 GGK393226:GGN393228 GQG393226:GQJ393228 HAC393226:HAF393228 HJY393226:HKB393228 HTU393226:HTX393228 IDQ393226:IDT393228 INM393226:INP393228 IXI393226:IXL393228 JHE393226:JHH393228 JRA393226:JRD393228 KAW393226:KAZ393228 KKS393226:KKV393228 KUO393226:KUR393228 LEK393226:LEN393228 LOG393226:LOJ393228 LYC393226:LYF393228 MHY393226:MIB393228 MRU393226:MRX393228 NBQ393226:NBT393228 NLM393226:NLP393228 NVI393226:NVL393228 OFE393226:OFH393228 OPA393226:OPD393228 OYW393226:OYZ393228 PIS393226:PIV393228 PSO393226:PSR393228 QCK393226:QCN393228 QMG393226:QMJ393228 QWC393226:QWF393228 RFY393226:RGB393228 RPU393226:RPX393228 RZQ393226:RZT393228 SJM393226:SJP393228 STI393226:STL393228 TDE393226:TDH393228 TNA393226:TND393228 TWW393226:TWZ393228 UGS393226:UGV393228 UQO393226:UQR393228 VAK393226:VAN393228 VKG393226:VKJ393228 VUC393226:VUF393228 WDY393226:WEB393228 WNU393226:WNX393228 WXQ393226:WXT393228 BI458762:BL458764 LE458762:LH458764 VA458762:VD458764 AEW458762:AEZ458764 AOS458762:AOV458764 AYO458762:AYR458764 BIK458762:BIN458764 BSG458762:BSJ458764 CCC458762:CCF458764 CLY458762:CMB458764 CVU458762:CVX458764 DFQ458762:DFT458764 DPM458762:DPP458764 DZI458762:DZL458764 EJE458762:EJH458764 ETA458762:ETD458764 FCW458762:FCZ458764 FMS458762:FMV458764 FWO458762:FWR458764 GGK458762:GGN458764 GQG458762:GQJ458764 HAC458762:HAF458764 HJY458762:HKB458764 HTU458762:HTX458764 IDQ458762:IDT458764 INM458762:INP458764 IXI458762:IXL458764 JHE458762:JHH458764 JRA458762:JRD458764 KAW458762:KAZ458764 KKS458762:KKV458764 KUO458762:KUR458764 LEK458762:LEN458764 LOG458762:LOJ458764 LYC458762:LYF458764 MHY458762:MIB458764 MRU458762:MRX458764 NBQ458762:NBT458764 NLM458762:NLP458764 NVI458762:NVL458764 OFE458762:OFH458764 OPA458762:OPD458764 OYW458762:OYZ458764 PIS458762:PIV458764 PSO458762:PSR458764 QCK458762:QCN458764 QMG458762:QMJ458764 QWC458762:QWF458764 RFY458762:RGB458764 RPU458762:RPX458764 RZQ458762:RZT458764 SJM458762:SJP458764 STI458762:STL458764 TDE458762:TDH458764 TNA458762:TND458764 TWW458762:TWZ458764 UGS458762:UGV458764 UQO458762:UQR458764 VAK458762:VAN458764 VKG458762:VKJ458764 VUC458762:VUF458764 WDY458762:WEB458764 WNU458762:WNX458764 WXQ458762:WXT458764 BI524298:BL524300 LE524298:LH524300 VA524298:VD524300 AEW524298:AEZ524300 AOS524298:AOV524300 AYO524298:AYR524300 BIK524298:BIN524300 BSG524298:BSJ524300 CCC524298:CCF524300 CLY524298:CMB524300 CVU524298:CVX524300 DFQ524298:DFT524300 DPM524298:DPP524300 DZI524298:DZL524300 EJE524298:EJH524300 ETA524298:ETD524300 FCW524298:FCZ524300 FMS524298:FMV524300 FWO524298:FWR524300 GGK524298:GGN524300 GQG524298:GQJ524300 HAC524298:HAF524300 HJY524298:HKB524300 HTU524298:HTX524300 IDQ524298:IDT524300 INM524298:INP524300 IXI524298:IXL524300 JHE524298:JHH524300 JRA524298:JRD524300 KAW524298:KAZ524300 KKS524298:KKV524300 KUO524298:KUR524300 LEK524298:LEN524300 LOG524298:LOJ524300 LYC524298:LYF524300 MHY524298:MIB524300 MRU524298:MRX524300 NBQ524298:NBT524300 NLM524298:NLP524300 NVI524298:NVL524300 OFE524298:OFH524300 OPA524298:OPD524300 OYW524298:OYZ524300 PIS524298:PIV524300 PSO524298:PSR524300 QCK524298:QCN524300 QMG524298:QMJ524300 QWC524298:QWF524300 RFY524298:RGB524300 RPU524298:RPX524300 RZQ524298:RZT524300 SJM524298:SJP524300 STI524298:STL524300 TDE524298:TDH524300 TNA524298:TND524300 TWW524298:TWZ524300 UGS524298:UGV524300 UQO524298:UQR524300 VAK524298:VAN524300 VKG524298:VKJ524300 VUC524298:VUF524300 WDY524298:WEB524300 WNU524298:WNX524300 WXQ524298:WXT524300 BI589834:BL589836 LE589834:LH589836 VA589834:VD589836 AEW589834:AEZ589836 AOS589834:AOV589836 AYO589834:AYR589836 BIK589834:BIN589836 BSG589834:BSJ589836 CCC589834:CCF589836 CLY589834:CMB589836 CVU589834:CVX589836 DFQ589834:DFT589836 DPM589834:DPP589836 DZI589834:DZL589836 EJE589834:EJH589836 ETA589834:ETD589836 FCW589834:FCZ589836 FMS589834:FMV589836 FWO589834:FWR589836 GGK589834:GGN589836 GQG589834:GQJ589836 HAC589834:HAF589836 HJY589834:HKB589836 HTU589834:HTX589836 IDQ589834:IDT589836 INM589834:INP589836 IXI589834:IXL589836 JHE589834:JHH589836 JRA589834:JRD589836 KAW589834:KAZ589836 KKS589834:KKV589836 KUO589834:KUR589836 LEK589834:LEN589836 LOG589834:LOJ589836 LYC589834:LYF589836 MHY589834:MIB589836 MRU589834:MRX589836 NBQ589834:NBT589836 NLM589834:NLP589836 NVI589834:NVL589836 OFE589834:OFH589836 OPA589834:OPD589836 OYW589834:OYZ589836 PIS589834:PIV589836 PSO589834:PSR589836 QCK589834:QCN589836 QMG589834:QMJ589836 QWC589834:QWF589836 RFY589834:RGB589836 RPU589834:RPX589836 RZQ589834:RZT589836 SJM589834:SJP589836 STI589834:STL589836 TDE589834:TDH589836 TNA589834:TND589836 TWW589834:TWZ589836 UGS589834:UGV589836 UQO589834:UQR589836 VAK589834:VAN589836 VKG589834:VKJ589836 VUC589834:VUF589836 WDY589834:WEB589836 WNU589834:WNX589836 WXQ589834:WXT589836 BI655370:BL655372 LE655370:LH655372 VA655370:VD655372 AEW655370:AEZ655372 AOS655370:AOV655372 AYO655370:AYR655372 BIK655370:BIN655372 BSG655370:BSJ655372 CCC655370:CCF655372 CLY655370:CMB655372 CVU655370:CVX655372 DFQ655370:DFT655372 DPM655370:DPP655372 DZI655370:DZL655372 EJE655370:EJH655372 ETA655370:ETD655372 FCW655370:FCZ655372 FMS655370:FMV655372 FWO655370:FWR655372 GGK655370:GGN655372 GQG655370:GQJ655372 HAC655370:HAF655372 HJY655370:HKB655372 HTU655370:HTX655372 IDQ655370:IDT655372 INM655370:INP655372 IXI655370:IXL655372 JHE655370:JHH655372 JRA655370:JRD655372 KAW655370:KAZ655372 KKS655370:KKV655372 KUO655370:KUR655372 LEK655370:LEN655372 LOG655370:LOJ655372 LYC655370:LYF655372 MHY655370:MIB655372 MRU655370:MRX655372 NBQ655370:NBT655372 NLM655370:NLP655372 NVI655370:NVL655372 OFE655370:OFH655372 OPA655370:OPD655372 OYW655370:OYZ655372 PIS655370:PIV655372 PSO655370:PSR655372 QCK655370:QCN655372 QMG655370:QMJ655372 QWC655370:QWF655372 RFY655370:RGB655372 RPU655370:RPX655372 RZQ655370:RZT655372 SJM655370:SJP655372 STI655370:STL655372 TDE655370:TDH655372 TNA655370:TND655372 TWW655370:TWZ655372 UGS655370:UGV655372 UQO655370:UQR655372 VAK655370:VAN655372 VKG655370:VKJ655372 VUC655370:VUF655372 WDY655370:WEB655372 WNU655370:WNX655372 WXQ655370:WXT655372 BI720906:BL720908 LE720906:LH720908 VA720906:VD720908 AEW720906:AEZ720908 AOS720906:AOV720908 AYO720906:AYR720908 BIK720906:BIN720908 BSG720906:BSJ720908 CCC720906:CCF720908 CLY720906:CMB720908 CVU720906:CVX720908 DFQ720906:DFT720908 DPM720906:DPP720908 DZI720906:DZL720908 EJE720906:EJH720908 ETA720906:ETD720908 FCW720906:FCZ720908 FMS720906:FMV720908 FWO720906:FWR720908 GGK720906:GGN720908 GQG720906:GQJ720908 HAC720906:HAF720908 HJY720906:HKB720908 HTU720906:HTX720908 IDQ720906:IDT720908 INM720906:INP720908 IXI720906:IXL720908 JHE720906:JHH720908 JRA720906:JRD720908 KAW720906:KAZ720908 KKS720906:KKV720908 KUO720906:KUR720908 LEK720906:LEN720908 LOG720906:LOJ720908 LYC720906:LYF720908 MHY720906:MIB720908 MRU720906:MRX720908 NBQ720906:NBT720908 NLM720906:NLP720908 NVI720906:NVL720908 OFE720906:OFH720908 OPA720906:OPD720908 OYW720906:OYZ720908 PIS720906:PIV720908 PSO720906:PSR720908 QCK720906:QCN720908 QMG720906:QMJ720908 QWC720906:QWF720908 RFY720906:RGB720908 RPU720906:RPX720908 RZQ720906:RZT720908 SJM720906:SJP720908 STI720906:STL720908 TDE720906:TDH720908 TNA720906:TND720908 TWW720906:TWZ720908 UGS720906:UGV720908 UQO720906:UQR720908 VAK720906:VAN720908 VKG720906:VKJ720908 VUC720906:VUF720908 WDY720906:WEB720908 WNU720906:WNX720908 WXQ720906:WXT720908 BI786442:BL786444 LE786442:LH786444 VA786442:VD786444 AEW786442:AEZ786444 AOS786442:AOV786444 AYO786442:AYR786444 BIK786442:BIN786444 BSG786442:BSJ786444 CCC786442:CCF786444 CLY786442:CMB786444 CVU786442:CVX786444 DFQ786442:DFT786444 DPM786442:DPP786444 DZI786442:DZL786444 EJE786442:EJH786444 ETA786442:ETD786444 FCW786442:FCZ786444 FMS786442:FMV786444 FWO786442:FWR786444 GGK786442:GGN786444 GQG786442:GQJ786444 HAC786442:HAF786444 HJY786442:HKB786444 HTU786442:HTX786444 IDQ786442:IDT786444 INM786442:INP786444 IXI786442:IXL786444 JHE786442:JHH786444 JRA786442:JRD786444 KAW786442:KAZ786444 KKS786442:KKV786444 KUO786442:KUR786444 LEK786442:LEN786444 LOG786442:LOJ786444 LYC786442:LYF786444 MHY786442:MIB786444 MRU786442:MRX786444 NBQ786442:NBT786444 NLM786442:NLP786444 NVI786442:NVL786444 OFE786442:OFH786444 OPA786442:OPD786444 OYW786442:OYZ786444 PIS786442:PIV786444 PSO786442:PSR786444 QCK786442:QCN786444 QMG786442:QMJ786444 QWC786442:QWF786444 RFY786442:RGB786444 RPU786442:RPX786444 RZQ786442:RZT786444 SJM786442:SJP786444 STI786442:STL786444 TDE786442:TDH786444 TNA786442:TND786444 TWW786442:TWZ786444 UGS786442:UGV786444 UQO786442:UQR786444 VAK786442:VAN786444 VKG786442:VKJ786444 VUC786442:VUF786444 WDY786442:WEB786444 WNU786442:WNX786444 WXQ786442:WXT786444 BI851978:BL851980 LE851978:LH851980 VA851978:VD851980 AEW851978:AEZ851980 AOS851978:AOV851980 AYO851978:AYR851980 BIK851978:BIN851980 BSG851978:BSJ851980 CCC851978:CCF851980 CLY851978:CMB851980 CVU851978:CVX851980 DFQ851978:DFT851980 DPM851978:DPP851980 DZI851978:DZL851980 EJE851978:EJH851980 ETA851978:ETD851980 FCW851978:FCZ851980 FMS851978:FMV851980 FWO851978:FWR851980 GGK851978:GGN851980 GQG851978:GQJ851980 HAC851978:HAF851980 HJY851978:HKB851980 HTU851978:HTX851980 IDQ851978:IDT851980 INM851978:INP851980 IXI851978:IXL851980 JHE851978:JHH851980 JRA851978:JRD851980 KAW851978:KAZ851980 KKS851978:KKV851980 KUO851978:KUR851980 LEK851978:LEN851980 LOG851978:LOJ851980 LYC851978:LYF851980 MHY851978:MIB851980 MRU851978:MRX851980 NBQ851978:NBT851980 NLM851978:NLP851980 NVI851978:NVL851980 OFE851978:OFH851980 OPA851978:OPD851980 OYW851978:OYZ851980 PIS851978:PIV851980 PSO851978:PSR851980 QCK851978:QCN851980 QMG851978:QMJ851980 QWC851978:QWF851980 RFY851978:RGB851980 RPU851978:RPX851980 RZQ851978:RZT851980 SJM851978:SJP851980 STI851978:STL851980 TDE851978:TDH851980 TNA851978:TND851980 TWW851978:TWZ851980 UGS851978:UGV851980 UQO851978:UQR851980 VAK851978:VAN851980 VKG851978:VKJ851980 VUC851978:VUF851980 WDY851978:WEB851980 WNU851978:WNX851980 WXQ851978:WXT851980 BI917514:BL917516 LE917514:LH917516 VA917514:VD917516 AEW917514:AEZ917516 AOS917514:AOV917516 AYO917514:AYR917516 BIK917514:BIN917516 BSG917514:BSJ917516 CCC917514:CCF917516 CLY917514:CMB917516 CVU917514:CVX917516 DFQ917514:DFT917516 DPM917514:DPP917516 DZI917514:DZL917516 EJE917514:EJH917516 ETA917514:ETD917516 FCW917514:FCZ917516 FMS917514:FMV917516 FWO917514:FWR917516 GGK917514:GGN917516 GQG917514:GQJ917516 HAC917514:HAF917516 HJY917514:HKB917516 HTU917514:HTX917516 IDQ917514:IDT917516 INM917514:INP917516 IXI917514:IXL917516 JHE917514:JHH917516 JRA917514:JRD917516 KAW917514:KAZ917516 KKS917514:KKV917516 KUO917514:KUR917516 LEK917514:LEN917516 LOG917514:LOJ917516 LYC917514:LYF917516 MHY917514:MIB917516 MRU917514:MRX917516 NBQ917514:NBT917516 NLM917514:NLP917516 NVI917514:NVL917516 OFE917514:OFH917516 OPA917514:OPD917516 OYW917514:OYZ917516 PIS917514:PIV917516 PSO917514:PSR917516 QCK917514:QCN917516 QMG917514:QMJ917516 QWC917514:QWF917516 RFY917514:RGB917516 RPU917514:RPX917516 RZQ917514:RZT917516 SJM917514:SJP917516 STI917514:STL917516 TDE917514:TDH917516 TNA917514:TND917516 TWW917514:TWZ917516 UGS917514:UGV917516 UQO917514:UQR917516 VAK917514:VAN917516 VKG917514:VKJ917516 VUC917514:VUF917516 WDY917514:WEB917516 WNU917514:WNX917516 WXQ917514:WXT917516 BI983050:BL983052 LE983050:LH983052 VA983050:VD983052 AEW983050:AEZ983052 AOS983050:AOV983052 AYO983050:AYR983052 BIK983050:BIN983052 BSG983050:BSJ983052 CCC983050:CCF983052 CLY983050:CMB983052 CVU983050:CVX983052 DFQ983050:DFT983052 DPM983050:DPP983052 DZI983050:DZL983052 EJE983050:EJH983052 ETA983050:ETD983052 FCW983050:FCZ983052 FMS983050:FMV983052 FWO983050:FWR983052 GGK983050:GGN983052 GQG983050:GQJ983052 HAC983050:HAF983052 HJY983050:HKB983052 HTU983050:HTX983052 IDQ983050:IDT983052 INM983050:INP983052 IXI983050:IXL983052 JHE983050:JHH983052 JRA983050:JRD983052 KAW983050:KAZ983052 KKS983050:KKV983052 KUO983050:KUR983052 LEK983050:LEN983052 LOG983050:LOJ983052 LYC983050:LYF983052 MHY983050:MIB983052 MRU983050:MRX983052 NBQ983050:NBT983052 NLM983050:NLP983052 NVI983050:NVL983052 OFE983050:OFH983052 OPA983050:OPD983052 OYW983050:OYZ983052 PIS983050:PIV983052 PSO983050:PSR983052 QCK983050:QCN983052 QMG983050:QMJ983052 QWC983050:QWF983052 RFY983050:RGB983052 RPU983050:RPX983052 RZQ983050:RZT983052 SJM983050:SJP983052 STI983050:STL983052 TDE983050:TDH983052 TNA983050:TND983052 TWW983050:TWZ983052 UGS983050:UGV983052 UQO983050:UQR983052 VAK983050:VAN983052 VKG983050:VKJ983052 VUC983050:VUF983052 WDY983050:WEB983052 WNU983050:WNX983052 WXQ983050:WXT983052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BO65546:BP65548 LK65546:LL65548 VG65546:VH65548 AFC65546:AFD65548 AOY65546:AOZ65548 AYU65546:AYV65548 BIQ65546:BIR65548 BSM65546:BSN65548 CCI65546:CCJ65548 CME65546:CMF65548 CWA65546:CWB65548 DFW65546:DFX65548 DPS65546:DPT65548 DZO65546:DZP65548 EJK65546:EJL65548 ETG65546:ETH65548 FDC65546:FDD65548 FMY65546:FMZ65548 FWU65546:FWV65548 GGQ65546:GGR65548 GQM65546:GQN65548 HAI65546:HAJ65548 HKE65546:HKF65548 HUA65546:HUB65548 IDW65546:IDX65548 INS65546:INT65548 IXO65546:IXP65548 JHK65546:JHL65548 JRG65546:JRH65548 KBC65546:KBD65548 KKY65546:KKZ65548 KUU65546:KUV65548 LEQ65546:LER65548 LOM65546:LON65548 LYI65546:LYJ65548 MIE65546:MIF65548 MSA65546:MSB65548 NBW65546:NBX65548 NLS65546:NLT65548 NVO65546:NVP65548 OFK65546:OFL65548 OPG65546:OPH65548 OZC65546:OZD65548 PIY65546:PIZ65548 PSU65546:PSV65548 QCQ65546:QCR65548 QMM65546:QMN65548 QWI65546:QWJ65548 RGE65546:RGF65548 RQA65546:RQB65548 RZW65546:RZX65548 SJS65546:SJT65548 STO65546:STP65548 TDK65546:TDL65548 TNG65546:TNH65548 TXC65546:TXD65548 UGY65546:UGZ65548 UQU65546:UQV65548 VAQ65546:VAR65548 VKM65546:VKN65548 VUI65546:VUJ65548 WEE65546:WEF65548 WOA65546:WOB65548 WXW65546:WXX65548 BO131082:BP131084 LK131082:LL131084 VG131082:VH131084 AFC131082:AFD131084 AOY131082:AOZ131084 AYU131082:AYV131084 BIQ131082:BIR131084 BSM131082:BSN131084 CCI131082:CCJ131084 CME131082:CMF131084 CWA131082:CWB131084 DFW131082:DFX131084 DPS131082:DPT131084 DZO131082:DZP131084 EJK131082:EJL131084 ETG131082:ETH131084 FDC131082:FDD131084 FMY131082:FMZ131084 FWU131082:FWV131084 GGQ131082:GGR131084 GQM131082:GQN131084 HAI131082:HAJ131084 HKE131082:HKF131084 HUA131082:HUB131084 IDW131082:IDX131084 INS131082:INT131084 IXO131082:IXP131084 JHK131082:JHL131084 JRG131082:JRH131084 KBC131082:KBD131084 KKY131082:KKZ131084 KUU131082:KUV131084 LEQ131082:LER131084 LOM131082:LON131084 LYI131082:LYJ131084 MIE131082:MIF131084 MSA131082:MSB131084 NBW131082:NBX131084 NLS131082:NLT131084 NVO131082:NVP131084 OFK131082:OFL131084 OPG131082:OPH131084 OZC131082:OZD131084 PIY131082:PIZ131084 PSU131082:PSV131084 QCQ131082:QCR131084 QMM131082:QMN131084 QWI131082:QWJ131084 RGE131082:RGF131084 RQA131082:RQB131084 RZW131082:RZX131084 SJS131082:SJT131084 STO131082:STP131084 TDK131082:TDL131084 TNG131082:TNH131084 TXC131082:TXD131084 UGY131082:UGZ131084 UQU131082:UQV131084 VAQ131082:VAR131084 VKM131082:VKN131084 VUI131082:VUJ131084 WEE131082:WEF131084 WOA131082:WOB131084 WXW131082:WXX131084 BO196618:BP196620 LK196618:LL196620 VG196618:VH196620 AFC196618:AFD196620 AOY196618:AOZ196620 AYU196618:AYV196620 BIQ196618:BIR196620 BSM196618:BSN196620 CCI196618:CCJ196620 CME196618:CMF196620 CWA196618:CWB196620 DFW196618:DFX196620 DPS196618:DPT196620 DZO196618:DZP196620 EJK196618:EJL196620 ETG196618:ETH196620 FDC196618:FDD196620 FMY196618:FMZ196620 FWU196618:FWV196620 GGQ196618:GGR196620 GQM196618:GQN196620 HAI196618:HAJ196620 HKE196618:HKF196620 HUA196618:HUB196620 IDW196618:IDX196620 INS196618:INT196620 IXO196618:IXP196620 JHK196618:JHL196620 JRG196618:JRH196620 KBC196618:KBD196620 KKY196618:KKZ196620 KUU196618:KUV196620 LEQ196618:LER196620 LOM196618:LON196620 LYI196618:LYJ196620 MIE196618:MIF196620 MSA196618:MSB196620 NBW196618:NBX196620 NLS196618:NLT196620 NVO196618:NVP196620 OFK196618:OFL196620 OPG196618:OPH196620 OZC196618:OZD196620 PIY196618:PIZ196620 PSU196618:PSV196620 QCQ196618:QCR196620 QMM196618:QMN196620 QWI196618:QWJ196620 RGE196618:RGF196620 RQA196618:RQB196620 RZW196618:RZX196620 SJS196618:SJT196620 STO196618:STP196620 TDK196618:TDL196620 TNG196618:TNH196620 TXC196618:TXD196620 UGY196618:UGZ196620 UQU196618:UQV196620 VAQ196618:VAR196620 VKM196618:VKN196620 VUI196618:VUJ196620 WEE196618:WEF196620 WOA196618:WOB196620 WXW196618:WXX196620 BO262154:BP262156 LK262154:LL262156 VG262154:VH262156 AFC262154:AFD262156 AOY262154:AOZ262156 AYU262154:AYV262156 BIQ262154:BIR262156 BSM262154:BSN262156 CCI262154:CCJ262156 CME262154:CMF262156 CWA262154:CWB262156 DFW262154:DFX262156 DPS262154:DPT262156 DZO262154:DZP262156 EJK262154:EJL262156 ETG262154:ETH262156 FDC262154:FDD262156 FMY262154:FMZ262156 FWU262154:FWV262156 GGQ262154:GGR262156 GQM262154:GQN262156 HAI262154:HAJ262156 HKE262154:HKF262156 HUA262154:HUB262156 IDW262154:IDX262156 INS262154:INT262156 IXO262154:IXP262156 JHK262154:JHL262156 JRG262154:JRH262156 KBC262154:KBD262156 KKY262154:KKZ262156 KUU262154:KUV262156 LEQ262154:LER262156 LOM262154:LON262156 LYI262154:LYJ262156 MIE262154:MIF262156 MSA262154:MSB262156 NBW262154:NBX262156 NLS262154:NLT262156 NVO262154:NVP262156 OFK262154:OFL262156 OPG262154:OPH262156 OZC262154:OZD262156 PIY262154:PIZ262156 PSU262154:PSV262156 QCQ262154:QCR262156 QMM262154:QMN262156 QWI262154:QWJ262156 RGE262154:RGF262156 RQA262154:RQB262156 RZW262154:RZX262156 SJS262154:SJT262156 STO262154:STP262156 TDK262154:TDL262156 TNG262154:TNH262156 TXC262154:TXD262156 UGY262154:UGZ262156 UQU262154:UQV262156 VAQ262154:VAR262156 VKM262154:VKN262156 VUI262154:VUJ262156 WEE262154:WEF262156 WOA262154:WOB262156 WXW262154:WXX262156 BO327690:BP327692 LK327690:LL327692 VG327690:VH327692 AFC327690:AFD327692 AOY327690:AOZ327692 AYU327690:AYV327692 BIQ327690:BIR327692 BSM327690:BSN327692 CCI327690:CCJ327692 CME327690:CMF327692 CWA327690:CWB327692 DFW327690:DFX327692 DPS327690:DPT327692 DZO327690:DZP327692 EJK327690:EJL327692 ETG327690:ETH327692 FDC327690:FDD327692 FMY327690:FMZ327692 FWU327690:FWV327692 GGQ327690:GGR327692 GQM327690:GQN327692 HAI327690:HAJ327692 HKE327690:HKF327692 HUA327690:HUB327692 IDW327690:IDX327692 INS327690:INT327692 IXO327690:IXP327692 JHK327690:JHL327692 JRG327690:JRH327692 KBC327690:KBD327692 KKY327690:KKZ327692 KUU327690:KUV327692 LEQ327690:LER327692 LOM327690:LON327692 LYI327690:LYJ327692 MIE327690:MIF327692 MSA327690:MSB327692 NBW327690:NBX327692 NLS327690:NLT327692 NVO327690:NVP327692 OFK327690:OFL327692 OPG327690:OPH327692 OZC327690:OZD327692 PIY327690:PIZ327692 PSU327690:PSV327692 QCQ327690:QCR327692 QMM327690:QMN327692 QWI327690:QWJ327692 RGE327690:RGF327692 RQA327690:RQB327692 RZW327690:RZX327692 SJS327690:SJT327692 STO327690:STP327692 TDK327690:TDL327692 TNG327690:TNH327692 TXC327690:TXD327692 UGY327690:UGZ327692 UQU327690:UQV327692 VAQ327690:VAR327692 VKM327690:VKN327692 VUI327690:VUJ327692 WEE327690:WEF327692 WOA327690:WOB327692 WXW327690:WXX327692 BO393226:BP393228 LK393226:LL393228 VG393226:VH393228 AFC393226:AFD393228 AOY393226:AOZ393228 AYU393226:AYV393228 BIQ393226:BIR393228 BSM393226:BSN393228 CCI393226:CCJ393228 CME393226:CMF393228 CWA393226:CWB393228 DFW393226:DFX393228 DPS393226:DPT393228 DZO393226:DZP393228 EJK393226:EJL393228 ETG393226:ETH393228 FDC393226:FDD393228 FMY393226:FMZ393228 FWU393226:FWV393228 GGQ393226:GGR393228 GQM393226:GQN393228 HAI393226:HAJ393228 HKE393226:HKF393228 HUA393226:HUB393228 IDW393226:IDX393228 INS393226:INT393228 IXO393226:IXP393228 JHK393226:JHL393228 JRG393226:JRH393228 KBC393226:KBD393228 KKY393226:KKZ393228 KUU393226:KUV393228 LEQ393226:LER393228 LOM393226:LON393228 LYI393226:LYJ393228 MIE393226:MIF393228 MSA393226:MSB393228 NBW393226:NBX393228 NLS393226:NLT393228 NVO393226:NVP393228 OFK393226:OFL393228 OPG393226:OPH393228 OZC393226:OZD393228 PIY393226:PIZ393228 PSU393226:PSV393228 QCQ393226:QCR393228 QMM393226:QMN393228 QWI393226:QWJ393228 RGE393226:RGF393228 RQA393226:RQB393228 RZW393226:RZX393228 SJS393226:SJT393228 STO393226:STP393228 TDK393226:TDL393228 TNG393226:TNH393228 TXC393226:TXD393228 UGY393226:UGZ393228 UQU393226:UQV393228 VAQ393226:VAR393228 VKM393226:VKN393228 VUI393226:VUJ393228 WEE393226:WEF393228 WOA393226:WOB393228 WXW393226:WXX393228 BO458762:BP458764 LK458762:LL458764 VG458762:VH458764 AFC458762:AFD458764 AOY458762:AOZ458764 AYU458762:AYV458764 BIQ458762:BIR458764 BSM458762:BSN458764 CCI458762:CCJ458764 CME458762:CMF458764 CWA458762:CWB458764 DFW458762:DFX458764 DPS458762:DPT458764 DZO458762:DZP458764 EJK458762:EJL458764 ETG458762:ETH458764 FDC458762:FDD458764 FMY458762:FMZ458764 FWU458762:FWV458764 GGQ458762:GGR458764 GQM458762:GQN458764 HAI458762:HAJ458764 HKE458762:HKF458764 HUA458762:HUB458764 IDW458762:IDX458764 INS458762:INT458764 IXO458762:IXP458764 JHK458762:JHL458764 JRG458762:JRH458764 KBC458762:KBD458764 KKY458762:KKZ458764 KUU458762:KUV458764 LEQ458762:LER458764 LOM458762:LON458764 LYI458762:LYJ458764 MIE458762:MIF458764 MSA458762:MSB458764 NBW458762:NBX458764 NLS458762:NLT458764 NVO458762:NVP458764 OFK458762:OFL458764 OPG458762:OPH458764 OZC458762:OZD458764 PIY458762:PIZ458764 PSU458762:PSV458764 QCQ458762:QCR458764 QMM458762:QMN458764 QWI458762:QWJ458764 RGE458762:RGF458764 RQA458762:RQB458764 RZW458762:RZX458764 SJS458762:SJT458764 STO458762:STP458764 TDK458762:TDL458764 TNG458762:TNH458764 TXC458762:TXD458764 UGY458762:UGZ458764 UQU458762:UQV458764 VAQ458762:VAR458764 VKM458762:VKN458764 VUI458762:VUJ458764 WEE458762:WEF458764 WOA458762:WOB458764 WXW458762:WXX458764 BO524298:BP524300 LK524298:LL524300 VG524298:VH524300 AFC524298:AFD524300 AOY524298:AOZ524300 AYU524298:AYV524300 BIQ524298:BIR524300 BSM524298:BSN524300 CCI524298:CCJ524300 CME524298:CMF524300 CWA524298:CWB524300 DFW524298:DFX524300 DPS524298:DPT524300 DZO524298:DZP524300 EJK524298:EJL524300 ETG524298:ETH524300 FDC524298:FDD524300 FMY524298:FMZ524300 FWU524298:FWV524300 GGQ524298:GGR524300 GQM524298:GQN524300 HAI524298:HAJ524300 HKE524298:HKF524300 HUA524298:HUB524300 IDW524298:IDX524300 INS524298:INT524300 IXO524298:IXP524300 JHK524298:JHL524300 JRG524298:JRH524300 KBC524298:KBD524300 KKY524298:KKZ524300 KUU524298:KUV524300 LEQ524298:LER524300 LOM524298:LON524300 LYI524298:LYJ524300 MIE524298:MIF524300 MSA524298:MSB524300 NBW524298:NBX524300 NLS524298:NLT524300 NVO524298:NVP524300 OFK524298:OFL524300 OPG524298:OPH524300 OZC524298:OZD524300 PIY524298:PIZ524300 PSU524298:PSV524300 QCQ524298:QCR524300 QMM524298:QMN524300 QWI524298:QWJ524300 RGE524298:RGF524300 RQA524298:RQB524300 RZW524298:RZX524300 SJS524298:SJT524300 STO524298:STP524300 TDK524298:TDL524300 TNG524298:TNH524300 TXC524298:TXD524300 UGY524298:UGZ524300 UQU524298:UQV524300 VAQ524298:VAR524300 VKM524298:VKN524300 VUI524298:VUJ524300 WEE524298:WEF524300 WOA524298:WOB524300 WXW524298:WXX524300 BO589834:BP589836 LK589834:LL589836 VG589834:VH589836 AFC589834:AFD589836 AOY589834:AOZ589836 AYU589834:AYV589836 BIQ589834:BIR589836 BSM589834:BSN589836 CCI589834:CCJ589836 CME589834:CMF589836 CWA589834:CWB589836 DFW589834:DFX589836 DPS589834:DPT589836 DZO589834:DZP589836 EJK589834:EJL589836 ETG589834:ETH589836 FDC589834:FDD589836 FMY589834:FMZ589836 FWU589834:FWV589836 GGQ589834:GGR589836 GQM589834:GQN589836 HAI589834:HAJ589836 HKE589834:HKF589836 HUA589834:HUB589836 IDW589834:IDX589836 INS589834:INT589836 IXO589834:IXP589836 JHK589834:JHL589836 JRG589834:JRH589836 KBC589834:KBD589836 KKY589834:KKZ589836 KUU589834:KUV589836 LEQ589834:LER589836 LOM589834:LON589836 LYI589834:LYJ589836 MIE589834:MIF589836 MSA589834:MSB589836 NBW589834:NBX589836 NLS589834:NLT589836 NVO589834:NVP589836 OFK589834:OFL589836 OPG589834:OPH589836 OZC589834:OZD589836 PIY589834:PIZ589836 PSU589834:PSV589836 QCQ589834:QCR589836 QMM589834:QMN589836 QWI589834:QWJ589836 RGE589834:RGF589836 RQA589834:RQB589836 RZW589834:RZX589836 SJS589834:SJT589836 STO589834:STP589836 TDK589834:TDL589836 TNG589834:TNH589836 TXC589834:TXD589836 UGY589834:UGZ589836 UQU589834:UQV589836 VAQ589834:VAR589836 VKM589834:VKN589836 VUI589834:VUJ589836 WEE589834:WEF589836 WOA589834:WOB589836 WXW589834:WXX589836 BO655370:BP655372 LK655370:LL655372 VG655370:VH655372 AFC655370:AFD655372 AOY655370:AOZ655372 AYU655370:AYV655372 BIQ655370:BIR655372 BSM655370:BSN655372 CCI655370:CCJ655372 CME655370:CMF655372 CWA655370:CWB655372 DFW655370:DFX655372 DPS655370:DPT655372 DZO655370:DZP655372 EJK655370:EJL655372 ETG655370:ETH655372 FDC655370:FDD655372 FMY655370:FMZ655372 FWU655370:FWV655372 GGQ655370:GGR655372 GQM655370:GQN655372 HAI655370:HAJ655372 HKE655370:HKF655372 HUA655370:HUB655372 IDW655370:IDX655372 INS655370:INT655372 IXO655370:IXP655372 JHK655370:JHL655372 JRG655370:JRH655372 KBC655370:KBD655372 KKY655370:KKZ655372 KUU655370:KUV655372 LEQ655370:LER655372 LOM655370:LON655372 LYI655370:LYJ655372 MIE655370:MIF655372 MSA655370:MSB655372 NBW655370:NBX655372 NLS655370:NLT655372 NVO655370:NVP655372 OFK655370:OFL655372 OPG655370:OPH655372 OZC655370:OZD655372 PIY655370:PIZ655372 PSU655370:PSV655372 QCQ655370:QCR655372 QMM655370:QMN655372 QWI655370:QWJ655372 RGE655370:RGF655372 RQA655370:RQB655372 RZW655370:RZX655372 SJS655370:SJT655372 STO655370:STP655372 TDK655370:TDL655372 TNG655370:TNH655372 TXC655370:TXD655372 UGY655370:UGZ655372 UQU655370:UQV655372 VAQ655370:VAR655372 VKM655370:VKN655372 VUI655370:VUJ655372 WEE655370:WEF655372 WOA655370:WOB655372 WXW655370:WXX655372 BO720906:BP720908 LK720906:LL720908 VG720906:VH720908 AFC720906:AFD720908 AOY720906:AOZ720908 AYU720906:AYV720908 BIQ720906:BIR720908 BSM720906:BSN720908 CCI720906:CCJ720908 CME720906:CMF720908 CWA720906:CWB720908 DFW720906:DFX720908 DPS720906:DPT720908 DZO720906:DZP720908 EJK720906:EJL720908 ETG720906:ETH720908 FDC720906:FDD720908 FMY720906:FMZ720908 FWU720906:FWV720908 GGQ720906:GGR720908 GQM720906:GQN720908 HAI720906:HAJ720908 HKE720906:HKF720908 HUA720906:HUB720908 IDW720906:IDX720908 INS720906:INT720908 IXO720906:IXP720908 JHK720906:JHL720908 JRG720906:JRH720908 KBC720906:KBD720908 KKY720906:KKZ720908 KUU720906:KUV720908 LEQ720906:LER720908 LOM720906:LON720908 LYI720906:LYJ720908 MIE720906:MIF720908 MSA720906:MSB720908 NBW720906:NBX720908 NLS720906:NLT720908 NVO720906:NVP720908 OFK720906:OFL720908 OPG720906:OPH720908 OZC720906:OZD720908 PIY720906:PIZ720908 PSU720906:PSV720908 QCQ720906:QCR720908 QMM720906:QMN720908 QWI720906:QWJ720908 RGE720906:RGF720908 RQA720906:RQB720908 RZW720906:RZX720908 SJS720906:SJT720908 STO720906:STP720908 TDK720906:TDL720908 TNG720906:TNH720908 TXC720906:TXD720908 UGY720906:UGZ720908 UQU720906:UQV720908 VAQ720906:VAR720908 VKM720906:VKN720908 VUI720906:VUJ720908 WEE720906:WEF720908 WOA720906:WOB720908 WXW720906:WXX720908 BO786442:BP786444 LK786442:LL786444 VG786442:VH786444 AFC786442:AFD786444 AOY786442:AOZ786444 AYU786442:AYV786444 BIQ786442:BIR786444 BSM786442:BSN786444 CCI786442:CCJ786444 CME786442:CMF786444 CWA786442:CWB786444 DFW786442:DFX786444 DPS786442:DPT786444 DZO786442:DZP786444 EJK786442:EJL786444 ETG786442:ETH786444 FDC786442:FDD786444 FMY786442:FMZ786444 FWU786442:FWV786444 GGQ786442:GGR786444 GQM786442:GQN786444 HAI786442:HAJ786444 HKE786442:HKF786444 HUA786442:HUB786444 IDW786442:IDX786444 INS786442:INT786444 IXO786442:IXP786444 JHK786442:JHL786444 JRG786442:JRH786444 KBC786442:KBD786444 KKY786442:KKZ786444 KUU786442:KUV786444 LEQ786442:LER786444 LOM786442:LON786444 LYI786442:LYJ786444 MIE786442:MIF786444 MSA786442:MSB786444 NBW786442:NBX786444 NLS786442:NLT786444 NVO786442:NVP786444 OFK786442:OFL786444 OPG786442:OPH786444 OZC786442:OZD786444 PIY786442:PIZ786444 PSU786442:PSV786444 QCQ786442:QCR786444 QMM786442:QMN786444 QWI786442:QWJ786444 RGE786442:RGF786444 RQA786442:RQB786444 RZW786442:RZX786444 SJS786442:SJT786444 STO786442:STP786444 TDK786442:TDL786444 TNG786442:TNH786444 TXC786442:TXD786444 UGY786442:UGZ786444 UQU786442:UQV786444 VAQ786442:VAR786444 VKM786442:VKN786444 VUI786442:VUJ786444 WEE786442:WEF786444 WOA786442:WOB786444 WXW786442:WXX786444 BO851978:BP851980 LK851978:LL851980 VG851978:VH851980 AFC851978:AFD851980 AOY851978:AOZ851980 AYU851978:AYV851980 BIQ851978:BIR851980 BSM851978:BSN851980 CCI851978:CCJ851980 CME851978:CMF851980 CWA851978:CWB851980 DFW851978:DFX851980 DPS851978:DPT851980 DZO851978:DZP851980 EJK851978:EJL851980 ETG851978:ETH851980 FDC851978:FDD851980 FMY851978:FMZ851980 FWU851978:FWV851980 GGQ851978:GGR851980 GQM851978:GQN851980 HAI851978:HAJ851980 HKE851978:HKF851980 HUA851978:HUB851980 IDW851978:IDX851980 INS851978:INT851980 IXO851978:IXP851980 JHK851978:JHL851980 JRG851978:JRH851980 KBC851978:KBD851980 KKY851978:KKZ851980 KUU851978:KUV851980 LEQ851978:LER851980 LOM851978:LON851980 LYI851978:LYJ851980 MIE851978:MIF851980 MSA851978:MSB851980 NBW851978:NBX851980 NLS851978:NLT851980 NVO851978:NVP851980 OFK851978:OFL851980 OPG851978:OPH851980 OZC851978:OZD851980 PIY851978:PIZ851980 PSU851978:PSV851980 QCQ851978:QCR851980 QMM851978:QMN851980 QWI851978:QWJ851980 RGE851978:RGF851980 RQA851978:RQB851980 RZW851978:RZX851980 SJS851978:SJT851980 STO851978:STP851980 TDK851978:TDL851980 TNG851978:TNH851980 TXC851978:TXD851980 UGY851978:UGZ851980 UQU851978:UQV851980 VAQ851978:VAR851980 VKM851978:VKN851980 VUI851978:VUJ851980 WEE851978:WEF851980 WOA851978:WOB851980 WXW851978:WXX851980 BO917514:BP917516 LK917514:LL917516 VG917514:VH917516 AFC917514:AFD917516 AOY917514:AOZ917516 AYU917514:AYV917516 BIQ917514:BIR917516 BSM917514:BSN917516 CCI917514:CCJ917516 CME917514:CMF917516 CWA917514:CWB917516 DFW917514:DFX917516 DPS917514:DPT917516 DZO917514:DZP917516 EJK917514:EJL917516 ETG917514:ETH917516 FDC917514:FDD917516 FMY917514:FMZ917516 FWU917514:FWV917516 GGQ917514:GGR917516 GQM917514:GQN917516 HAI917514:HAJ917516 HKE917514:HKF917516 HUA917514:HUB917516 IDW917514:IDX917516 INS917514:INT917516 IXO917514:IXP917516 JHK917514:JHL917516 JRG917514:JRH917516 KBC917514:KBD917516 KKY917514:KKZ917516 KUU917514:KUV917516 LEQ917514:LER917516 LOM917514:LON917516 LYI917514:LYJ917516 MIE917514:MIF917516 MSA917514:MSB917516 NBW917514:NBX917516 NLS917514:NLT917516 NVO917514:NVP917516 OFK917514:OFL917516 OPG917514:OPH917516 OZC917514:OZD917516 PIY917514:PIZ917516 PSU917514:PSV917516 QCQ917514:QCR917516 QMM917514:QMN917516 QWI917514:QWJ917516 RGE917514:RGF917516 RQA917514:RQB917516 RZW917514:RZX917516 SJS917514:SJT917516 STO917514:STP917516 TDK917514:TDL917516 TNG917514:TNH917516 TXC917514:TXD917516 UGY917514:UGZ917516 UQU917514:UQV917516 VAQ917514:VAR917516 VKM917514:VKN917516 VUI917514:VUJ917516 WEE917514:WEF917516 WOA917514:WOB917516 WXW917514:WXX917516 BO983050:BP983052 LK983050:LL983052 VG983050:VH983052 AFC983050:AFD983052 AOY983050:AOZ983052 AYU983050:AYV983052 BIQ983050:BIR983052 BSM983050:BSN983052 CCI983050:CCJ983052 CME983050:CMF983052 CWA983050:CWB983052 DFW983050:DFX983052 DPS983050:DPT983052 DZO983050:DZP983052 EJK983050:EJL983052 ETG983050:ETH983052 FDC983050:FDD983052 FMY983050:FMZ983052 FWU983050:FWV983052 GGQ983050:GGR983052 GQM983050:GQN983052 HAI983050:HAJ983052 HKE983050:HKF983052 HUA983050:HUB983052 IDW983050:IDX983052 INS983050:INT983052 IXO983050:IXP983052 JHK983050:JHL983052 JRG983050:JRH983052 KBC983050:KBD983052 KKY983050:KKZ983052 KUU983050:KUV983052 LEQ983050:LER983052 LOM983050:LON983052 LYI983050:LYJ983052 MIE983050:MIF983052 MSA983050:MSB983052 NBW983050:NBX983052 NLS983050:NLT983052 NVO983050:NVP983052 OFK983050:OFL983052 OPG983050:OPH983052 OZC983050:OZD983052 PIY983050:PIZ983052 PSU983050:PSV983052 QCQ983050:QCR983052 QMM983050:QMN983052 QWI983050:QWJ983052 RGE983050:RGF983052 RQA983050:RQB983052 RZW983050:RZX983052 SJS983050:SJT983052 STO983050:STP983052 TDK983050:TDL983052 TNG983050:TNH983052 TXC983050:TXD983052 UGY983050:UGZ983052 UQU983050:UQV983052 VAQ983050:VAR983052 VKM983050:VKN983052 VUI983050:VUJ983052 WEE983050:WEF983052 WOA983050:WOB983052 WXW983050:WXX983052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BS65546:BT65548 LO65546:LP65548 VK65546:VL65548 AFG65546:AFH65548 APC65546:APD65548 AYY65546:AYZ65548 BIU65546:BIV65548 BSQ65546:BSR65548 CCM65546:CCN65548 CMI65546:CMJ65548 CWE65546:CWF65548 DGA65546:DGB65548 DPW65546:DPX65548 DZS65546:DZT65548 EJO65546:EJP65548 ETK65546:ETL65548 FDG65546:FDH65548 FNC65546:FND65548 FWY65546:FWZ65548 GGU65546:GGV65548 GQQ65546:GQR65548 HAM65546:HAN65548 HKI65546:HKJ65548 HUE65546:HUF65548 IEA65546:IEB65548 INW65546:INX65548 IXS65546:IXT65548 JHO65546:JHP65548 JRK65546:JRL65548 KBG65546:KBH65548 KLC65546:KLD65548 KUY65546:KUZ65548 LEU65546:LEV65548 LOQ65546:LOR65548 LYM65546:LYN65548 MII65546:MIJ65548 MSE65546:MSF65548 NCA65546:NCB65548 NLW65546:NLX65548 NVS65546:NVT65548 OFO65546:OFP65548 OPK65546:OPL65548 OZG65546:OZH65548 PJC65546:PJD65548 PSY65546:PSZ65548 QCU65546:QCV65548 QMQ65546:QMR65548 QWM65546:QWN65548 RGI65546:RGJ65548 RQE65546:RQF65548 SAA65546:SAB65548 SJW65546:SJX65548 STS65546:STT65548 TDO65546:TDP65548 TNK65546:TNL65548 TXG65546:TXH65548 UHC65546:UHD65548 UQY65546:UQZ65548 VAU65546:VAV65548 VKQ65546:VKR65548 VUM65546:VUN65548 WEI65546:WEJ65548 WOE65546:WOF65548 WYA65546:WYB65548 BS131082:BT131084 LO131082:LP131084 VK131082:VL131084 AFG131082:AFH131084 APC131082:APD131084 AYY131082:AYZ131084 BIU131082:BIV131084 BSQ131082:BSR131084 CCM131082:CCN131084 CMI131082:CMJ131084 CWE131082:CWF131084 DGA131082:DGB131084 DPW131082:DPX131084 DZS131082:DZT131084 EJO131082:EJP131084 ETK131082:ETL131084 FDG131082:FDH131084 FNC131082:FND131084 FWY131082:FWZ131084 GGU131082:GGV131084 GQQ131082:GQR131084 HAM131082:HAN131084 HKI131082:HKJ131084 HUE131082:HUF131084 IEA131082:IEB131084 INW131082:INX131084 IXS131082:IXT131084 JHO131082:JHP131084 JRK131082:JRL131084 KBG131082:KBH131084 KLC131082:KLD131084 KUY131082:KUZ131084 LEU131082:LEV131084 LOQ131082:LOR131084 LYM131082:LYN131084 MII131082:MIJ131084 MSE131082:MSF131084 NCA131082:NCB131084 NLW131082:NLX131084 NVS131082:NVT131084 OFO131082:OFP131084 OPK131082:OPL131084 OZG131082:OZH131084 PJC131082:PJD131084 PSY131082:PSZ131084 QCU131082:QCV131084 QMQ131082:QMR131084 QWM131082:QWN131084 RGI131082:RGJ131084 RQE131082:RQF131084 SAA131082:SAB131084 SJW131082:SJX131084 STS131082:STT131084 TDO131082:TDP131084 TNK131082:TNL131084 TXG131082:TXH131084 UHC131082:UHD131084 UQY131082:UQZ131084 VAU131082:VAV131084 VKQ131082:VKR131084 VUM131082:VUN131084 WEI131082:WEJ131084 WOE131082:WOF131084 WYA131082:WYB131084 BS196618:BT196620 LO196618:LP196620 VK196618:VL196620 AFG196618:AFH196620 APC196618:APD196620 AYY196618:AYZ196620 BIU196618:BIV196620 BSQ196618:BSR196620 CCM196618:CCN196620 CMI196618:CMJ196620 CWE196618:CWF196620 DGA196618:DGB196620 DPW196618:DPX196620 DZS196618:DZT196620 EJO196618:EJP196620 ETK196618:ETL196620 FDG196618:FDH196620 FNC196618:FND196620 FWY196618:FWZ196620 GGU196618:GGV196620 GQQ196618:GQR196620 HAM196618:HAN196620 HKI196618:HKJ196620 HUE196618:HUF196620 IEA196618:IEB196620 INW196618:INX196620 IXS196618:IXT196620 JHO196618:JHP196620 JRK196618:JRL196620 KBG196618:KBH196620 KLC196618:KLD196620 KUY196618:KUZ196620 LEU196618:LEV196620 LOQ196618:LOR196620 LYM196618:LYN196620 MII196618:MIJ196620 MSE196618:MSF196620 NCA196618:NCB196620 NLW196618:NLX196620 NVS196618:NVT196620 OFO196618:OFP196620 OPK196618:OPL196620 OZG196618:OZH196620 PJC196618:PJD196620 PSY196618:PSZ196620 QCU196618:QCV196620 QMQ196618:QMR196620 QWM196618:QWN196620 RGI196618:RGJ196620 RQE196618:RQF196620 SAA196618:SAB196620 SJW196618:SJX196620 STS196618:STT196620 TDO196618:TDP196620 TNK196618:TNL196620 TXG196618:TXH196620 UHC196618:UHD196620 UQY196618:UQZ196620 VAU196618:VAV196620 VKQ196618:VKR196620 VUM196618:VUN196620 WEI196618:WEJ196620 WOE196618:WOF196620 WYA196618:WYB196620 BS262154:BT262156 LO262154:LP262156 VK262154:VL262156 AFG262154:AFH262156 APC262154:APD262156 AYY262154:AYZ262156 BIU262154:BIV262156 BSQ262154:BSR262156 CCM262154:CCN262156 CMI262154:CMJ262156 CWE262154:CWF262156 DGA262154:DGB262156 DPW262154:DPX262156 DZS262154:DZT262156 EJO262154:EJP262156 ETK262154:ETL262156 FDG262154:FDH262156 FNC262154:FND262156 FWY262154:FWZ262156 GGU262154:GGV262156 GQQ262154:GQR262156 HAM262154:HAN262156 HKI262154:HKJ262156 HUE262154:HUF262156 IEA262154:IEB262156 INW262154:INX262156 IXS262154:IXT262156 JHO262154:JHP262156 JRK262154:JRL262156 KBG262154:KBH262156 KLC262154:KLD262156 KUY262154:KUZ262156 LEU262154:LEV262156 LOQ262154:LOR262156 LYM262154:LYN262156 MII262154:MIJ262156 MSE262154:MSF262156 NCA262154:NCB262156 NLW262154:NLX262156 NVS262154:NVT262156 OFO262154:OFP262156 OPK262154:OPL262156 OZG262154:OZH262156 PJC262154:PJD262156 PSY262154:PSZ262156 QCU262154:QCV262156 QMQ262154:QMR262156 QWM262154:QWN262156 RGI262154:RGJ262156 RQE262154:RQF262156 SAA262154:SAB262156 SJW262154:SJX262156 STS262154:STT262156 TDO262154:TDP262156 TNK262154:TNL262156 TXG262154:TXH262156 UHC262154:UHD262156 UQY262154:UQZ262156 VAU262154:VAV262156 VKQ262154:VKR262156 VUM262154:VUN262156 WEI262154:WEJ262156 WOE262154:WOF262156 WYA262154:WYB262156 BS327690:BT327692 LO327690:LP327692 VK327690:VL327692 AFG327690:AFH327692 APC327690:APD327692 AYY327690:AYZ327692 BIU327690:BIV327692 BSQ327690:BSR327692 CCM327690:CCN327692 CMI327690:CMJ327692 CWE327690:CWF327692 DGA327690:DGB327692 DPW327690:DPX327692 DZS327690:DZT327692 EJO327690:EJP327692 ETK327690:ETL327692 FDG327690:FDH327692 FNC327690:FND327692 FWY327690:FWZ327692 GGU327690:GGV327692 GQQ327690:GQR327692 HAM327690:HAN327692 HKI327690:HKJ327692 HUE327690:HUF327692 IEA327690:IEB327692 INW327690:INX327692 IXS327690:IXT327692 JHO327690:JHP327692 JRK327690:JRL327692 KBG327690:KBH327692 KLC327690:KLD327692 KUY327690:KUZ327692 LEU327690:LEV327692 LOQ327690:LOR327692 LYM327690:LYN327692 MII327690:MIJ327692 MSE327690:MSF327692 NCA327690:NCB327692 NLW327690:NLX327692 NVS327690:NVT327692 OFO327690:OFP327692 OPK327690:OPL327692 OZG327690:OZH327692 PJC327690:PJD327692 PSY327690:PSZ327692 QCU327690:QCV327692 QMQ327690:QMR327692 QWM327690:QWN327692 RGI327690:RGJ327692 RQE327690:RQF327692 SAA327690:SAB327692 SJW327690:SJX327692 STS327690:STT327692 TDO327690:TDP327692 TNK327690:TNL327692 TXG327690:TXH327692 UHC327690:UHD327692 UQY327690:UQZ327692 VAU327690:VAV327692 VKQ327690:VKR327692 VUM327690:VUN327692 WEI327690:WEJ327692 WOE327690:WOF327692 WYA327690:WYB327692 BS393226:BT393228 LO393226:LP393228 VK393226:VL393228 AFG393226:AFH393228 APC393226:APD393228 AYY393226:AYZ393228 BIU393226:BIV393228 BSQ393226:BSR393228 CCM393226:CCN393228 CMI393226:CMJ393228 CWE393226:CWF393228 DGA393226:DGB393228 DPW393226:DPX393228 DZS393226:DZT393228 EJO393226:EJP393228 ETK393226:ETL393228 FDG393226:FDH393228 FNC393226:FND393228 FWY393226:FWZ393228 GGU393226:GGV393228 GQQ393226:GQR393228 HAM393226:HAN393228 HKI393226:HKJ393228 HUE393226:HUF393228 IEA393226:IEB393228 INW393226:INX393228 IXS393226:IXT393228 JHO393226:JHP393228 JRK393226:JRL393228 KBG393226:KBH393228 KLC393226:KLD393228 KUY393226:KUZ393228 LEU393226:LEV393228 LOQ393226:LOR393228 LYM393226:LYN393228 MII393226:MIJ393228 MSE393226:MSF393228 NCA393226:NCB393228 NLW393226:NLX393228 NVS393226:NVT393228 OFO393226:OFP393228 OPK393226:OPL393228 OZG393226:OZH393228 PJC393226:PJD393228 PSY393226:PSZ393228 QCU393226:QCV393228 QMQ393226:QMR393228 QWM393226:QWN393228 RGI393226:RGJ393228 RQE393226:RQF393228 SAA393226:SAB393228 SJW393226:SJX393228 STS393226:STT393228 TDO393226:TDP393228 TNK393226:TNL393228 TXG393226:TXH393228 UHC393226:UHD393228 UQY393226:UQZ393228 VAU393226:VAV393228 VKQ393226:VKR393228 VUM393226:VUN393228 WEI393226:WEJ393228 WOE393226:WOF393228 WYA393226:WYB393228 BS458762:BT458764 LO458762:LP458764 VK458762:VL458764 AFG458762:AFH458764 APC458762:APD458764 AYY458762:AYZ458764 BIU458762:BIV458764 BSQ458762:BSR458764 CCM458762:CCN458764 CMI458762:CMJ458764 CWE458762:CWF458764 DGA458762:DGB458764 DPW458762:DPX458764 DZS458762:DZT458764 EJO458762:EJP458764 ETK458762:ETL458764 FDG458762:FDH458764 FNC458762:FND458764 FWY458762:FWZ458764 GGU458762:GGV458764 GQQ458762:GQR458764 HAM458762:HAN458764 HKI458762:HKJ458764 HUE458762:HUF458764 IEA458762:IEB458764 INW458762:INX458764 IXS458762:IXT458764 JHO458762:JHP458764 JRK458762:JRL458764 KBG458762:KBH458764 KLC458762:KLD458764 KUY458762:KUZ458764 LEU458762:LEV458764 LOQ458762:LOR458764 LYM458762:LYN458764 MII458762:MIJ458764 MSE458762:MSF458764 NCA458762:NCB458764 NLW458762:NLX458764 NVS458762:NVT458764 OFO458762:OFP458764 OPK458762:OPL458764 OZG458762:OZH458764 PJC458762:PJD458764 PSY458762:PSZ458764 QCU458762:QCV458764 QMQ458762:QMR458764 QWM458762:QWN458764 RGI458762:RGJ458764 RQE458762:RQF458764 SAA458762:SAB458764 SJW458762:SJX458764 STS458762:STT458764 TDO458762:TDP458764 TNK458762:TNL458764 TXG458762:TXH458764 UHC458762:UHD458764 UQY458762:UQZ458764 VAU458762:VAV458764 VKQ458762:VKR458764 VUM458762:VUN458764 WEI458762:WEJ458764 WOE458762:WOF458764 WYA458762:WYB458764 BS524298:BT524300 LO524298:LP524300 VK524298:VL524300 AFG524298:AFH524300 APC524298:APD524300 AYY524298:AYZ524300 BIU524298:BIV524300 BSQ524298:BSR524300 CCM524298:CCN524300 CMI524298:CMJ524300 CWE524298:CWF524300 DGA524298:DGB524300 DPW524298:DPX524300 DZS524298:DZT524300 EJO524298:EJP524300 ETK524298:ETL524300 FDG524298:FDH524300 FNC524298:FND524300 FWY524298:FWZ524300 GGU524298:GGV524300 GQQ524298:GQR524300 HAM524298:HAN524300 HKI524298:HKJ524300 HUE524298:HUF524300 IEA524298:IEB524300 INW524298:INX524300 IXS524298:IXT524300 JHO524298:JHP524300 JRK524298:JRL524300 KBG524298:KBH524300 KLC524298:KLD524300 KUY524298:KUZ524300 LEU524298:LEV524300 LOQ524298:LOR524300 LYM524298:LYN524300 MII524298:MIJ524300 MSE524298:MSF524300 NCA524298:NCB524300 NLW524298:NLX524300 NVS524298:NVT524300 OFO524298:OFP524300 OPK524298:OPL524300 OZG524298:OZH524300 PJC524298:PJD524300 PSY524298:PSZ524300 QCU524298:QCV524300 QMQ524298:QMR524300 QWM524298:QWN524300 RGI524298:RGJ524300 RQE524298:RQF524300 SAA524298:SAB524300 SJW524298:SJX524300 STS524298:STT524300 TDO524298:TDP524300 TNK524298:TNL524300 TXG524298:TXH524300 UHC524298:UHD524300 UQY524298:UQZ524300 VAU524298:VAV524300 VKQ524298:VKR524300 VUM524298:VUN524300 WEI524298:WEJ524300 WOE524298:WOF524300 WYA524298:WYB524300 BS589834:BT589836 LO589834:LP589836 VK589834:VL589836 AFG589834:AFH589836 APC589834:APD589836 AYY589834:AYZ589836 BIU589834:BIV589836 BSQ589834:BSR589836 CCM589834:CCN589836 CMI589834:CMJ589836 CWE589834:CWF589836 DGA589834:DGB589836 DPW589834:DPX589836 DZS589834:DZT589836 EJO589834:EJP589836 ETK589834:ETL589836 FDG589834:FDH589836 FNC589834:FND589836 FWY589834:FWZ589836 GGU589834:GGV589836 GQQ589834:GQR589836 HAM589834:HAN589836 HKI589834:HKJ589836 HUE589834:HUF589836 IEA589834:IEB589836 INW589834:INX589836 IXS589834:IXT589836 JHO589834:JHP589836 JRK589834:JRL589836 KBG589834:KBH589836 KLC589834:KLD589836 KUY589834:KUZ589836 LEU589834:LEV589836 LOQ589834:LOR589836 LYM589834:LYN589836 MII589834:MIJ589836 MSE589834:MSF589836 NCA589834:NCB589836 NLW589834:NLX589836 NVS589834:NVT589836 OFO589834:OFP589836 OPK589834:OPL589836 OZG589834:OZH589836 PJC589834:PJD589836 PSY589834:PSZ589836 QCU589834:QCV589836 QMQ589834:QMR589836 QWM589834:QWN589836 RGI589834:RGJ589836 RQE589834:RQF589836 SAA589834:SAB589836 SJW589834:SJX589836 STS589834:STT589836 TDO589834:TDP589836 TNK589834:TNL589836 TXG589834:TXH589836 UHC589834:UHD589836 UQY589834:UQZ589836 VAU589834:VAV589836 VKQ589834:VKR589836 VUM589834:VUN589836 WEI589834:WEJ589836 WOE589834:WOF589836 WYA589834:WYB589836 BS655370:BT655372 LO655370:LP655372 VK655370:VL655372 AFG655370:AFH655372 APC655370:APD655372 AYY655370:AYZ655372 BIU655370:BIV655372 BSQ655370:BSR655372 CCM655370:CCN655372 CMI655370:CMJ655372 CWE655370:CWF655372 DGA655370:DGB655372 DPW655370:DPX655372 DZS655370:DZT655372 EJO655370:EJP655372 ETK655370:ETL655372 FDG655370:FDH655372 FNC655370:FND655372 FWY655370:FWZ655372 GGU655370:GGV655372 GQQ655370:GQR655372 HAM655370:HAN655372 HKI655370:HKJ655372 HUE655370:HUF655372 IEA655370:IEB655372 INW655370:INX655372 IXS655370:IXT655372 JHO655370:JHP655372 JRK655370:JRL655372 KBG655370:KBH655372 KLC655370:KLD655372 KUY655370:KUZ655372 LEU655370:LEV655372 LOQ655370:LOR655372 LYM655370:LYN655372 MII655370:MIJ655372 MSE655370:MSF655372 NCA655370:NCB655372 NLW655370:NLX655372 NVS655370:NVT655372 OFO655370:OFP655372 OPK655370:OPL655372 OZG655370:OZH655372 PJC655370:PJD655372 PSY655370:PSZ655372 QCU655370:QCV655372 QMQ655370:QMR655372 QWM655370:QWN655372 RGI655370:RGJ655372 RQE655370:RQF655372 SAA655370:SAB655372 SJW655370:SJX655372 STS655370:STT655372 TDO655370:TDP655372 TNK655370:TNL655372 TXG655370:TXH655372 UHC655370:UHD655372 UQY655370:UQZ655372 VAU655370:VAV655372 VKQ655370:VKR655372 VUM655370:VUN655372 WEI655370:WEJ655372 WOE655370:WOF655372 WYA655370:WYB655372 BS720906:BT720908 LO720906:LP720908 VK720906:VL720908 AFG720906:AFH720908 APC720906:APD720908 AYY720906:AYZ720908 BIU720906:BIV720908 BSQ720906:BSR720908 CCM720906:CCN720908 CMI720906:CMJ720908 CWE720906:CWF720908 DGA720906:DGB720908 DPW720906:DPX720908 DZS720906:DZT720908 EJO720906:EJP720908 ETK720906:ETL720908 FDG720906:FDH720908 FNC720906:FND720908 FWY720906:FWZ720908 GGU720906:GGV720908 GQQ720906:GQR720908 HAM720906:HAN720908 HKI720906:HKJ720908 HUE720906:HUF720908 IEA720906:IEB720908 INW720906:INX720908 IXS720906:IXT720908 JHO720906:JHP720908 JRK720906:JRL720908 KBG720906:KBH720908 KLC720906:KLD720908 KUY720906:KUZ720908 LEU720906:LEV720908 LOQ720906:LOR720908 LYM720906:LYN720908 MII720906:MIJ720908 MSE720906:MSF720908 NCA720906:NCB720908 NLW720906:NLX720908 NVS720906:NVT720908 OFO720906:OFP720908 OPK720906:OPL720908 OZG720906:OZH720908 PJC720906:PJD720908 PSY720906:PSZ720908 QCU720906:QCV720908 QMQ720906:QMR720908 QWM720906:QWN720908 RGI720906:RGJ720908 RQE720906:RQF720908 SAA720906:SAB720908 SJW720906:SJX720908 STS720906:STT720908 TDO720906:TDP720908 TNK720906:TNL720908 TXG720906:TXH720908 UHC720906:UHD720908 UQY720906:UQZ720908 VAU720906:VAV720908 VKQ720906:VKR720908 VUM720906:VUN720908 WEI720906:WEJ720908 WOE720906:WOF720908 WYA720906:WYB720908 BS786442:BT786444 LO786442:LP786444 VK786442:VL786444 AFG786442:AFH786444 APC786442:APD786444 AYY786442:AYZ786444 BIU786442:BIV786444 BSQ786442:BSR786444 CCM786442:CCN786444 CMI786442:CMJ786444 CWE786442:CWF786444 DGA786442:DGB786444 DPW786442:DPX786444 DZS786442:DZT786444 EJO786442:EJP786444 ETK786442:ETL786444 FDG786442:FDH786444 FNC786442:FND786444 FWY786442:FWZ786444 GGU786442:GGV786444 GQQ786442:GQR786444 HAM786442:HAN786444 HKI786442:HKJ786444 HUE786442:HUF786444 IEA786442:IEB786444 INW786442:INX786444 IXS786442:IXT786444 JHO786442:JHP786444 JRK786442:JRL786444 KBG786442:KBH786444 KLC786442:KLD786444 KUY786442:KUZ786444 LEU786442:LEV786444 LOQ786442:LOR786444 LYM786442:LYN786444 MII786442:MIJ786444 MSE786442:MSF786444 NCA786442:NCB786444 NLW786442:NLX786444 NVS786442:NVT786444 OFO786442:OFP786444 OPK786442:OPL786444 OZG786442:OZH786444 PJC786442:PJD786444 PSY786442:PSZ786444 QCU786442:QCV786444 QMQ786442:QMR786444 QWM786442:QWN786444 RGI786442:RGJ786444 RQE786442:RQF786444 SAA786442:SAB786444 SJW786442:SJX786444 STS786442:STT786444 TDO786442:TDP786444 TNK786442:TNL786444 TXG786442:TXH786444 UHC786442:UHD786444 UQY786442:UQZ786444 VAU786442:VAV786444 VKQ786442:VKR786444 VUM786442:VUN786444 WEI786442:WEJ786444 WOE786442:WOF786444 WYA786442:WYB786444 BS851978:BT851980 LO851978:LP851980 VK851978:VL851980 AFG851978:AFH851980 APC851978:APD851980 AYY851978:AYZ851980 BIU851978:BIV851980 BSQ851978:BSR851980 CCM851978:CCN851980 CMI851978:CMJ851980 CWE851978:CWF851980 DGA851978:DGB851980 DPW851978:DPX851980 DZS851978:DZT851980 EJO851978:EJP851980 ETK851978:ETL851980 FDG851978:FDH851980 FNC851978:FND851980 FWY851978:FWZ851980 GGU851978:GGV851980 GQQ851978:GQR851980 HAM851978:HAN851980 HKI851978:HKJ851980 HUE851978:HUF851980 IEA851978:IEB851980 INW851978:INX851980 IXS851978:IXT851980 JHO851978:JHP851980 JRK851978:JRL851980 KBG851978:KBH851980 KLC851978:KLD851980 KUY851978:KUZ851980 LEU851978:LEV851980 LOQ851978:LOR851980 LYM851978:LYN851980 MII851978:MIJ851980 MSE851978:MSF851980 NCA851978:NCB851980 NLW851978:NLX851980 NVS851978:NVT851980 OFO851978:OFP851980 OPK851978:OPL851980 OZG851978:OZH851980 PJC851978:PJD851980 PSY851978:PSZ851980 QCU851978:QCV851980 QMQ851978:QMR851980 QWM851978:QWN851980 RGI851978:RGJ851980 RQE851978:RQF851980 SAA851978:SAB851980 SJW851978:SJX851980 STS851978:STT851980 TDO851978:TDP851980 TNK851978:TNL851980 TXG851978:TXH851980 UHC851978:UHD851980 UQY851978:UQZ851980 VAU851978:VAV851980 VKQ851978:VKR851980 VUM851978:VUN851980 WEI851978:WEJ851980 WOE851978:WOF851980 WYA851978:WYB851980 BS917514:BT917516 LO917514:LP917516 VK917514:VL917516 AFG917514:AFH917516 APC917514:APD917516 AYY917514:AYZ917516 BIU917514:BIV917516 BSQ917514:BSR917516 CCM917514:CCN917516 CMI917514:CMJ917516 CWE917514:CWF917516 DGA917514:DGB917516 DPW917514:DPX917516 DZS917514:DZT917516 EJO917514:EJP917516 ETK917514:ETL917516 FDG917514:FDH917516 FNC917514:FND917516 FWY917514:FWZ917516 GGU917514:GGV917516 GQQ917514:GQR917516 HAM917514:HAN917516 HKI917514:HKJ917516 HUE917514:HUF917516 IEA917514:IEB917516 INW917514:INX917516 IXS917514:IXT917516 JHO917514:JHP917516 JRK917514:JRL917516 KBG917514:KBH917516 KLC917514:KLD917516 KUY917514:KUZ917516 LEU917514:LEV917516 LOQ917514:LOR917516 LYM917514:LYN917516 MII917514:MIJ917516 MSE917514:MSF917516 NCA917514:NCB917516 NLW917514:NLX917516 NVS917514:NVT917516 OFO917514:OFP917516 OPK917514:OPL917516 OZG917514:OZH917516 PJC917514:PJD917516 PSY917514:PSZ917516 QCU917514:QCV917516 QMQ917514:QMR917516 QWM917514:QWN917516 RGI917514:RGJ917516 RQE917514:RQF917516 SAA917514:SAB917516 SJW917514:SJX917516 STS917514:STT917516 TDO917514:TDP917516 TNK917514:TNL917516 TXG917514:TXH917516 UHC917514:UHD917516 UQY917514:UQZ917516 VAU917514:VAV917516 VKQ917514:VKR917516 VUM917514:VUN917516 WEI917514:WEJ917516 WOE917514:WOF917516 WYA917514:WYB917516 BS983050:BT983052 LO983050:LP983052 VK983050:VL983052 AFG983050:AFH983052 APC983050:APD983052 AYY983050:AYZ983052 BIU983050:BIV983052 BSQ983050:BSR983052 CCM983050:CCN983052 CMI983050:CMJ983052 CWE983050:CWF983052 DGA983050:DGB983052 DPW983050:DPX983052 DZS983050:DZT983052 EJO983050:EJP983052 ETK983050:ETL983052 FDG983050:FDH983052 FNC983050:FND983052 FWY983050:FWZ983052 GGU983050:GGV983052 GQQ983050:GQR983052 HAM983050:HAN983052 HKI983050:HKJ983052 HUE983050:HUF983052 IEA983050:IEB983052 INW983050:INX983052 IXS983050:IXT983052 JHO983050:JHP983052 JRK983050:JRL983052 KBG983050:KBH983052 KLC983050:KLD983052 KUY983050:KUZ983052 LEU983050:LEV983052 LOQ983050:LOR983052 LYM983050:LYN983052 MII983050:MIJ983052 MSE983050:MSF983052 NCA983050:NCB983052 NLW983050:NLX983052 NVS983050:NVT983052 OFO983050:OFP983052 OPK983050:OPL983052 OZG983050:OZH983052 PJC983050:PJD983052 PSY983050:PSZ983052 QCU983050:QCV983052 QMQ983050:QMR983052 QWM983050:QWN983052 RGI983050:RGJ983052 RQE983050:RQF983052 SAA983050:SAB983052 SJW983050:SJX983052 STS983050:STT983052 TDO983050:TDP983052 TNK983050:TNL983052 TXG983050:TXH983052 UHC983050:UHD983052 UQY983050:UQZ983052 VAU983050:VAV983052 VKQ983050:VKR983052 VUM983050:VUN983052 WEI983050:WEJ983052 WOE983050:WOF983052 WYA983050:WYB983052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F65551:S65551 JB65551:JO65551 SX65551:TK65551 ACT65551:ADG65551 AMP65551:ANC65551 AWL65551:AWY65551 BGH65551:BGU65551 BQD65551:BQQ65551 BZZ65551:CAM65551 CJV65551:CKI65551 CTR65551:CUE65551 DDN65551:DEA65551 DNJ65551:DNW65551 DXF65551:DXS65551 EHB65551:EHO65551 EQX65551:ERK65551 FAT65551:FBG65551 FKP65551:FLC65551 FUL65551:FUY65551 GEH65551:GEU65551 GOD65551:GOQ65551 GXZ65551:GYM65551 HHV65551:HII65551 HRR65551:HSE65551 IBN65551:ICA65551 ILJ65551:ILW65551 IVF65551:IVS65551 JFB65551:JFO65551 JOX65551:JPK65551 JYT65551:JZG65551 KIP65551:KJC65551 KSL65551:KSY65551 LCH65551:LCU65551 LMD65551:LMQ65551 LVZ65551:LWM65551 MFV65551:MGI65551 MPR65551:MQE65551 MZN65551:NAA65551 NJJ65551:NJW65551 NTF65551:NTS65551 ODB65551:ODO65551 OMX65551:ONK65551 OWT65551:OXG65551 PGP65551:PHC65551 PQL65551:PQY65551 QAH65551:QAU65551 QKD65551:QKQ65551 QTZ65551:QUM65551 RDV65551:REI65551 RNR65551:ROE65551 RXN65551:RYA65551 SHJ65551:SHW65551 SRF65551:SRS65551 TBB65551:TBO65551 TKX65551:TLK65551 TUT65551:TVG65551 UEP65551:UFC65551 UOL65551:UOY65551 UYH65551:UYU65551 VID65551:VIQ65551 VRZ65551:VSM65551 WBV65551:WCI65551 WLR65551:WME65551 WVN65551:WWA65551 F131087:S131087 JB131087:JO131087 SX131087:TK131087 ACT131087:ADG131087 AMP131087:ANC131087 AWL131087:AWY131087 BGH131087:BGU131087 BQD131087:BQQ131087 BZZ131087:CAM131087 CJV131087:CKI131087 CTR131087:CUE131087 DDN131087:DEA131087 DNJ131087:DNW131087 DXF131087:DXS131087 EHB131087:EHO131087 EQX131087:ERK131087 FAT131087:FBG131087 FKP131087:FLC131087 FUL131087:FUY131087 GEH131087:GEU131087 GOD131087:GOQ131087 GXZ131087:GYM131087 HHV131087:HII131087 HRR131087:HSE131087 IBN131087:ICA131087 ILJ131087:ILW131087 IVF131087:IVS131087 JFB131087:JFO131087 JOX131087:JPK131087 JYT131087:JZG131087 KIP131087:KJC131087 KSL131087:KSY131087 LCH131087:LCU131087 LMD131087:LMQ131087 LVZ131087:LWM131087 MFV131087:MGI131087 MPR131087:MQE131087 MZN131087:NAA131087 NJJ131087:NJW131087 NTF131087:NTS131087 ODB131087:ODO131087 OMX131087:ONK131087 OWT131087:OXG131087 PGP131087:PHC131087 PQL131087:PQY131087 QAH131087:QAU131087 QKD131087:QKQ131087 QTZ131087:QUM131087 RDV131087:REI131087 RNR131087:ROE131087 RXN131087:RYA131087 SHJ131087:SHW131087 SRF131087:SRS131087 TBB131087:TBO131087 TKX131087:TLK131087 TUT131087:TVG131087 UEP131087:UFC131087 UOL131087:UOY131087 UYH131087:UYU131087 VID131087:VIQ131087 VRZ131087:VSM131087 WBV131087:WCI131087 WLR131087:WME131087 WVN131087:WWA131087 F196623:S196623 JB196623:JO196623 SX196623:TK196623 ACT196623:ADG196623 AMP196623:ANC196623 AWL196623:AWY196623 BGH196623:BGU196623 BQD196623:BQQ196623 BZZ196623:CAM196623 CJV196623:CKI196623 CTR196623:CUE196623 DDN196623:DEA196623 DNJ196623:DNW196623 DXF196623:DXS196623 EHB196623:EHO196623 EQX196623:ERK196623 FAT196623:FBG196623 FKP196623:FLC196623 FUL196623:FUY196623 GEH196623:GEU196623 GOD196623:GOQ196623 GXZ196623:GYM196623 HHV196623:HII196623 HRR196623:HSE196623 IBN196623:ICA196623 ILJ196623:ILW196623 IVF196623:IVS196623 JFB196623:JFO196623 JOX196623:JPK196623 JYT196623:JZG196623 KIP196623:KJC196623 KSL196623:KSY196623 LCH196623:LCU196623 LMD196623:LMQ196623 LVZ196623:LWM196623 MFV196623:MGI196623 MPR196623:MQE196623 MZN196623:NAA196623 NJJ196623:NJW196623 NTF196623:NTS196623 ODB196623:ODO196623 OMX196623:ONK196623 OWT196623:OXG196623 PGP196623:PHC196623 PQL196623:PQY196623 QAH196623:QAU196623 QKD196623:QKQ196623 QTZ196623:QUM196623 RDV196623:REI196623 RNR196623:ROE196623 RXN196623:RYA196623 SHJ196623:SHW196623 SRF196623:SRS196623 TBB196623:TBO196623 TKX196623:TLK196623 TUT196623:TVG196623 UEP196623:UFC196623 UOL196623:UOY196623 UYH196623:UYU196623 VID196623:VIQ196623 VRZ196623:VSM196623 WBV196623:WCI196623 WLR196623:WME196623 WVN196623:WWA196623 F262159:S262159 JB262159:JO262159 SX262159:TK262159 ACT262159:ADG262159 AMP262159:ANC262159 AWL262159:AWY262159 BGH262159:BGU262159 BQD262159:BQQ262159 BZZ262159:CAM262159 CJV262159:CKI262159 CTR262159:CUE262159 DDN262159:DEA262159 DNJ262159:DNW262159 DXF262159:DXS262159 EHB262159:EHO262159 EQX262159:ERK262159 FAT262159:FBG262159 FKP262159:FLC262159 FUL262159:FUY262159 GEH262159:GEU262159 GOD262159:GOQ262159 GXZ262159:GYM262159 HHV262159:HII262159 HRR262159:HSE262159 IBN262159:ICA262159 ILJ262159:ILW262159 IVF262159:IVS262159 JFB262159:JFO262159 JOX262159:JPK262159 JYT262159:JZG262159 KIP262159:KJC262159 KSL262159:KSY262159 LCH262159:LCU262159 LMD262159:LMQ262159 LVZ262159:LWM262159 MFV262159:MGI262159 MPR262159:MQE262159 MZN262159:NAA262159 NJJ262159:NJW262159 NTF262159:NTS262159 ODB262159:ODO262159 OMX262159:ONK262159 OWT262159:OXG262159 PGP262159:PHC262159 PQL262159:PQY262159 QAH262159:QAU262159 QKD262159:QKQ262159 QTZ262159:QUM262159 RDV262159:REI262159 RNR262159:ROE262159 RXN262159:RYA262159 SHJ262159:SHW262159 SRF262159:SRS262159 TBB262159:TBO262159 TKX262159:TLK262159 TUT262159:TVG262159 UEP262159:UFC262159 UOL262159:UOY262159 UYH262159:UYU262159 VID262159:VIQ262159 VRZ262159:VSM262159 WBV262159:WCI262159 WLR262159:WME262159 WVN262159:WWA262159 F327695:S327695 JB327695:JO327695 SX327695:TK327695 ACT327695:ADG327695 AMP327695:ANC327695 AWL327695:AWY327695 BGH327695:BGU327695 BQD327695:BQQ327695 BZZ327695:CAM327695 CJV327695:CKI327695 CTR327695:CUE327695 DDN327695:DEA327695 DNJ327695:DNW327695 DXF327695:DXS327695 EHB327695:EHO327695 EQX327695:ERK327695 FAT327695:FBG327695 FKP327695:FLC327695 FUL327695:FUY327695 GEH327695:GEU327695 GOD327695:GOQ327695 GXZ327695:GYM327695 HHV327695:HII327695 HRR327695:HSE327695 IBN327695:ICA327695 ILJ327695:ILW327695 IVF327695:IVS327695 JFB327695:JFO327695 JOX327695:JPK327695 JYT327695:JZG327695 KIP327695:KJC327695 KSL327695:KSY327695 LCH327695:LCU327695 LMD327695:LMQ327695 LVZ327695:LWM327695 MFV327695:MGI327695 MPR327695:MQE327695 MZN327695:NAA327695 NJJ327695:NJW327695 NTF327695:NTS327695 ODB327695:ODO327695 OMX327695:ONK327695 OWT327695:OXG327695 PGP327695:PHC327695 PQL327695:PQY327695 QAH327695:QAU327695 QKD327695:QKQ327695 QTZ327695:QUM327695 RDV327695:REI327695 RNR327695:ROE327695 RXN327695:RYA327695 SHJ327695:SHW327695 SRF327695:SRS327695 TBB327695:TBO327695 TKX327695:TLK327695 TUT327695:TVG327695 UEP327695:UFC327695 UOL327695:UOY327695 UYH327695:UYU327695 VID327695:VIQ327695 VRZ327695:VSM327695 WBV327695:WCI327695 WLR327695:WME327695 WVN327695:WWA327695 F393231:S393231 JB393231:JO393231 SX393231:TK393231 ACT393231:ADG393231 AMP393231:ANC393231 AWL393231:AWY393231 BGH393231:BGU393231 BQD393231:BQQ393231 BZZ393231:CAM393231 CJV393231:CKI393231 CTR393231:CUE393231 DDN393231:DEA393231 DNJ393231:DNW393231 DXF393231:DXS393231 EHB393231:EHO393231 EQX393231:ERK393231 FAT393231:FBG393231 FKP393231:FLC393231 FUL393231:FUY393231 GEH393231:GEU393231 GOD393231:GOQ393231 GXZ393231:GYM393231 HHV393231:HII393231 HRR393231:HSE393231 IBN393231:ICA393231 ILJ393231:ILW393231 IVF393231:IVS393231 JFB393231:JFO393231 JOX393231:JPK393231 JYT393231:JZG393231 KIP393231:KJC393231 KSL393231:KSY393231 LCH393231:LCU393231 LMD393231:LMQ393231 LVZ393231:LWM393231 MFV393231:MGI393231 MPR393231:MQE393231 MZN393231:NAA393231 NJJ393231:NJW393231 NTF393231:NTS393231 ODB393231:ODO393231 OMX393231:ONK393231 OWT393231:OXG393231 PGP393231:PHC393231 PQL393231:PQY393231 QAH393231:QAU393231 QKD393231:QKQ393231 QTZ393231:QUM393231 RDV393231:REI393231 RNR393231:ROE393231 RXN393231:RYA393231 SHJ393231:SHW393231 SRF393231:SRS393231 TBB393231:TBO393231 TKX393231:TLK393231 TUT393231:TVG393231 UEP393231:UFC393231 UOL393231:UOY393231 UYH393231:UYU393231 VID393231:VIQ393231 VRZ393231:VSM393231 WBV393231:WCI393231 WLR393231:WME393231 WVN393231:WWA393231 F458767:S458767 JB458767:JO458767 SX458767:TK458767 ACT458767:ADG458767 AMP458767:ANC458767 AWL458767:AWY458767 BGH458767:BGU458767 BQD458767:BQQ458767 BZZ458767:CAM458767 CJV458767:CKI458767 CTR458767:CUE458767 DDN458767:DEA458767 DNJ458767:DNW458767 DXF458767:DXS458767 EHB458767:EHO458767 EQX458767:ERK458767 FAT458767:FBG458767 FKP458767:FLC458767 FUL458767:FUY458767 GEH458767:GEU458767 GOD458767:GOQ458767 GXZ458767:GYM458767 HHV458767:HII458767 HRR458767:HSE458767 IBN458767:ICA458767 ILJ458767:ILW458767 IVF458767:IVS458767 JFB458767:JFO458767 JOX458767:JPK458767 JYT458767:JZG458767 KIP458767:KJC458767 KSL458767:KSY458767 LCH458767:LCU458767 LMD458767:LMQ458767 LVZ458767:LWM458767 MFV458767:MGI458767 MPR458767:MQE458767 MZN458767:NAA458767 NJJ458767:NJW458767 NTF458767:NTS458767 ODB458767:ODO458767 OMX458767:ONK458767 OWT458767:OXG458767 PGP458767:PHC458767 PQL458767:PQY458767 QAH458767:QAU458767 QKD458767:QKQ458767 QTZ458767:QUM458767 RDV458767:REI458767 RNR458767:ROE458767 RXN458767:RYA458767 SHJ458767:SHW458767 SRF458767:SRS458767 TBB458767:TBO458767 TKX458767:TLK458767 TUT458767:TVG458767 UEP458767:UFC458767 UOL458767:UOY458767 UYH458767:UYU458767 VID458767:VIQ458767 VRZ458767:VSM458767 WBV458767:WCI458767 WLR458767:WME458767 WVN458767:WWA458767 F524303:S524303 JB524303:JO524303 SX524303:TK524303 ACT524303:ADG524303 AMP524303:ANC524303 AWL524303:AWY524303 BGH524303:BGU524303 BQD524303:BQQ524303 BZZ524303:CAM524303 CJV524303:CKI524303 CTR524303:CUE524303 DDN524303:DEA524303 DNJ524303:DNW524303 DXF524303:DXS524303 EHB524303:EHO524303 EQX524303:ERK524303 FAT524303:FBG524303 FKP524303:FLC524303 FUL524303:FUY524303 GEH524303:GEU524303 GOD524303:GOQ524303 GXZ524303:GYM524303 HHV524303:HII524303 HRR524303:HSE524303 IBN524303:ICA524303 ILJ524303:ILW524303 IVF524303:IVS524303 JFB524303:JFO524303 JOX524303:JPK524303 JYT524303:JZG524303 KIP524303:KJC524303 KSL524303:KSY524303 LCH524303:LCU524303 LMD524303:LMQ524303 LVZ524303:LWM524303 MFV524303:MGI524303 MPR524303:MQE524303 MZN524303:NAA524303 NJJ524303:NJW524303 NTF524303:NTS524303 ODB524303:ODO524303 OMX524303:ONK524303 OWT524303:OXG524303 PGP524303:PHC524303 PQL524303:PQY524303 QAH524303:QAU524303 QKD524303:QKQ524303 QTZ524303:QUM524303 RDV524303:REI524303 RNR524303:ROE524303 RXN524303:RYA524303 SHJ524303:SHW524303 SRF524303:SRS524303 TBB524303:TBO524303 TKX524303:TLK524303 TUT524303:TVG524303 UEP524303:UFC524303 UOL524303:UOY524303 UYH524303:UYU524303 VID524303:VIQ524303 VRZ524303:VSM524303 WBV524303:WCI524303 WLR524303:WME524303 WVN524303:WWA524303 F589839:S589839 JB589839:JO589839 SX589839:TK589839 ACT589839:ADG589839 AMP589839:ANC589839 AWL589839:AWY589839 BGH589839:BGU589839 BQD589839:BQQ589839 BZZ589839:CAM589839 CJV589839:CKI589839 CTR589839:CUE589839 DDN589839:DEA589839 DNJ589839:DNW589839 DXF589839:DXS589839 EHB589839:EHO589839 EQX589839:ERK589839 FAT589839:FBG589839 FKP589839:FLC589839 FUL589839:FUY589839 GEH589839:GEU589839 GOD589839:GOQ589839 GXZ589839:GYM589839 HHV589839:HII589839 HRR589839:HSE589839 IBN589839:ICA589839 ILJ589839:ILW589839 IVF589839:IVS589839 JFB589839:JFO589839 JOX589839:JPK589839 JYT589839:JZG589839 KIP589839:KJC589839 KSL589839:KSY589839 LCH589839:LCU589839 LMD589839:LMQ589839 LVZ589839:LWM589839 MFV589839:MGI589839 MPR589839:MQE589839 MZN589839:NAA589839 NJJ589839:NJW589839 NTF589839:NTS589839 ODB589839:ODO589839 OMX589839:ONK589839 OWT589839:OXG589839 PGP589839:PHC589839 PQL589839:PQY589839 QAH589839:QAU589839 QKD589839:QKQ589839 QTZ589839:QUM589839 RDV589839:REI589839 RNR589839:ROE589839 RXN589839:RYA589839 SHJ589839:SHW589839 SRF589839:SRS589839 TBB589839:TBO589839 TKX589839:TLK589839 TUT589839:TVG589839 UEP589839:UFC589839 UOL589839:UOY589839 UYH589839:UYU589839 VID589839:VIQ589839 VRZ589839:VSM589839 WBV589839:WCI589839 WLR589839:WME589839 WVN589839:WWA589839 F655375:S655375 JB655375:JO655375 SX655375:TK655375 ACT655375:ADG655375 AMP655375:ANC655375 AWL655375:AWY655375 BGH655375:BGU655375 BQD655375:BQQ655375 BZZ655375:CAM655375 CJV655375:CKI655375 CTR655375:CUE655375 DDN655375:DEA655375 DNJ655375:DNW655375 DXF655375:DXS655375 EHB655375:EHO655375 EQX655375:ERK655375 FAT655375:FBG655375 FKP655375:FLC655375 FUL655375:FUY655375 GEH655375:GEU655375 GOD655375:GOQ655375 GXZ655375:GYM655375 HHV655375:HII655375 HRR655375:HSE655375 IBN655375:ICA655375 ILJ655375:ILW655375 IVF655375:IVS655375 JFB655375:JFO655375 JOX655375:JPK655375 JYT655375:JZG655375 KIP655375:KJC655375 KSL655375:KSY655375 LCH655375:LCU655375 LMD655375:LMQ655375 LVZ655375:LWM655375 MFV655375:MGI655375 MPR655375:MQE655375 MZN655375:NAA655375 NJJ655375:NJW655375 NTF655375:NTS655375 ODB655375:ODO655375 OMX655375:ONK655375 OWT655375:OXG655375 PGP655375:PHC655375 PQL655375:PQY655375 QAH655375:QAU655375 QKD655375:QKQ655375 QTZ655375:QUM655375 RDV655375:REI655375 RNR655375:ROE655375 RXN655375:RYA655375 SHJ655375:SHW655375 SRF655375:SRS655375 TBB655375:TBO655375 TKX655375:TLK655375 TUT655375:TVG655375 UEP655375:UFC655375 UOL655375:UOY655375 UYH655375:UYU655375 VID655375:VIQ655375 VRZ655375:VSM655375 WBV655375:WCI655375 WLR655375:WME655375 WVN655375:WWA655375 F720911:S720911 JB720911:JO720911 SX720911:TK720911 ACT720911:ADG720911 AMP720911:ANC720911 AWL720911:AWY720911 BGH720911:BGU720911 BQD720911:BQQ720911 BZZ720911:CAM720911 CJV720911:CKI720911 CTR720911:CUE720911 DDN720911:DEA720911 DNJ720911:DNW720911 DXF720911:DXS720911 EHB720911:EHO720911 EQX720911:ERK720911 FAT720911:FBG720911 FKP720911:FLC720911 FUL720911:FUY720911 GEH720911:GEU720911 GOD720911:GOQ720911 GXZ720911:GYM720911 HHV720911:HII720911 HRR720911:HSE720911 IBN720911:ICA720911 ILJ720911:ILW720911 IVF720911:IVS720911 JFB720911:JFO720911 JOX720911:JPK720911 JYT720911:JZG720911 KIP720911:KJC720911 KSL720911:KSY720911 LCH720911:LCU720911 LMD720911:LMQ720911 LVZ720911:LWM720911 MFV720911:MGI720911 MPR720911:MQE720911 MZN720911:NAA720911 NJJ720911:NJW720911 NTF720911:NTS720911 ODB720911:ODO720911 OMX720911:ONK720911 OWT720911:OXG720911 PGP720911:PHC720911 PQL720911:PQY720911 QAH720911:QAU720911 QKD720911:QKQ720911 QTZ720911:QUM720911 RDV720911:REI720911 RNR720911:ROE720911 RXN720911:RYA720911 SHJ720911:SHW720911 SRF720911:SRS720911 TBB720911:TBO720911 TKX720911:TLK720911 TUT720911:TVG720911 UEP720911:UFC720911 UOL720911:UOY720911 UYH720911:UYU720911 VID720911:VIQ720911 VRZ720911:VSM720911 WBV720911:WCI720911 WLR720911:WME720911 WVN720911:WWA720911 F786447:S786447 JB786447:JO786447 SX786447:TK786447 ACT786447:ADG786447 AMP786447:ANC786447 AWL786447:AWY786447 BGH786447:BGU786447 BQD786447:BQQ786447 BZZ786447:CAM786447 CJV786447:CKI786447 CTR786447:CUE786447 DDN786447:DEA786447 DNJ786447:DNW786447 DXF786447:DXS786447 EHB786447:EHO786447 EQX786447:ERK786447 FAT786447:FBG786447 FKP786447:FLC786447 FUL786447:FUY786447 GEH786447:GEU786447 GOD786447:GOQ786447 GXZ786447:GYM786447 HHV786447:HII786447 HRR786447:HSE786447 IBN786447:ICA786447 ILJ786447:ILW786447 IVF786447:IVS786447 JFB786447:JFO786447 JOX786447:JPK786447 JYT786447:JZG786447 KIP786447:KJC786447 KSL786447:KSY786447 LCH786447:LCU786447 LMD786447:LMQ786447 LVZ786447:LWM786447 MFV786447:MGI786447 MPR786447:MQE786447 MZN786447:NAA786447 NJJ786447:NJW786447 NTF786447:NTS786447 ODB786447:ODO786447 OMX786447:ONK786447 OWT786447:OXG786447 PGP786447:PHC786447 PQL786447:PQY786447 QAH786447:QAU786447 QKD786447:QKQ786447 QTZ786447:QUM786447 RDV786447:REI786447 RNR786447:ROE786447 RXN786447:RYA786447 SHJ786447:SHW786447 SRF786447:SRS786447 TBB786447:TBO786447 TKX786447:TLK786447 TUT786447:TVG786447 UEP786447:UFC786447 UOL786447:UOY786447 UYH786447:UYU786447 VID786447:VIQ786447 VRZ786447:VSM786447 WBV786447:WCI786447 WLR786447:WME786447 WVN786447:WWA786447 F851983:S851983 JB851983:JO851983 SX851983:TK851983 ACT851983:ADG851983 AMP851983:ANC851983 AWL851983:AWY851983 BGH851983:BGU851983 BQD851983:BQQ851983 BZZ851983:CAM851983 CJV851983:CKI851983 CTR851983:CUE851983 DDN851983:DEA851983 DNJ851983:DNW851983 DXF851983:DXS851983 EHB851983:EHO851983 EQX851983:ERK851983 FAT851983:FBG851983 FKP851983:FLC851983 FUL851983:FUY851983 GEH851983:GEU851983 GOD851983:GOQ851983 GXZ851983:GYM851983 HHV851983:HII851983 HRR851983:HSE851983 IBN851983:ICA851983 ILJ851983:ILW851983 IVF851983:IVS851983 JFB851983:JFO851983 JOX851983:JPK851983 JYT851983:JZG851983 KIP851983:KJC851983 KSL851983:KSY851983 LCH851983:LCU851983 LMD851983:LMQ851983 LVZ851983:LWM851983 MFV851983:MGI851983 MPR851983:MQE851983 MZN851983:NAA851983 NJJ851983:NJW851983 NTF851983:NTS851983 ODB851983:ODO851983 OMX851983:ONK851983 OWT851983:OXG851983 PGP851983:PHC851983 PQL851983:PQY851983 QAH851983:QAU851983 QKD851983:QKQ851983 QTZ851983:QUM851983 RDV851983:REI851983 RNR851983:ROE851983 RXN851983:RYA851983 SHJ851983:SHW851983 SRF851983:SRS851983 TBB851983:TBO851983 TKX851983:TLK851983 TUT851983:TVG851983 UEP851983:UFC851983 UOL851983:UOY851983 UYH851983:UYU851983 VID851983:VIQ851983 VRZ851983:VSM851983 WBV851983:WCI851983 WLR851983:WME851983 WVN851983:WWA851983 F917519:S917519 JB917519:JO917519 SX917519:TK917519 ACT917519:ADG917519 AMP917519:ANC917519 AWL917519:AWY917519 BGH917519:BGU917519 BQD917519:BQQ917519 BZZ917519:CAM917519 CJV917519:CKI917519 CTR917519:CUE917519 DDN917519:DEA917519 DNJ917519:DNW917519 DXF917519:DXS917519 EHB917519:EHO917519 EQX917519:ERK917519 FAT917519:FBG917519 FKP917519:FLC917519 FUL917519:FUY917519 GEH917519:GEU917519 GOD917519:GOQ917519 GXZ917519:GYM917519 HHV917519:HII917519 HRR917519:HSE917519 IBN917519:ICA917519 ILJ917519:ILW917519 IVF917519:IVS917519 JFB917519:JFO917519 JOX917519:JPK917519 JYT917519:JZG917519 KIP917519:KJC917519 KSL917519:KSY917519 LCH917519:LCU917519 LMD917519:LMQ917519 LVZ917519:LWM917519 MFV917519:MGI917519 MPR917519:MQE917519 MZN917519:NAA917519 NJJ917519:NJW917519 NTF917519:NTS917519 ODB917519:ODO917519 OMX917519:ONK917519 OWT917519:OXG917519 PGP917519:PHC917519 PQL917519:PQY917519 QAH917519:QAU917519 QKD917519:QKQ917519 QTZ917519:QUM917519 RDV917519:REI917519 RNR917519:ROE917519 RXN917519:RYA917519 SHJ917519:SHW917519 SRF917519:SRS917519 TBB917519:TBO917519 TKX917519:TLK917519 TUT917519:TVG917519 UEP917519:UFC917519 UOL917519:UOY917519 UYH917519:UYU917519 VID917519:VIQ917519 VRZ917519:VSM917519 WBV917519:WCI917519 WLR917519:WME917519 WVN917519:WWA917519 F983055:S983055 JB983055:JO983055 SX983055:TK983055 ACT983055:ADG983055 AMP983055:ANC983055 AWL983055:AWY983055 BGH983055:BGU983055 BQD983055:BQQ983055 BZZ983055:CAM983055 CJV983055:CKI983055 CTR983055:CUE983055 DDN983055:DEA983055 DNJ983055:DNW983055 DXF983055:DXS983055 EHB983055:EHO983055 EQX983055:ERK983055 FAT983055:FBG983055 FKP983055:FLC983055 FUL983055:FUY983055 GEH983055:GEU983055 GOD983055:GOQ983055 GXZ983055:GYM983055 HHV983055:HII983055 HRR983055:HSE983055 IBN983055:ICA983055 ILJ983055:ILW983055 IVF983055:IVS983055 JFB983055:JFO983055 JOX983055:JPK983055 JYT983055:JZG983055 KIP983055:KJC983055 KSL983055:KSY983055 LCH983055:LCU983055 LMD983055:LMQ983055 LVZ983055:LWM983055 MFV983055:MGI983055 MPR983055:MQE983055 MZN983055:NAA983055 NJJ983055:NJW983055 NTF983055:NTS983055 ODB983055:ODO983055 OMX983055:ONK983055 OWT983055:OXG983055 PGP983055:PHC983055 PQL983055:PQY983055 QAH983055:QAU983055 QKD983055:QKQ983055 QTZ983055:QUM983055 RDV983055:REI983055 RNR983055:ROE983055 RXN983055:RYA983055 SHJ983055:SHW983055 SRF983055:SRS983055 TBB983055:TBO983055 TKX983055:TLK983055 TUT983055:TVG983055 UEP983055:UFC983055 UOL983055:UOY983055 UYH983055:UYU983055 VID983055:VIQ983055 VRZ983055:VSM983055 WBV983055:WCI983055 WLR983055:WME983055 WVN983055:WWA983055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AS65542:AT65542 KO65542:KP65542 UK65542:UL65542 AEG65542:AEH65542 AOC65542:AOD65542 AXY65542:AXZ65542 BHU65542:BHV65542 BRQ65542:BRR65542 CBM65542:CBN65542 CLI65542:CLJ65542 CVE65542:CVF65542 DFA65542:DFB65542 DOW65542:DOX65542 DYS65542:DYT65542 EIO65542:EIP65542 ESK65542:ESL65542 FCG65542:FCH65542 FMC65542:FMD65542 FVY65542:FVZ65542 GFU65542:GFV65542 GPQ65542:GPR65542 GZM65542:GZN65542 HJI65542:HJJ65542 HTE65542:HTF65542 IDA65542:IDB65542 IMW65542:IMX65542 IWS65542:IWT65542 JGO65542:JGP65542 JQK65542:JQL65542 KAG65542:KAH65542 KKC65542:KKD65542 KTY65542:KTZ65542 LDU65542:LDV65542 LNQ65542:LNR65542 LXM65542:LXN65542 MHI65542:MHJ65542 MRE65542:MRF65542 NBA65542:NBB65542 NKW65542:NKX65542 NUS65542:NUT65542 OEO65542:OEP65542 OOK65542:OOL65542 OYG65542:OYH65542 PIC65542:PID65542 PRY65542:PRZ65542 QBU65542:QBV65542 QLQ65542:QLR65542 QVM65542:QVN65542 RFI65542:RFJ65542 RPE65542:RPF65542 RZA65542:RZB65542 SIW65542:SIX65542 SSS65542:SST65542 TCO65542:TCP65542 TMK65542:TML65542 TWG65542:TWH65542 UGC65542:UGD65542 UPY65542:UPZ65542 UZU65542:UZV65542 VJQ65542:VJR65542 VTM65542:VTN65542 WDI65542:WDJ65542 WNE65542:WNF65542 WXA65542:WXB65542 AS131078:AT131078 KO131078:KP131078 UK131078:UL131078 AEG131078:AEH131078 AOC131078:AOD131078 AXY131078:AXZ131078 BHU131078:BHV131078 BRQ131078:BRR131078 CBM131078:CBN131078 CLI131078:CLJ131078 CVE131078:CVF131078 DFA131078:DFB131078 DOW131078:DOX131078 DYS131078:DYT131078 EIO131078:EIP131078 ESK131078:ESL131078 FCG131078:FCH131078 FMC131078:FMD131078 FVY131078:FVZ131078 GFU131078:GFV131078 GPQ131078:GPR131078 GZM131078:GZN131078 HJI131078:HJJ131078 HTE131078:HTF131078 IDA131078:IDB131078 IMW131078:IMX131078 IWS131078:IWT131078 JGO131078:JGP131078 JQK131078:JQL131078 KAG131078:KAH131078 KKC131078:KKD131078 KTY131078:KTZ131078 LDU131078:LDV131078 LNQ131078:LNR131078 LXM131078:LXN131078 MHI131078:MHJ131078 MRE131078:MRF131078 NBA131078:NBB131078 NKW131078:NKX131078 NUS131078:NUT131078 OEO131078:OEP131078 OOK131078:OOL131078 OYG131078:OYH131078 PIC131078:PID131078 PRY131078:PRZ131078 QBU131078:QBV131078 QLQ131078:QLR131078 QVM131078:QVN131078 RFI131078:RFJ131078 RPE131078:RPF131078 RZA131078:RZB131078 SIW131078:SIX131078 SSS131078:SST131078 TCO131078:TCP131078 TMK131078:TML131078 TWG131078:TWH131078 UGC131078:UGD131078 UPY131078:UPZ131078 UZU131078:UZV131078 VJQ131078:VJR131078 VTM131078:VTN131078 WDI131078:WDJ131078 WNE131078:WNF131078 WXA131078:WXB131078 AS196614:AT196614 KO196614:KP196614 UK196614:UL196614 AEG196614:AEH196614 AOC196614:AOD196614 AXY196614:AXZ196614 BHU196614:BHV196614 BRQ196614:BRR196614 CBM196614:CBN196614 CLI196614:CLJ196614 CVE196614:CVF196614 DFA196614:DFB196614 DOW196614:DOX196614 DYS196614:DYT196614 EIO196614:EIP196614 ESK196614:ESL196614 FCG196614:FCH196614 FMC196614:FMD196614 FVY196614:FVZ196614 GFU196614:GFV196614 GPQ196614:GPR196614 GZM196614:GZN196614 HJI196614:HJJ196614 HTE196614:HTF196614 IDA196614:IDB196614 IMW196614:IMX196614 IWS196614:IWT196614 JGO196614:JGP196614 JQK196614:JQL196614 KAG196614:KAH196614 KKC196614:KKD196614 KTY196614:KTZ196614 LDU196614:LDV196614 LNQ196614:LNR196614 LXM196614:LXN196614 MHI196614:MHJ196614 MRE196614:MRF196614 NBA196614:NBB196614 NKW196614:NKX196614 NUS196614:NUT196614 OEO196614:OEP196614 OOK196614:OOL196614 OYG196614:OYH196614 PIC196614:PID196614 PRY196614:PRZ196614 QBU196614:QBV196614 QLQ196614:QLR196614 QVM196614:QVN196614 RFI196614:RFJ196614 RPE196614:RPF196614 RZA196614:RZB196614 SIW196614:SIX196614 SSS196614:SST196614 TCO196614:TCP196614 TMK196614:TML196614 TWG196614:TWH196614 UGC196614:UGD196614 UPY196614:UPZ196614 UZU196614:UZV196614 VJQ196614:VJR196614 VTM196614:VTN196614 WDI196614:WDJ196614 WNE196614:WNF196614 WXA196614:WXB196614 AS262150:AT262150 KO262150:KP262150 UK262150:UL262150 AEG262150:AEH262150 AOC262150:AOD262150 AXY262150:AXZ262150 BHU262150:BHV262150 BRQ262150:BRR262150 CBM262150:CBN262150 CLI262150:CLJ262150 CVE262150:CVF262150 DFA262150:DFB262150 DOW262150:DOX262150 DYS262150:DYT262150 EIO262150:EIP262150 ESK262150:ESL262150 FCG262150:FCH262150 FMC262150:FMD262150 FVY262150:FVZ262150 GFU262150:GFV262150 GPQ262150:GPR262150 GZM262150:GZN262150 HJI262150:HJJ262150 HTE262150:HTF262150 IDA262150:IDB262150 IMW262150:IMX262150 IWS262150:IWT262150 JGO262150:JGP262150 JQK262150:JQL262150 KAG262150:KAH262150 KKC262150:KKD262150 KTY262150:KTZ262150 LDU262150:LDV262150 LNQ262150:LNR262150 LXM262150:LXN262150 MHI262150:MHJ262150 MRE262150:MRF262150 NBA262150:NBB262150 NKW262150:NKX262150 NUS262150:NUT262150 OEO262150:OEP262150 OOK262150:OOL262150 OYG262150:OYH262150 PIC262150:PID262150 PRY262150:PRZ262150 QBU262150:QBV262150 QLQ262150:QLR262150 QVM262150:QVN262150 RFI262150:RFJ262150 RPE262150:RPF262150 RZA262150:RZB262150 SIW262150:SIX262150 SSS262150:SST262150 TCO262150:TCP262150 TMK262150:TML262150 TWG262150:TWH262150 UGC262150:UGD262150 UPY262150:UPZ262150 UZU262150:UZV262150 VJQ262150:VJR262150 VTM262150:VTN262150 WDI262150:WDJ262150 WNE262150:WNF262150 WXA262150:WXB262150 AS327686:AT327686 KO327686:KP327686 UK327686:UL327686 AEG327686:AEH327686 AOC327686:AOD327686 AXY327686:AXZ327686 BHU327686:BHV327686 BRQ327686:BRR327686 CBM327686:CBN327686 CLI327686:CLJ327686 CVE327686:CVF327686 DFA327686:DFB327686 DOW327686:DOX327686 DYS327686:DYT327686 EIO327686:EIP327686 ESK327686:ESL327686 FCG327686:FCH327686 FMC327686:FMD327686 FVY327686:FVZ327686 GFU327686:GFV327686 GPQ327686:GPR327686 GZM327686:GZN327686 HJI327686:HJJ327686 HTE327686:HTF327686 IDA327686:IDB327686 IMW327686:IMX327686 IWS327686:IWT327686 JGO327686:JGP327686 JQK327686:JQL327686 KAG327686:KAH327686 KKC327686:KKD327686 KTY327686:KTZ327686 LDU327686:LDV327686 LNQ327686:LNR327686 LXM327686:LXN327686 MHI327686:MHJ327686 MRE327686:MRF327686 NBA327686:NBB327686 NKW327686:NKX327686 NUS327686:NUT327686 OEO327686:OEP327686 OOK327686:OOL327686 OYG327686:OYH327686 PIC327686:PID327686 PRY327686:PRZ327686 QBU327686:QBV327686 QLQ327686:QLR327686 QVM327686:QVN327686 RFI327686:RFJ327686 RPE327686:RPF327686 RZA327686:RZB327686 SIW327686:SIX327686 SSS327686:SST327686 TCO327686:TCP327686 TMK327686:TML327686 TWG327686:TWH327686 UGC327686:UGD327686 UPY327686:UPZ327686 UZU327686:UZV327686 VJQ327686:VJR327686 VTM327686:VTN327686 WDI327686:WDJ327686 WNE327686:WNF327686 WXA327686:WXB327686 AS393222:AT393222 KO393222:KP393222 UK393222:UL393222 AEG393222:AEH393222 AOC393222:AOD393222 AXY393222:AXZ393222 BHU393222:BHV393222 BRQ393222:BRR393222 CBM393222:CBN393222 CLI393222:CLJ393222 CVE393222:CVF393222 DFA393222:DFB393222 DOW393222:DOX393222 DYS393222:DYT393222 EIO393222:EIP393222 ESK393222:ESL393222 FCG393222:FCH393222 FMC393222:FMD393222 FVY393222:FVZ393222 GFU393222:GFV393222 GPQ393222:GPR393222 GZM393222:GZN393222 HJI393222:HJJ393222 HTE393222:HTF393222 IDA393222:IDB393222 IMW393222:IMX393222 IWS393222:IWT393222 JGO393222:JGP393222 JQK393222:JQL393222 KAG393222:KAH393222 KKC393222:KKD393222 KTY393222:KTZ393222 LDU393222:LDV393222 LNQ393222:LNR393222 LXM393222:LXN393222 MHI393222:MHJ393222 MRE393222:MRF393222 NBA393222:NBB393222 NKW393222:NKX393222 NUS393222:NUT393222 OEO393222:OEP393222 OOK393222:OOL393222 OYG393222:OYH393222 PIC393222:PID393222 PRY393222:PRZ393222 QBU393222:QBV393222 QLQ393222:QLR393222 QVM393222:QVN393222 RFI393222:RFJ393222 RPE393222:RPF393222 RZA393222:RZB393222 SIW393222:SIX393222 SSS393222:SST393222 TCO393222:TCP393222 TMK393222:TML393222 TWG393222:TWH393222 UGC393222:UGD393222 UPY393222:UPZ393222 UZU393222:UZV393222 VJQ393222:VJR393222 VTM393222:VTN393222 WDI393222:WDJ393222 WNE393222:WNF393222 WXA393222:WXB393222 AS458758:AT458758 KO458758:KP458758 UK458758:UL458758 AEG458758:AEH458758 AOC458758:AOD458758 AXY458758:AXZ458758 BHU458758:BHV458758 BRQ458758:BRR458758 CBM458758:CBN458758 CLI458758:CLJ458758 CVE458758:CVF458758 DFA458758:DFB458758 DOW458758:DOX458758 DYS458758:DYT458758 EIO458758:EIP458758 ESK458758:ESL458758 FCG458758:FCH458758 FMC458758:FMD458758 FVY458758:FVZ458758 GFU458758:GFV458758 GPQ458758:GPR458758 GZM458758:GZN458758 HJI458758:HJJ458758 HTE458758:HTF458758 IDA458758:IDB458758 IMW458758:IMX458758 IWS458758:IWT458758 JGO458758:JGP458758 JQK458758:JQL458758 KAG458758:KAH458758 KKC458758:KKD458758 KTY458758:KTZ458758 LDU458758:LDV458758 LNQ458758:LNR458758 LXM458758:LXN458758 MHI458758:MHJ458758 MRE458758:MRF458758 NBA458758:NBB458758 NKW458758:NKX458758 NUS458758:NUT458758 OEO458758:OEP458758 OOK458758:OOL458758 OYG458758:OYH458758 PIC458758:PID458758 PRY458758:PRZ458758 QBU458758:QBV458758 QLQ458758:QLR458758 QVM458758:QVN458758 RFI458758:RFJ458758 RPE458758:RPF458758 RZA458758:RZB458758 SIW458758:SIX458758 SSS458758:SST458758 TCO458758:TCP458758 TMK458758:TML458758 TWG458758:TWH458758 UGC458758:UGD458758 UPY458758:UPZ458758 UZU458758:UZV458758 VJQ458758:VJR458758 VTM458758:VTN458758 WDI458758:WDJ458758 WNE458758:WNF458758 WXA458758:WXB458758 AS524294:AT524294 KO524294:KP524294 UK524294:UL524294 AEG524294:AEH524294 AOC524294:AOD524294 AXY524294:AXZ524294 BHU524294:BHV524294 BRQ524294:BRR524294 CBM524294:CBN524294 CLI524294:CLJ524294 CVE524294:CVF524294 DFA524294:DFB524294 DOW524294:DOX524294 DYS524294:DYT524294 EIO524294:EIP524294 ESK524294:ESL524294 FCG524294:FCH524294 FMC524294:FMD524294 FVY524294:FVZ524294 GFU524294:GFV524294 GPQ524294:GPR524294 GZM524294:GZN524294 HJI524294:HJJ524294 HTE524294:HTF524294 IDA524294:IDB524294 IMW524294:IMX524294 IWS524294:IWT524294 JGO524294:JGP524294 JQK524294:JQL524294 KAG524294:KAH524294 KKC524294:KKD524294 KTY524294:KTZ524294 LDU524294:LDV524294 LNQ524294:LNR524294 LXM524294:LXN524294 MHI524294:MHJ524294 MRE524294:MRF524294 NBA524294:NBB524294 NKW524294:NKX524294 NUS524294:NUT524294 OEO524294:OEP524294 OOK524294:OOL524294 OYG524294:OYH524294 PIC524294:PID524294 PRY524294:PRZ524294 QBU524294:QBV524294 QLQ524294:QLR524294 QVM524294:QVN524294 RFI524294:RFJ524294 RPE524294:RPF524294 RZA524294:RZB524294 SIW524294:SIX524294 SSS524294:SST524294 TCO524294:TCP524294 TMK524294:TML524294 TWG524294:TWH524294 UGC524294:UGD524294 UPY524294:UPZ524294 UZU524294:UZV524294 VJQ524294:VJR524294 VTM524294:VTN524294 WDI524294:WDJ524294 WNE524294:WNF524294 WXA524294:WXB524294 AS589830:AT589830 KO589830:KP589830 UK589830:UL589830 AEG589830:AEH589830 AOC589830:AOD589830 AXY589830:AXZ589830 BHU589830:BHV589830 BRQ589830:BRR589830 CBM589830:CBN589830 CLI589830:CLJ589830 CVE589830:CVF589830 DFA589830:DFB589830 DOW589830:DOX589830 DYS589830:DYT589830 EIO589830:EIP589830 ESK589830:ESL589830 FCG589830:FCH589830 FMC589830:FMD589830 FVY589830:FVZ589830 GFU589830:GFV589830 GPQ589830:GPR589830 GZM589830:GZN589830 HJI589830:HJJ589830 HTE589830:HTF589830 IDA589830:IDB589830 IMW589830:IMX589830 IWS589830:IWT589830 JGO589830:JGP589830 JQK589830:JQL589830 KAG589830:KAH589830 KKC589830:KKD589830 KTY589830:KTZ589830 LDU589830:LDV589830 LNQ589830:LNR589830 LXM589830:LXN589830 MHI589830:MHJ589830 MRE589830:MRF589830 NBA589830:NBB589830 NKW589830:NKX589830 NUS589830:NUT589830 OEO589830:OEP589830 OOK589830:OOL589830 OYG589830:OYH589830 PIC589830:PID589830 PRY589830:PRZ589830 QBU589830:QBV589830 QLQ589830:QLR589830 QVM589830:QVN589830 RFI589830:RFJ589830 RPE589830:RPF589830 RZA589830:RZB589830 SIW589830:SIX589830 SSS589830:SST589830 TCO589830:TCP589830 TMK589830:TML589830 TWG589830:TWH589830 UGC589830:UGD589830 UPY589830:UPZ589830 UZU589830:UZV589830 VJQ589830:VJR589830 VTM589830:VTN589830 WDI589830:WDJ589830 WNE589830:WNF589830 WXA589830:WXB589830 AS655366:AT655366 KO655366:KP655366 UK655366:UL655366 AEG655366:AEH655366 AOC655366:AOD655366 AXY655366:AXZ655366 BHU655366:BHV655366 BRQ655366:BRR655366 CBM655366:CBN655366 CLI655366:CLJ655366 CVE655366:CVF655366 DFA655366:DFB655366 DOW655366:DOX655366 DYS655366:DYT655366 EIO655366:EIP655366 ESK655366:ESL655366 FCG655366:FCH655366 FMC655366:FMD655366 FVY655366:FVZ655366 GFU655366:GFV655366 GPQ655366:GPR655366 GZM655366:GZN655366 HJI655366:HJJ655366 HTE655366:HTF655366 IDA655366:IDB655366 IMW655366:IMX655366 IWS655366:IWT655366 JGO655366:JGP655366 JQK655366:JQL655366 KAG655366:KAH655366 KKC655366:KKD655366 KTY655366:KTZ655366 LDU655366:LDV655366 LNQ655366:LNR655366 LXM655366:LXN655366 MHI655366:MHJ655366 MRE655366:MRF655366 NBA655366:NBB655366 NKW655366:NKX655366 NUS655366:NUT655366 OEO655366:OEP655366 OOK655366:OOL655366 OYG655366:OYH655366 PIC655366:PID655366 PRY655366:PRZ655366 QBU655366:QBV655366 QLQ655366:QLR655366 QVM655366:QVN655366 RFI655366:RFJ655366 RPE655366:RPF655366 RZA655366:RZB655366 SIW655366:SIX655366 SSS655366:SST655366 TCO655366:TCP655366 TMK655366:TML655366 TWG655366:TWH655366 UGC655366:UGD655366 UPY655366:UPZ655366 UZU655366:UZV655366 VJQ655366:VJR655366 VTM655366:VTN655366 WDI655366:WDJ655366 WNE655366:WNF655366 WXA655366:WXB655366 AS720902:AT720902 KO720902:KP720902 UK720902:UL720902 AEG720902:AEH720902 AOC720902:AOD720902 AXY720902:AXZ720902 BHU720902:BHV720902 BRQ720902:BRR720902 CBM720902:CBN720902 CLI720902:CLJ720902 CVE720902:CVF720902 DFA720902:DFB720902 DOW720902:DOX720902 DYS720902:DYT720902 EIO720902:EIP720902 ESK720902:ESL720902 FCG720902:FCH720902 FMC720902:FMD720902 FVY720902:FVZ720902 GFU720902:GFV720902 GPQ720902:GPR720902 GZM720902:GZN720902 HJI720902:HJJ720902 HTE720902:HTF720902 IDA720902:IDB720902 IMW720902:IMX720902 IWS720902:IWT720902 JGO720902:JGP720902 JQK720902:JQL720902 KAG720902:KAH720902 KKC720902:KKD720902 KTY720902:KTZ720902 LDU720902:LDV720902 LNQ720902:LNR720902 LXM720902:LXN720902 MHI720902:MHJ720902 MRE720902:MRF720902 NBA720902:NBB720902 NKW720902:NKX720902 NUS720902:NUT720902 OEO720902:OEP720902 OOK720902:OOL720902 OYG720902:OYH720902 PIC720902:PID720902 PRY720902:PRZ720902 QBU720902:QBV720902 QLQ720902:QLR720902 QVM720902:QVN720902 RFI720902:RFJ720902 RPE720902:RPF720902 RZA720902:RZB720902 SIW720902:SIX720902 SSS720902:SST720902 TCO720902:TCP720902 TMK720902:TML720902 TWG720902:TWH720902 UGC720902:UGD720902 UPY720902:UPZ720902 UZU720902:UZV720902 VJQ720902:VJR720902 VTM720902:VTN720902 WDI720902:WDJ720902 WNE720902:WNF720902 WXA720902:WXB720902 AS786438:AT786438 KO786438:KP786438 UK786438:UL786438 AEG786438:AEH786438 AOC786438:AOD786438 AXY786438:AXZ786438 BHU786438:BHV786438 BRQ786438:BRR786438 CBM786438:CBN786438 CLI786438:CLJ786438 CVE786438:CVF786438 DFA786438:DFB786438 DOW786438:DOX786438 DYS786438:DYT786438 EIO786438:EIP786438 ESK786438:ESL786438 FCG786438:FCH786438 FMC786438:FMD786438 FVY786438:FVZ786438 GFU786438:GFV786438 GPQ786438:GPR786438 GZM786438:GZN786438 HJI786438:HJJ786438 HTE786438:HTF786438 IDA786438:IDB786438 IMW786438:IMX786438 IWS786438:IWT786438 JGO786438:JGP786438 JQK786438:JQL786438 KAG786438:KAH786438 KKC786438:KKD786438 KTY786438:KTZ786438 LDU786438:LDV786438 LNQ786438:LNR786438 LXM786438:LXN786438 MHI786438:MHJ786438 MRE786438:MRF786438 NBA786438:NBB786438 NKW786438:NKX786438 NUS786438:NUT786438 OEO786438:OEP786438 OOK786438:OOL786438 OYG786438:OYH786438 PIC786438:PID786438 PRY786438:PRZ786438 QBU786438:QBV786438 QLQ786438:QLR786438 QVM786438:QVN786438 RFI786438:RFJ786438 RPE786438:RPF786438 RZA786438:RZB786438 SIW786438:SIX786438 SSS786438:SST786438 TCO786438:TCP786438 TMK786438:TML786438 TWG786438:TWH786438 UGC786438:UGD786438 UPY786438:UPZ786438 UZU786438:UZV786438 VJQ786438:VJR786438 VTM786438:VTN786438 WDI786438:WDJ786438 WNE786438:WNF786438 WXA786438:WXB786438 AS851974:AT851974 KO851974:KP851974 UK851974:UL851974 AEG851974:AEH851974 AOC851974:AOD851974 AXY851974:AXZ851974 BHU851974:BHV851974 BRQ851974:BRR851974 CBM851974:CBN851974 CLI851974:CLJ851974 CVE851974:CVF851974 DFA851974:DFB851974 DOW851974:DOX851974 DYS851974:DYT851974 EIO851974:EIP851974 ESK851974:ESL851974 FCG851974:FCH851974 FMC851974:FMD851974 FVY851974:FVZ851974 GFU851974:GFV851974 GPQ851974:GPR851974 GZM851974:GZN851974 HJI851974:HJJ851974 HTE851974:HTF851974 IDA851974:IDB851974 IMW851974:IMX851974 IWS851974:IWT851974 JGO851974:JGP851974 JQK851974:JQL851974 KAG851974:KAH851974 KKC851974:KKD851974 KTY851974:KTZ851974 LDU851974:LDV851974 LNQ851974:LNR851974 LXM851974:LXN851974 MHI851974:MHJ851974 MRE851974:MRF851974 NBA851974:NBB851974 NKW851974:NKX851974 NUS851974:NUT851974 OEO851974:OEP851974 OOK851974:OOL851974 OYG851974:OYH851974 PIC851974:PID851974 PRY851974:PRZ851974 QBU851974:QBV851974 QLQ851974:QLR851974 QVM851974:QVN851974 RFI851974:RFJ851974 RPE851974:RPF851974 RZA851974:RZB851974 SIW851974:SIX851974 SSS851974:SST851974 TCO851974:TCP851974 TMK851974:TML851974 TWG851974:TWH851974 UGC851974:UGD851974 UPY851974:UPZ851974 UZU851974:UZV851974 VJQ851974:VJR851974 VTM851974:VTN851974 WDI851974:WDJ851974 WNE851974:WNF851974 WXA851974:WXB851974 AS917510:AT917510 KO917510:KP917510 UK917510:UL917510 AEG917510:AEH917510 AOC917510:AOD917510 AXY917510:AXZ917510 BHU917510:BHV917510 BRQ917510:BRR917510 CBM917510:CBN917510 CLI917510:CLJ917510 CVE917510:CVF917510 DFA917510:DFB917510 DOW917510:DOX917510 DYS917510:DYT917510 EIO917510:EIP917510 ESK917510:ESL917510 FCG917510:FCH917510 FMC917510:FMD917510 FVY917510:FVZ917510 GFU917510:GFV917510 GPQ917510:GPR917510 GZM917510:GZN917510 HJI917510:HJJ917510 HTE917510:HTF917510 IDA917510:IDB917510 IMW917510:IMX917510 IWS917510:IWT917510 JGO917510:JGP917510 JQK917510:JQL917510 KAG917510:KAH917510 KKC917510:KKD917510 KTY917510:KTZ917510 LDU917510:LDV917510 LNQ917510:LNR917510 LXM917510:LXN917510 MHI917510:MHJ917510 MRE917510:MRF917510 NBA917510:NBB917510 NKW917510:NKX917510 NUS917510:NUT917510 OEO917510:OEP917510 OOK917510:OOL917510 OYG917510:OYH917510 PIC917510:PID917510 PRY917510:PRZ917510 QBU917510:QBV917510 QLQ917510:QLR917510 QVM917510:QVN917510 RFI917510:RFJ917510 RPE917510:RPF917510 RZA917510:RZB917510 SIW917510:SIX917510 SSS917510:SST917510 TCO917510:TCP917510 TMK917510:TML917510 TWG917510:TWH917510 UGC917510:UGD917510 UPY917510:UPZ917510 UZU917510:UZV917510 VJQ917510:VJR917510 VTM917510:VTN917510 WDI917510:WDJ917510 WNE917510:WNF917510 WXA917510:WXB917510 AS983046:AT983046 KO983046:KP983046 UK983046:UL983046 AEG983046:AEH983046 AOC983046:AOD983046 AXY983046:AXZ983046 BHU983046:BHV983046 BRQ983046:BRR983046 CBM983046:CBN983046 CLI983046:CLJ983046 CVE983046:CVF983046 DFA983046:DFB983046 DOW983046:DOX983046 DYS983046:DYT983046 EIO983046:EIP983046 ESK983046:ESL983046 FCG983046:FCH983046 FMC983046:FMD983046 FVY983046:FVZ983046 GFU983046:GFV983046 GPQ983046:GPR983046 GZM983046:GZN983046 HJI983046:HJJ983046 HTE983046:HTF983046 IDA983046:IDB983046 IMW983046:IMX983046 IWS983046:IWT983046 JGO983046:JGP983046 JQK983046:JQL983046 KAG983046:KAH983046 KKC983046:KKD983046 KTY983046:KTZ983046 LDU983046:LDV983046 LNQ983046:LNR983046 LXM983046:LXN983046 MHI983046:MHJ983046 MRE983046:MRF983046 NBA983046:NBB983046 NKW983046:NKX983046 NUS983046:NUT983046 OEO983046:OEP983046 OOK983046:OOL983046 OYG983046:OYH983046 PIC983046:PID983046 PRY983046:PRZ983046 QBU983046:QBV983046 QLQ983046:QLR983046 QVM983046:QVN983046 RFI983046:RFJ983046 RPE983046:RPF983046 RZA983046:RZB983046 SIW983046:SIX983046 SSS983046:SST983046 TCO983046:TCP983046 TMK983046:TML983046 TWG983046:TWH983046 UGC983046:UGD983046 UPY983046:UPZ983046 UZU983046:UZV983046 VJQ983046:VJR983046 VTM983046:VTN983046 WDI983046:WDJ983046 WNE983046:WNF983046 WXA983046:WXB983046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AM65542:AP65542 KI65542:KL65542 UE65542:UH65542 AEA65542:AED65542 ANW65542:ANZ65542 AXS65542:AXV65542 BHO65542:BHR65542 BRK65542:BRN65542 CBG65542:CBJ65542 CLC65542:CLF65542 CUY65542:CVB65542 DEU65542:DEX65542 DOQ65542:DOT65542 DYM65542:DYP65542 EII65542:EIL65542 ESE65542:ESH65542 FCA65542:FCD65542 FLW65542:FLZ65542 FVS65542:FVV65542 GFO65542:GFR65542 GPK65542:GPN65542 GZG65542:GZJ65542 HJC65542:HJF65542 HSY65542:HTB65542 ICU65542:ICX65542 IMQ65542:IMT65542 IWM65542:IWP65542 JGI65542:JGL65542 JQE65542:JQH65542 KAA65542:KAD65542 KJW65542:KJZ65542 KTS65542:KTV65542 LDO65542:LDR65542 LNK65542:LNN65542 LXG65542:LXJ65542 MHC65542:MHF65542 MQY65542:MRB65542 NAU65542:NAX65542 NKQ65542:NKT65542 NUM65542:NUP65542 OEI65542:OEL65542 OOE65542:OOH65542 OYA65542:OYD65542 PHW65542:PHZ65542 PRS65542:PRV65542 QBO65542:QBR65542 QLK65542:QLN65542 QVG65542:QVJ65542 RFC65542:RFF65542 ROY65542:RPB65542 RYU65542:RYX65542 SIQ65542:SIT65542 SSM65542:SSP65542 TCI65542:TCL65542 TME65542:TMH65542 TWA65542:TWD65542 UFW65542:UFZ65542 UPS65542:UPV65542 UZO65542:UZR65542 VJK65542:VJN65542 VTG65542:VTJ65542 WDC65542:WDF65542 WMY65542:WNB65542 WWU65542:WWX65542 AM131078:AP131078 KI131078:KL131078 UE131078:UH131078 AEA131078:AED131078 ANW131078:ANZ131078 AXS131078:AXV131078 BHO131078:BHR131078 BRK131078:BRN131078 CBG131078:CBJ131078 CLC131078:CLF131078 CUY131078:CVB131078 DEU131078:DEX131078 DOQ131078:DOT131078 DYM131078:DYP131078 EII131078:EIL131078 ESE131078:ESH131078 FCA131078:FCD131078 FLW131078:FLZ131078 FVS131078:FVV131078 GFO131078:GFR131078 GPK131078:GPN131078 GZG131078:GZJ131078 HJC131078:HJF131078 HSY131078:HTB131078 ICU131078:ICX131078 IMQ131078:IMT131078 IWM131078:IWP131078 JGI131078:JGL131078 JQE131078:JQH131078 KAA131078:KAD131078 KJW131078:KJZ131078 KTS131078:KTV131078 LDO131078:LDR131078 LNK131078:LNN131078 LXG131078:LXJ131078 MHC131078:MHF131078 MQY131078:MRB131078 NAU131078:NAX131078 NKQ131078:NKT131078 NUM131078:NUP131078 OEI131078:OEL131078 OOE131078:OOH131078 OYA131078:OYD131078 PHW131078:PHZ131078 PRS131078:PRV131078 QBO131078:QBR131078 QLK131078:QLN131078 QVG131078:QVJ131078 RFC131078:RFF131078 ROY131078:RPB131078 RYU131078:RYX131078 SIQ131078:SIT131078 SSM131078:SSP131078 TCI131078:TCL131078 TME131078:TMH131078 TWA131078:TWD131078 UFW131078:UFZ131078 UPS131078:UPV131078 UZO131078:UZR131078 VJK131078:VJN131078 VTG131078:VTJ131078 WDC131078:WDF131078 WMY131078:WNB131078 WWU131078:WWX131078 AM196614:AP196614 KI196614:KL196614 UE196614:UH196614 AEA196614:AED196614 ANW196614:ANZ196614 AXS196614:AXV196614 BHO196614:BHR196614 BRK196614:BRN196614 CBG196614:CBJ196614 CLC196614:CLF196614 CUY196614:CVB196614 DEU196614:DEX196614 DOQ196614:DOT196614 DYM196614:DYP196614 EII196614:EIL196614 ESE196614:ESH196614 FCA196614:FCD196614 FLW196614:FLZ196614 FVS196614:FVV196614 GFO196614:GFR196614 GPK196614:GPN196614 GZG196614:GZJ196614 HJC196614:HJF196614 HSY196614:HTB196614 ICU196614:ICX196614 IMQ196614:IMT196614 IWM196614:IWP196614 JGI196614:JGL196614 JQE196614:JQH196614 KAA196614:KAD196614 KJW196614:KJZ196614 KTS196614:KTV196614 LDO196614:LDR196614 LNK196614:LNN196614 LXG196614:LXJ196614 MHC196614:MHF196614 MQY196614:MRB196614 NAU196614:NAX196614 NKQ196614:NKT196614 NUM196614:NUP196614 OEI196614:OEL196614 OOE196614:OOH196614 OYA196614:OYD196614 PHW196614:PHZ196614 PRS196614:PRV196614 QBO196614:QBR196614 QLK196614:QLN196614 QVG196614:QVJ196614 RFC196614:RFF196614 ROY196614:RPB196614 RYU196614:RYX196614 SIQ196614:SIT196614 SSM196614:SSP196614 TCI196614:TCL196614 TME196614:TMH196614 TWA196614:TWD196614 UFW196614:UFZ196614 UPS196614:UPV196614 UZO196614:UZR196614 VJK196614:VJN196614 VTG196614:VTJ196614 WDC196614:WDF196614 WMY196614:WNB196614 WWU196614:WWX196614 AM262150:AP262150 KI262150:KL262150 UE262150:UH262150 AEA262150:AED262150 ANW262150:ANZ262150 AXS262150:AXV262150 BHO262150:BHR262150 BRK262150:BRN262150 CBG262150:CBJ262150 CLC262150:CLF262150 CUY262150:CVB262150 DEU262150:DEX262150 DOQ262150:DOT262150 DYM262150:DYP262150 EII262150:EIL262150 ESE262150:ESH262150 FCA262150:FCD262150 FLW262150:FLZ262150 FVS262150:FVV262150 GFO262150:GFR262150 GPK262150:GPN262150 GZG262150:GZJ262150 HJC262150:HJF262150 HSY262150:HTB262150 ICU262150:ICX262150 IMQ262150:IMT262150 IWM262150:IWP262150 JGI262150:JGL262150 JQE262150:JQH262150 KAA262150:KAD262150 KJW262150:KJZ262150 KTS262150:KTV262150 LDO262150:LDR262150 LNK262150:LNN262150 LXG262150:LXJ262150 MHC262150:MHF262150 MQY262150:MRB262150 NAU262150:NAX262150 NKQ262150:NKT262150 NUM262150:NUP262150 OEI262150:OEL262150 OOE262150:OOH262150 OYA262150:OYD262150 PHW262150:PHZ262150 PRS262150:PRV262150 QBO262150:QBR262150 QLK262150:QLN262150 QVG262150:QVJ262150 RFC262150:RFF262150 ROY262150:RPB262150 RYU262150:RYX262150 SIQ262150:SIT262150 SSM262150:SSP262150 TCI262150:TCL262150 TME262150:TMH262150 TWA262150:TWD262150 UFW262150:UFZ262150 UPS262150:UPV262150 UZO262150:UZR262150 VJK262150:VJN262150 VTG262150:VTJ262150 WDC262150:WDF262150 WMY262150:WNB262150 WWU262150:WWX262150 AM327686:AP327686 KI327686:KL327686 UE327686:UH327686 AEA327686:AED327686 ANW327686:ANZ327686 AXS327686:AXV327686 BHO327686:BHR327686 BRK327686:BRN327686 CBG327686:CBJ327686 CLC327686:CLF327686 CUY327686:CVB327686 DEU327686:DEX327686 DOQ327686:DOT327686 DYM327686:DYP327686 EII327686:EIL327686 ESE327686:ESH327686 FCA327686:FCD327686 FLW327686:FLZ327686 FVS327686:FVV327686 GFO327686:GFR327686 GPK327686:GPN327686 GZG327686:GZJ327686 HJC327686:HJF327686 HSY327686:HTB327686 ICU327686:ICX327686 IMQ327686:IMT327686 IWM327686:IWP327686 JGI327686:JGL327686 JQE327686:JQH327686 KAA327686:KAD327686 KJW327686:KJZ327686 KTS327686:KTV327686 LDO327686:LDR327686 LNK327686:LNN327686 LXG327686:LXJ327686 MHC327686:MHF327686 MQY327686:MRB327686 NAU327686:NAX327686 NKQ327686:NKT327686 NUM327686:NUP327686 OEI327686:OEL327686 OOE327686:OOH327686 OYA327686:OYD327686 PHW327686:PHZ327686 PRS327686:PRV327686 QBO327686:QBR327686 QLK327686:QLN327686 QVG327686:QVJ327686 RFC327686:RFF327686 ROY327686:RPB327686 RYU327686:RYX327686 SIQ327686:SIT327686 SSM327686:SSP327686 TCI327686:TCL327686 TME327686:TMH327686 TWA327686:TWD327686 UFW327686:UFZ327686 UPS327686:UPV327686 UZO327686:UZR327686 VJK327686:VJN327686 VTG327686:VTJ327686 WDC327686:WDF327686 WMY327686:WNB327686 WWU327686:WWX327686 AM393222:AP393222 KI393222:KL393222 UE393222:UH393222 AEA393222:AED393222 ANW393222:ANZ393222 AXS393222:AXV393222 BHO393222:BHR393222 BRK393222:BRN393222 CBG393222:CBJ393222 CLC393222:CLF393222 CUY393222:CVB393222 DEU393222:DEX393222 DOQ393222:DOT393222 DYM393222:DYP393222 EII393222:EIL393222 ESE393222:ESH393222 FCA393222:FCD393222 FLW393222:FLZ393222 FVS393222:FVV393222 GFO393222:GFR393222 GPK393222:GPN393222 GZG393222:GZJ393222 HJC393222:HJF393222 HSY393222:HTB393222 ICU393222:ICX393222 IMQ393222:IMT393222 IWM393222:IWP393222 JGI393222:JGL393222 JQE393222:JQH393222 KAA393222:KAD393222 KJW393222:KJZ393222 KTS393222:KTV393222 LDO393222:LDR393222 LNK393222:LNN393222 LXG393222:LXJ393222 MHC393222:MHF393222 MQY393222:MRB393222 NAU393222:NAX393222 NKQ393222:NKT393222 NUM393222:NUP393222 OEI393222:OEL393222 OOE393222:OOH393222 OYA393222:OYD393222 PHW393222:PHZ393222 PRS393222:PRV393222 QBO393222:QBR393222 QLK393222:QLN393222 QVG393222:QVJ393222 RFC393222:RFF393222 ROY393222:RPB393222 RYU393222:RYX393222 SIQ393222:SIT393222 SSM393222:SSP393222 TCI393222:TCL393222 TME393222:TMH393222 TWA393222:TWD393222 UFW393222:UFZ393222 UPS393222:UPV393222 UZO393222:UZR393222 VJK393222:VJN393222 VTG393222:VTJ393222 WDC393222:WDF393222 WMY393222:WNB393222 WWU393222:WWX393222 AM458758:AP458758 KI458758:KL458758 UE458758:UH458758 AEA458758:AED458758 ANW458758:ANZ458758 AXS458758:AXV458758 BHO458758:BHR458758 BRK458758:BRN458758 CBG458758:CBJ458758 CLC458758:CLF458758 CUY458758:CVB458758 DEU458758:DEX458758 DOQ458758:DOT458758 DYM458758:DYP458758 EII458758:EIL458758 ESE458758:ESH458758 FCA458758:FCD458758 FLW458758:FLZ458758 FVS458758:FVV458758 GFO458758:GFR458758 GPK458758:GPN458758 GZG458758:GZJ458758 HJC458758:HJF458758 HSY458758:HTB458758 ICU458758:ICX458758 IMQ458758:IMT458758 IWM458758:IWP458758 JGI458758:JGL458758 JQE458758:JQH458758 KAA458758:KAD458758 KJW458758:KJZ458758 KTS458758:KTV458758 LDO458758:LDR458758 LNK458758:LNN458758 LXG458758:LXJ458758 MHC458758:MHF458758 MQY458758:MRB458758 NAU458758:NAX458758 NKQ458758:NKT458758 NUM458758:NUP458758 OEI458758:OEL458758 OOE458758:OOH458758 OYA458758:OYD458758 PHW458758:PHZ458758 PRS458758:PRV458758 QBO458758:QBR458758 QLK458758:QLN458758 QVG458758:QVJ458758 RFC458758:RFF458758 ROY458758:RPB458758 RYU458758:RYX458758 SIQ458758:SIT458758 SSM458758:SSP458758 TCI458758:TCL458758 TME458758:TMH458758 TWA458758:TWD458758 UFW458758:UFZ458758 UPS458758:UPV458758 UZO458758:UZR458758 VJK458758:VJN458758 VTG458758:VTJ458758 WDC458758:WDF458758 WMY458758:WNB458758 WWU458758:WWX458758 AM524294:AP524294 KI524294:KL524294 UE524294:UH524294 AEA524294:AED524294 ANW524294:ANZ524294 AXS524294:AXV524294 BHO524294:BHR524294 BRK524294:BRN524294 CBG524294:CBJ524294 CLC524294:CLF524294 CUY524294:CVB524294 DEU524294:DEX524294 DOQ524294:DOT524294 DYM524294:DYP524294 EII524294:EIL524294 ESE524294:ESH524294 FCA524294:FCD524294 FLW524294:FLZ524294 FVS524294:FVV524294 GFO524294:GFR524294 GPK524294:GPN524294 GZG524294:GZJ524294 HJC524294:HJF524294 HSY524294:HTB524294 ICU524294:ICX524294 IMQ524294:IMT524294 IWM524294:IWP524294 JGI524294:JGL524294 JQE524294:JQH524294 KAA524294:KAD524294 KJW524294:KJZ524294 KTS524294:KTV524294 LDO524294:LDR524294 LNK524294:LNN524294 LXG524294:LXJ524294 MHC524294:MHF524294 MQY524294:MRB524294 NAU524294:NAX524294 NKQ524294:NKT524294 NUM524294:NUP524294 OEI524294:OEL524294 OOE524294:OOH524294 OYA524294:OYD524294 PHW524294:PHZ524294 PRS524294:PRV524294 QBO524294:QBR524294 QLK524294:QLN524294 QVG524294:QVJ524294 RFC524294:RFF524294 ROY524294:RPB524294 RYU524294:RYX524294 SIQ524294:SIT524294 SSM524294:SSP524294 TCI524294:TCL524294 TME524294:TMH524294 TWA524294:TWD524294 UFW524294:UFZ524294 UPS524294:UPV524294 UZO524294:UZR524294 VJK524294:VJN524294 VTG524294:VTJ524294 WDC524294:WDF524294 WMY524294:WNB524294 WWU524294:WWX524294 AM589830:AP589830 KI589830:KL589830 UE589830:UH589830 AEA589830:AED589830 ANW589830:ANZ589830 AXS589830:AXV589830 BHO589830:BHR589830 BRK589830:BRN589830 CBG589830:CBJ589830 CLC589830:CLF589830 CUY589830:CVB589830 DEU589830:DEX589830 DOQ589830:DOT589830 DYM589830:DYP589830 EII589830:EIL589830 ESE589830:ESH589830 FCA589830:FCD589830 FLW589830:FLZ589830 FVS589830:FVV589830 GFO589830:GFR589830 GPK589830:GPN589830 GZG589830:GZJ589830 HJC589830:HJF589830 HSY589830:HTB589830 ICU589830:ICX589830 IMQ589830:IMT589830 IWM589830:IWP589830 JGI589830:JGL589830 JQE589830:JQH589830 KAA589830:KAD589830 KJW589830:KJZ589830 KTS589830:KTV589830 LDO589830:LDR589830 LNK589830:LNN589830 LXG589830:LXJ589830 MHC589830:MHF589830 MQY589830:MRB589830 NAU589830:NAX589830 NKQ589830:NKT589830 NUM589830:NUP589830 OEI589830:OEL589830 OOE589830:OOH589830 OYA589830:OYD589830 PHW589830:PHZ589830 PRS589830:PRV589830 QBO589830:QBR589830 QLK589830:QLN589830 QVG589830:QVJ589830 RFC589830:RFF589830 ROY589830:RPB589830 RYU589830:RYX589830 SIQ589830:SIT589830 SSM589830:SSP589830 TCI589830:TCL589830 TME589830:TMH589830 TWA589830:TWD589830 UFW589830:UFZ589830 UPS589830:UPV589830 UZO589830:UZR589830 VJK589830:VJN589830 VTG589830:VTJ589830 WDC589830:WDF589830 WMY589830:WNB589830 WWU589830:WWX589830 AM655366:AP655366 KI655366:KL655366 UE655366:UH655366 AEA655366:AED655366 ANW655366:ANZ655366 AXS655366:AXV655366 BHO655366:BHR655366 BRK655366:BRN655366 CBG655366:CBJ655366 CLC655366:CLF655366 CUY655366:CVB655366 DEU655366:DEX655366 DOQ655366:DOT655366 DYM655366:DYP655366 EII655366:EIL655366 ESE655366:ESH655366 FCA655366:FCD655366 FLW655366:FLZ655366 FVS655366:FVV655366 GFO655366:GFR655366 GPK655366:GPN655366 GZG655366:GZJ655366 HJC655366:HJF655366 HSY655366:HTB655366 ICU655366:ICX655366 IMQ655366:IMT655366 IWM655366:IWP655366 JGI655366:JGL655366 JQE655366:JQH655366 KAA655366:KAD655366 KJW655366:KJZ655366 KTS655366:KTV655366 LDO655366:LDR655366 LNK655366:LNN655366 LXG655366:LXJ655366 MHC655366:MHF655366 MQY655366:MRB655366 NAU655366:NAX655366 NKQ655366:NKT655366 NUM655366:NUP655366 OEI655366:OEL655366 OOE655366:OOH655366 OYA655366:OYD655366 PHW655366:PHZ655366 PRS655366:PRV655366 QBO655366:QBR655366 QLK655366:QLN655366 QVG655366:QVJ655366 RFC655366:RFF655366 ROY655366:RPB655366 RYU655366:RYX655366 SIQ655366:SIT655366 SSM655366:SSP655366 TCI655366:TCL655366 TME655366:TMH655366 TWA655366:TWD655366 UFW655366:UFZ655366 UPS655366:UPV655366 UZO655366:UZR655366 VJK655366:VJN655366 VTG655366:VTJ655366 WDC655366:WDF655366 WMY655366:WNB655366 WWU655366:WWX655366 AM720902:AP720902 KI720902:KL720902 UE720902:UH720902 AEA720902:AED720902 ANW720902:ANZ720902 AXS720902:AXV720902 BHO720902:BHR720902 BRK720902:BRN720902 CBG720902:CBJ720902 CLC720902:CLF720902 CUY720902:CVB720902 DEU720902:DEX720902 DOQ720902:DOT720902 DYM720902:DYP720902 EII720902:EIL720902 ESE720902:ESH720902 FCA720902:FCD720902 FLW720902:FLZ720902 FVS720902:FVV720902 GFO720902:GFR720902 GPK720902:GPN720902 GZG720902:GZJ720902 HJC720902:HJF720902 HSY720902:HTB720902 ICU720902:ICX720902 IMQ720902:IMT720902 IWM720902:IWP720902 JGI720902:JGL720902 JQE720902:JQH720902 KAA720902:KAD720902 KJW720902:KJZ720902 KTS720902:KTV720902 LDO720902:LDR720902 LNK720902:LNN720902 LXG720902:LXJ720902 MHC720902:MHF720902 MQY720902:MRB720902 NAU720902:NAX720902 NKQ720902:NKT720902 NUM720902:NUP720902 OEI720902:OEL720902 OOE720902:OOH720902 OYA720902:OYD720902 PHW720902:PHZ720902 PRS720902:PRV720902 QBO720902:QBR720902 QLK720902:QLN720902 QVG720902:QVJ720902 RFC720902:RFF720902 ROY720902:RPB720902 RYU720902:RYX720902 SIQ720902:SIT720902 SSM720902:SSP720902 TCI720902:TCL720902 TME720902:TMH720902 TWA720902:TWD720902 UFW720902:UFZ720902 UPS720902:UPV720902 UZO720902:UZR720902 VJK720902:VJN720902 VTG720902:VTJ720902 WDC720902:WDF720902 WMY720902:WNB720902 WWU720902:WWX720902 AM786438:AP786438 KI786438:KL786438 UE786438:UH786438 AEA786438:AED786438 ANW786438:ANZ786438 AXS786438:AXV786438 BHO786438:BHR786438 BRK786438:BRN786438 CBG786438:CBJ786438 CLC786438:CLF786438 CUY786438:CVB786438 DEU786438:DEX786438 DOQ786438:DOT786438 DYM786438:DYP786438 EII786438:EIL786438 ESE786438:ESH786438 FCA786438:FCD786438 FLW786438:FLZ786438 FVS786438:FVV786438 GFO786438:GFR786438 GPK786438:GPN786438 GZG786438:GZJ786438 HJC786438:HJF786438 HSY786438:HTB786438 ICU786438:ICX786438 IMQ786438:IMT786438 IWM786438:IWP786438 JGI786438:JGL786438 JQE786438:JQH786438 KAA786438:KAD786438 KJW786438:KJZ786438 KTS786438:KTV786438 LDO786438:LDR786438 LNK786438:LNN786438 LXG786438:LXJ786438 MHC786438:MHF786438 MQY786438:MRB786438 NAU786438:NAX786438 NKQ786438:NKT786438 NUM786438:NUP786438 OEI786438:OEL786438 OOE786438:OOH786438 OYA786438:OYD786438 PHW786438:PHZ786438 PRS786438:PRV786438 QBO786438:QBR786438 QLK786438:QLN786438 QVG786438:QVJ786438 RFC786438:RFF786438 ROY786438:RPB786438 RYU786438:RYX786438 SIQ786438:SIT786438 SSM786438:SSP786438 TCI786438:TCL786438 TME786438:TMH786438 TWA786438:TWD786438 UFW786438:UFZ786438 UPS786438:UPV786438 UZO786438:UZR786438 VJK786438:VJN786438 VTG786438:VTJ786438 WDC786438:WDF786438 WMY786438:WNB786438 WWU786438:WWX786438 AM851974:AP851974 KI851974:KL851974 UE851974:UH851974 AEA851974:AED851974 ANW851974:ANZ851974 AXS851974:AXV851974 BHO851974:BHR851974 BRK851974:BRN851974 CBG851974:CBJ851974 CLC851974:CLF851974 CUY851974:CVB851974 DEU851974:DEX851974 DOQ851974:DOT851974 DYM851974:DYP851974 EII851974:EIL851974 ESE851974:ESH851974 FCA851974:FCD851974 FLW851974:FLZ851974 FVS851974:FVV851974 GFO851974:GFR851974 GPK851974:GPN851974 GZG851974:GZJ851974 HJC851974:HJF851974 HSY851974:HTB851974 ICU851974:ICX851974 IMQ851974:IMT851974 IWM851974:IWP851974 JGI851974:JGL851974 JQE851974:JQH851974 KAA851974:KAD851974 KJW851974:KJZ851974 KTS851974:KTV851974 LDO851974:LDR851974 LNK851974:LNN851974 LXG851974:LXJ851974 MHC851974:MHF851974 MQY851974:MRB851974 NAU851974:NAX851974 NKQ851974:NKT851974 NUM851974:NUP851974 OEI851974:OEL851974 OOE851974:OOH851974 OYA851974:OYD851974 PHW851974:PHZ851974 PRS851974:PRV851974 QBO851974:QBR851974 QLK851974:QLN851974 QVG851974:QVJ851974 RFC851974:RFF851974 ROY851974:RPB851974 RYU851974:RYX851974 SIQ851974:SIT851974 SSM851974:SSP851974 TCI851974:TCL851974 TME851974:TMH851974 TWA851974:TWD851974 UFW851974:UFZ851974 UPS851974:UPV851974 UZO851974:UZR851974 VJK851974:VJN851974 VTG851974:VTJ851974 WDC851974:WDF851974 WMY851974:WNB851974 WWU851974:WWX851974 AM917510:AP917510 KI917510:KL917510 UE917510:UH917510 AEA917510:AED917510 ANW917510:ANZ917510 AXS917510:AXV917510 BHO917510:BHR917510 BRK917510:BRN917510 CBG917510:CBJ917510 CLC917510:CLF917510 CUY917510:CVB917510 DEU917510:DEX917510 DOQ917510:DOT917510 DYM917510:DYP917510 EII917510:EIL917510 ESE917510:ESH917510 FCA917510:FCD917510 FLW917510:FLZ917510 FVS917510:FVV917510 GFO917510:GFR917510 GPK917510:GPN917510 GZG917510:GZJ917510 HJC917510:HJF917510 HSY917510:HTB917510 ICU917510:ICX917510 IMQ917510:IMT917510 IWM917510:IWP917510 JGI917510:JGL917510 JQE917510:JQH917510 KAA917510:KAD917510 KJW917510:KJZ917510 KTS917510:KTV917510 LDO917510:LDR917510 LNK917510:LNN917510 LXG917510:LXJ917510 MHC917510:MHF917510 MQY917510:MRB917510 NAU917510:NAX917510 NKQ917510:NKT917510 NUM917510:NUP917510 OEI917510:OEL917510 OOE917510:OOH917510 OYA917510:OYD917510 PHW917510:PHZ917510 PRS917510:PRV917510 QBO917510:QBR917510 QLK917510:QLN917510 QVG917510:QVJ917510 RFC917510:RFF917510 ROY917510:RPB917510 RYU917510:RYX917510 SIQ917510:SIT917510 SSM917510:SSP917510 TCI917510:TCL917510 TME917510:TMH917510 TWA917510:TWD917510 UFW917510:UFZ917510 UPS917510:UPV917510 UZO917510:UZR917510 VJK917510:VJN917510 VTG917510:VTJ917510 WDC917510:WDF917510 WMY917510:WNB917510 WWU917510:WWX917510 AM983046:AP983046 KI983046:KL983046 UE983046:UH983046 AEA983046:AED983046 ANW983046:ANZ983046 AXS983046:AXV983046 BHO983046:BHR983046 BRK983046:BRN983046 CBG983046:CBJ983046 CLC983046:CLF983046 CUY983046:CVB983046 DEU983046:DEX983046 DOQ983046:DOT983046 DYM983046:DYP983046 EII983046:EIL983046 ESE983046:ESH983046 FCA983046:FCD983046 FLW983046:FLZ983046 FVS983046:FVV983046 GFO983046:GFR983046 GPK983046:GPN983046 GZG983046:GZJ983046 HJC983046:HJF983046 HSY983046:HTB983046 ICU983046:ICX983046 IMQ983046:IMT983046 IWM983046:IWP983046 JGI983046:JGL983046 JQE983046:JQH983046 KAA983046:KAD983046 KJW983046:KJZ983046 KTS983046:KTV983046 LDO983046:LDR983046 LNK983046:LNN983046 LXG983046:LXJ983046 MHC983046:MHF983046 MQY983046:MRB983046 NAU983046:NAX983046 NKQ983046:NKT983046 NUM983046:NUP983046 OEI983046:OEL983046 OOE983046:OOH983046 OYA983046:OYD983046 PHW983046:PHZ983046 PRS983046:PRV983046 QBO983046:QBR983046 QLK983046:QLN983046 QVG983046:QVJ983046 RFC983046:RFF983046 ROY983046:RPB983046 RYU983046:RYX983046 SIQ983046:SIT983046 SSM983046:SSP983046 TCI983046:TCL983046 TME983046:TMH983046 TWA983046:TWD983046 UFW983046:UFZ983046 UPS983046:UPV983046 UZO983046:UZR983046 VJK983046:VJN983046 VTG983046:VTJ983046 WDC983046:WDF983046 WMY983046:WNB983046 WWU983046:WWX983046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R65542:AG65542 JN65542:KC65542 TJ65542:TY65542 ADF65542:ADU65542 ANB65542:ANQ65542 AWX65542:AXM65542 BGT65542:BHI65542 BQP65542:BRE65542 CAL65542:CBA65542 CKH65542:CKW65542 CUD65542:CUS65542 DDZ65542:DEO65542 DNV65542:DOK65542 DXR65542:DYG65542 EHN65542:EIC65542 ERJ65542:ERY65542 FBF65542:FBU65542 FLB65542:FLQ65542 FUX65542:FVM65542 GET65542:GFI65542 GOP65542:GPE65542 GYL65542:GZA65542 HIH65542:HIW65542 HSD65542:HSS65542 IBZ65542:ICO65542 ILV65542:IMK65542 IVR65542:IWG65542 JFN65542:JGC65542 JPJ65542:JPY65542 JZF65542:JZU65542 KJB65542:KJQ65542 KSX65542:KTM65542 LCT65542:LDI65542 LMP65542:LNE65542 LWL65542:LXA65542 MGH65542:MGW65542 MQD65542:MQS65542 MZZ65542:NAO65542 NJV65542:NKK65542 NTR65542:NUG65542 ODN65542:OEC65542 ONJ65542:ONY65542 OXF65542:OXU65542 PHB65542:PHQ65542 PQX65542:PRM65542 QAT65542:QBI65542 QKP65542:QLE65542 QUL65542:QVA65542 REH65542:REW65542 ROD65542:ROS65542 RXZ65542:RYO65542 SHV65542:SIK65542 SRR65542:SSG65542 TBN65542:TCC65542 TLJ65542:TLY65542 TVF65542:TVU65542 UFB65542:UFQ65542 UOX65542:UPM65542 UYT65542:UZI65542 VIP65542:VJE65542 VSL65542:VTA65542 WCH65542:WCW65542 WMD65542:WMS65542 WVZ65542:WWO65542 R131078:AG131078 JN131078:KC131078 TJ131078:TY131078 ADF131078:ADU131078 ANB131078:ANQ131078 AWX131078:AXM131078 BGT131078:BHI131078 BQP131078:BRE131078 CAL131078:CBA131078 CKH131078:CKW131078 CUD131078:CUS131078 DDZ131078:DEO131078 DNV131078:DOK131078 DXR131078:DYG131078 EHN131078:EIC131078 ERJ131078:ERY131078 FBF131078:FBU131078 FLB131078:FLQ131078 FUX131078:FVM131078 GET131078:GFI131078 GOP131078:GPE131078 GYL131078:GZA131078 HIH131078:HIW131078 HSD131078:HSS131078 IBZ131078:ICO131078 ILV131078:IMK131078 IVR131078:IWG131078 JFN131078:JGC131078 JPJ131078:JPY131078 JZF131078:JZU131078 KJB131078:KJQ131078 KSX131078:KTM131078 LCT131078:LDI131078 LMP131078:LNE131078 LWL131078:LXA131078 MGH131078:MGW131078 MQD131078:MQS131078 MZZ131078:NAO131078 NJV131078:NKK131078 NTR131078:NUG131078 ODN131078:OEC131078 ONJ131078:ONY131078 OXF131078:OXU131078 PHB131078:PHQ131078 PQX131078:PRM131078 QAT131078:QBI131078 QKP131078:QLE131078 QUL131078:QVA131078 REH131078:REW131078 ROD131078:ROS131078 RXZ131078:RYO131078 SHV131078:SIK131078 SRR131078:SSG131078 TBN131078:TCC131078 TLJ131078:TLY131078 TVF131078:TVU131078 UFB131078:UFQ131078 UOX131078:UPM131078 UYT131078:UZI131078 VIP131078:VJE131078 VSL131078:VTA131078 WCH131078:WCW131078 WMD131078:WMS131078 WVZ131078:WWO131078 R196614:AG196614 JN196614:KC196614 TJ196614:TY196614 ADF196614:ADU196614 ANB196614:ANQ196614 AWX196614:AXM196614 BGT196614:BHI196614 BQP196614:BRE196614 CAL196614:CBA196614 CKH196614:CKW196614 CUD196614:CUS196614 DDZ196614:DEO196614 DNV196614:DOK196614 DXR196614:DYG196614 EHN196614:EIC196614 ERJ196614:ERY196614 FBF196614:FBU196614 FLB196614:FLQ196614 FUX196614:FVM196614 GET196614:GFI196614 GOP196614:GPE196614 GYL196614:GZA196614 HIH196614:HIW196614 HSD196614:HSS196614 IBZ196614:ICO196614 ILV196614:IMK196614 IVR196614:IWG196614 JFN196614:JGC196614 JPJ196614:JPY196614 JZF196614:JZU196614 KJB196614:KJQ196614 KSX196614:KTM196614 LCT196614:LDI196614 LMP196614:LNE196614 LWL196614:LXA196614 MGH196614:MGW196614 MQD196614:MQS196614 MZZ196614:NAO196614 NJV196614:NKK196614 NTR196614:NUG196614 ODN196614:OEC196614 ONJ196614:ONY196614 OXF196614:OXU196614 PHB196614:PHQ196614 PQX196614:PRM196614 QAT196614:QBI196614 QKP196614:QLE196614 QUL196614:QVA196614 REH196614:REW196614 ROD196614:ROS196614 RXZ196614:RYO196614 SHV196614:SIK196614 SRR196614:SSG196614 TBN196614:TCC196614 TLJ196614:TLY196614 TVF196614:TVU196614 UFB196614:UFQ196614 UOX196614:UPM196614 UYT196614:UZI196614 VIP196614:VJE196614 VSL196614:VTA196614 WCH196614:WCW196614 WMD196614:WMS196614 WVZ196614:WWO196614 R262150:AG262150 JN262150:KC262150 TJ262150:TY262150 ADF262150:ADU262150 ANB262150:ANQ262150 AWX262150:AXM262150 BGT262150:BHI262150 BQP262150:BRE262150 CAL262150:CBA262150 CKH262150:CKW262150 CUD262150:CUS262150 DDZ262150:DEO262150 DNV262150:DOK262150 DXR262150:DYG262150 EHN262150:EIC262150 ERJ262150:ERY262150 FBF262150:FBU262150 FLB262150:FLQ262150 FUX262150:FVM262150 GET262150:GFI262150 GOP262150:GPE262150 GYL262150:GZA262150 HIH262150:HIW262150 HSD262150:HSS262150 IBZ262150:ICO262150 ILV262150:IMK262150 IVR262150:IWG262150 JFN262150:JGC262150 JPJ262150:JPY262150 JZF262150:JZU262150 KJB262150:KJQ262150 KSX262150:KTM262150 LCT262150:LDI262150 LMP262150:LNE262150 LWL262150:LXA262150 MGH262150:MGW262150 MQD262150:MQS262150 MZZ262150:NAO262150 NJV262150:NKK262150 NTR262150:NUG262150 ODN262150:OEC262150 ONJ262150:ONY262150 OXF262150:OXU262150 PHB262150:PHQ262150 PQX262150:PRM262150 QAT262150:QBI262150 QKP262150:QLE262150 QUL262150:QVA262150 REH262150:REW262150 ROD262150:ROS262150 RXZ262150:RYO262150 SHV262150:SIK262150 SRR262150:SSG262150 TBN262150:TCC262150 TLJ262150:TLY262150 TVF262150:TVU262150 UFB262150:UFQ262150 UOX262150:UPM262150 UYT262150:UZI262150 VIP262150:VJE262150 VSL262150:VTA262150 WCH262150:WCW262150 WMD262150:WMS262150 WVZ262150:WWO262150 R327686:AG327686 JN327686:KC327686 TJ327686:TY327686 ADF327686:ADU327686 ANB327686:ANQ327686 AWX327686:AXM327686 BGT327686:BHI327686 BQP327686:BRE327686 CAL327686:CBA327686 CKH327686:CKW327686 CUD327686:CUS327686 DDZ327686:DEO327686 DNV327686:DOK327686 DXR327686:DYG327686 EHN327686:EIC327686 ERJ327686:ERY327686 FBF327686:FBU327686 FLB327686:FLQ327686 FUX327686:FVM327686 GET327686:GFI327686 GOP327686:GPE327686 GYL327686:GZA327686 HIH327686:HIW327686 HSD327686:HSS327686 IBZ327686:ICO327686 ILV327686:IMK327686 IVR327686:IWG327686 JFN327686:JGC327686 JPJ327686:JPY327686 JZF327686:JZU327686 KJB327686:KJQ327686 KSX327686:KTM327686 LCT327686:LDI327686 LMP327686:LNE327686 LWL327686:LXA327686 MGH327686:MGW327686 MQD327686:MQS327686 MZZ327686:NAO327686 NJV327686:NKK327686 NTR327686:NUG327686 ODN327686:OEC327686 ONJ327686:ONY327686 OXF327686:OXU327686 PHB327686:PHQ327686 PQX327686:PRM327686 QAT327686:QBI327686 QKP327686:QLE327686 QUL327686:QVA327686 REH327686:REW327686 ROD327686:ROS327686 RXZ327686:RYO327686 SHV327686:SIK327686 SRR327686:SSG327686 TBN327686:TCC327686 TLJ327686:TLY327686 TVF327686:TVU327686 UFB327686:UFQ327686 UOX327686:UPM327686 UYT327686:UZI327686 VIP327686:VJE327686 VSL327686:VTA327686 WCH327686:WCW327686 WMD327686:WMS327686 WVZ327686:WWO327686 R393222:AG393222 JN393222:KC393222 TJ393222:TY393222 ADF393222:ADU393222 ANB393222:ANQ393222 AWX393222:AXM393222 BGT393222:BHI393222 BQP393222:BRE393222 CAL393222:CBA393222 CKH393222:CKW393222 CUD393222:CUS393222 DDZ393222:DEO393222 DNV393222:DOK393222 DXR393222:DYG393222 EHN393222:EIC393222 ERJ393222:ERY393222 FBF393222:FBU393222 FLB393222:FLQ393222 FUX393222:FVM393222 GET393222:GFI393222 GOP393222:GPE393222 GYL393222:GZA393222 HIH393222:HIW393222 HSD393222:HSS393222 IBZ393222:ICO393222 ILV393222:IMK393222 IVR393222:IWG393222 JFN393222:JGC393222 JPJ393222:JPY393222 JZF393222:JZU393222 KJB393222:KJQ393222 KSX393222:KTM393222 LCT393222:LDI393222 LMP393222:LNE393222 LWL393222:LXA393222 MGH393222:MGW393222 MQD393222:MQS393222 MZZ393222:NAO393222 NJV393222:NKK393222 NTR393222:NUG393222 ODN393222:OEC393222 ONJ393222:ONY393222 OXF393222:OXU393222 PHB393222:PHQ393222 PQX393222:PRM393222 QAT393222:QBI393222 QKP393222:QLE393222 QUL393222:QVA393222 REH393222:REW393222 ROD393222:ROS393222 RXZ393222:RYO393222 SHV393222:SIK393222 SRR393222:SSG393222 TBN393222:TCC393222 TLJ393222:TLY393222 TVF393222:TVU393222 UFB393222:UFQ393222 UOX393222:UPM393222 UYT393222:UZI393222 VIP393222:VJE393222 VSL393222:VTA393222 WCH393222:WCW393222 WMD393222:WMS393222 WVZ393222:WWO393222 R458758:AG458758 JN458758:KC458758 TJ458758:TY458758 ADF458758:ADU458758 ANB458758:ANQ458758 AWX458758:AXM458758 BGT458758:BHI458758 BQP458758:BRE458758 CAL458758:CBA458758 CKH458758:CKW458758 CUD458758:CUS458758 DDZ458758:DEO458758 DNV458758:DOK458758 DXR458758:DYG458758 EHN458758:EIC458758 ERJ458758:ERY458758 FBF458758:FBU458758 FLB458758:FLQ458758 FUX458758:FVM458758 GET458758:GFI458758 GOP458758:GPE458758 GYL458758:GZA458758 HIH458758:HIW458758 HSD458758:HSS458758 IBZ458758:ICO458758 ILV458758:IMK458758 IVR458758:IWG458758 JFN458758:JGC458758 JPJ458758:JPY458758 JZF458758:JZU458758 KJB458758:KJQ458758 KSX458758:KTM458758 LCT458758:LDI458758 LMP458758:LNE458758 LWL458758:LXA458758 MGH458758:MGW458758 MQD458758:MQS458758 MZZ458758:NAO458758 NJV458758:NKK458758 NTR458758:NUG458758 ODN458758:OEC458758 ONJ458758:ONY458758 OXF458758:OXU458758 PHB458758:PHQ458758 PQX458758:PRM458758 QAT458758:QBI458758 QKP458758:QLE458758 QUL458758:QVA458758 REH458758:REW458758 ROD458758:ROS458758 RXZ458758:RYO458758 SHV458758:SIK458758 SRR458758:SSG458758 TBN458758:TCC458758 TLJ458758:TLY458758 TVF458758:TVU458758 UFB458758:UFQ458758 UOX458758:UPM458758 UYT458758:UZI458758 VIP458758:VJE458758 VSL458758:VTA458758 WCH458758:WCW458758 WMD458758:WMS458758 WVZ458758:WWO458758 R524294:AG524294 JN524294:KC524294 TJ524294:TY524294 ADF524294:ADU524294 ANB524294:ANQ524294 AWX524294:AXM524294 BGT524294:BHI524294 BQP524294:BRE524294 CAL524294:CBA524294 CKH524294:CKW524294 CUD524294:CUS524294 DDZ524294:DEO524294 DNV524294:DOK524294 DXR524294:DYG524294 EHN524294:EIC524294 ERJ524294:ERY524294 FBF524294:FBU524294 FLB524294:FLQ524294 FUX524294:FVM524294 GET524294:GFI524294 GOP524294:GPE524294 GYL524294:GZA524294 HIH524294:HIW524294 HSD524294:HSS524294 IBZ524294:ICO524294 ILV524294:IMK524294 IVR524294:IWG524294 JFN524294:JGC524294 JPJ524294:JPY524294 JZF524294:JZU524294 KJB524294:KJQ524294 KSX524294:KTM524294 LCT524294:LDI524294 LMP524294:LNE524294 LWL524294:LXA524294 MGH524294:MGW524294 MQD524294:MQS524294 MZZ524294:NAO524294 NJV524294:NKK524294 NTR524294:NUG524294 ODN524294:OEC524294 ONJ524294:ONY524294 OXF524294:OXU524294 PHB524294:PHQ524294 PQX524294:PRM524294 QAT524294:QBI524294 QKP524294:QLE524294 QUL524294:QVA524294 REH524294:REW524294 ROD524294:ROS524294 RXZ524294:RYO524294 SHV524294:SIK524294 SRR524294:SSG524294 TBN524294:TCC524294 TLJ524294:TLY524294 TVF524294:TVU524294 UFB524294:UFQ524294 UOX524294:UPM524294 UYT524294:UZI524294 VIP524294:VJE524294 VSL524294:VTA524294 WCH524294:WCW524294 WMD524294:WMS524294 WVZ524294:WWO524294 R589830:AG589830 JN589830:KC589830 TJ589830:TY589830 ADF589830:ADU589830 ANB589830:ANQ589830 AWX589830:AXM589830 BGT589830:BHI589830 BQP589830:BRE589830 CAL589830:CBA589830 CKH589830:CKW589830 CUD589830:CUS589830 DDZ589830:DEO589830 DNV589830:DOK589830 DXR589830:DYG589830 EHN589830:EIC589830 ERJ589830:ERY589830 FBF589830:FBU589830 FLB589830:FLQ589830 FUX589830:FVM589830 GET589830:GFI589830 GOP589830:GPE589830 GYL589830:GZA589830 HIH589830:HIW589830 HSD589830:HSS589830 IBZ589830:ICO589830 ILV589830:IMK589830 IVR589830:IWG589830 JFN589830:JGC589830 JPJ589830:JPY589830 JZF589830:JZU589830 KJB589830:KJQ589830 KSX589830:KTM589830 LCT589830:LDI589830 LMP589830:LNE589830 LWL589830:LXA589830 MGH589830:MGW589830 MQD589830:MQS589830 MZZ589830:NAO589830 NJV589830:NKK589830 NTR589830:NUG589830 ODN589830:OEC589830 ONJ589830:ONY589830 OXF589830:OXU589830 PHB589830:PHQ589830 PQX589830:PRM589830 QAT589830:QBI589830 QKP589830:QLE589830 QUL589830:QVA589830 REH589830:REW589830 ROD589830:ROS589830 RXZ589830:RYO589830 SHV589830:SIK589830 SRR589830:SSG589830 TBN589830:TCC589830 TLJ589830:TLY589830 TVF589830:TVU589830 UFB589830:UFQ589830 UOX589830:UPM589830 UYT589830:UZI589830 VIP589830:VJE589830 VSL589830:VTA589830 WCH589830:WCW589830 WMD589830:WMS589830 WVZ589830:WWO589830 R655366:AG655366 JN655366:KC655366 TJ655366:TY655366 ADF655366:ADU655366 ANB655366:ANQ655366 AWX655366:AXM655366 BGT655366:BHI655366 BQP655366:BRE655366 CAL655366:CBA655366 CKH655366:CKW655366 CUD655366:CUS655366 DDZ655366:DEO655366 DNV655366:DOK655366 DXR655366:DYG655366 EHN655366:EIC655366 ERJ655366:ERY655366 FBF655366:FBU655366 FLB655366:FLQ655366 FUX655366:FVM655366 GET655366:GFI655366 GOP655366:GPE655366 GYL655366:GZA655366 HIH655366:HIW655366 HSD655366:HSS655366 IBZ655366:ICO655366 ILV655366:IMK655366 IVR655366:IWG655366 JFN655366:JGC655366 JPJ655366:JPY655366 JZF655366:JZU655366 KJB655366:KJQ655366 KSX655366:KTM655366 LCT655366:LDI655366 LMP655366:LNE655366 LWL655366:LXA655366 MGH655366:MGW655366 MQD655366:MQS655366 MZZ655366:NAO655366 NJV655366:NKK655366 NTR655366:NUG655366 ODN655366:OEC655366 ONJ655366:ONY655366 OXF655366:OXU655366 PHB655366:PHQ655366 PQX655366:PRM655366 QAT655366:QBI655366 QKP655366:QLE655366 QUL655366:QVA655366 REH655366:REW655366 ROD655366:ROS655366 RXZ655366:RYO655366 SHV655366:SIK655366 SRR655366:SSG655366 TBN655366:TCC655366 TLJ655366:TLY655366 TVF655366:TVU655366 UFB655366:UFQ655366 UOX655366:UPM655366 UYT655366:UZI655366 VIP655366:VJE655366 VSL655366:VTA655366 WCH655366:WCW655366 WMD655366:WMS655366 WVZ655366:WWO655366 R720902:AG720902 JN720902:KC720902 TJ720902:TY720902 ADF720902:ADU720902 ANB720902:ANQ720902 AWX720902:AXM720902 BGT720902:BHI720902 BQP720902:BRE720902 CAL720902:CBA720902 CKH720902:CKW720902 CUD720902:CUS720902 DDZ720902:DEO720902 DNV720902:DOK720902 DXR720902:DYG720902 EHN720902:EIC720902 ERJ720902:ERY720902 FBF720902:FBU720902 FLB720902:FLQ720902 FUX720902:FVM720902 GET720902:GFI720902 GOP720902:GPE720902 GYL720902:GZA720902 HIH720902:HIW720902 HSD720902:HSS720902 IBZ720902:ICO720902 ILV720902:IMK720902 IVR720902:IWG720902 JFN720902:JGC720902 JPJ720902:JPY720902 JZF720902:JZU720902 KJB720902:KJQ720902 KSX720902:KTM720902 LCT720902:LDI720902 LMP720902:LNE720902 LWL720902:LXA720902 MGH720902:MGW720902 MQD720902:MQS720902 MZZ720902:NAO720902 NJV720902:NKK720902 NTR720902:NUG720902 ODN720902:OEC720902 ONJ720902:ONY720902 OXF720902:OXU720902 PHB720902:PHQ720902 PQX720902:PRM720902 QAT720902:QBI720902 QKP720902:QLE720902 QUL720902:QVA720902 REH720902:REW720902 ROD720902:ROS720902 RXZ720902:RYO720902 SHV720902:SIK720902 SRR720902:SSG720902 TBN720902:TCC720902 TLJ720902:TLY720902 TVF720902:TVU720902 UFB720902:UFQ720902 UOX720902:UPM720902 UYT720902:UZI720902 VIP720902:VJE720902 VSL720902:VTA720902 WCH720902:WCW720902 WMD720902:WMS720902 WVZ720902:WWO720902 R786438:AG786438 JN786438:KC786438 TJ786438:TY786438 ADF786438:ADU786438 ANB786438:ANQ786438 AWX786438:AXM786438 BGT786438:BHI786438 BQP786438:BRE786438 CAL786438:CBA786438 CKH786438:CKW786438 CUD786438:CUS786438 DDZ786438:DEO786438 DNV786438:DOK786438 DXR786438:DYG786438 EHN786438:EIC786438 ERJ786438:ERY786438 FBF786438:FBU786438 FLB786438:FLQ786438 FUX786438:FVM786438 GET786438:GFI786438 GOP786438:GPE786438 GYL786438:GZA786438 HIH786438:HIW786438 HSD786438:HSS786438 IBZ786438:ICO786438 ILV786438:IMK786438 IVR786438:IWG786438 JFN786438:JGC786438 JPJ786438:JPY786438 JZF786438:JZU786438 KJB786438:KJQ786438 KSX786438:KTM786438 LCT786438:LDI786438 LMP786438:LNE786438 LWL786438:LXA786438 MGH786438:MGW786438 MQD786438:MQS786438 MZZ786438:NAO786438 NJV786438:NKK786438 NTR786438:NUG786438 ODN786438:OEC786438 ONJ786438:ONY786438 OXF786438:OXU786438 PHB786438:PHQ786438 PQX786438:PRM786438 QAT786438:QBI786438 QKP786438:QLE786438 QUL786438:QVA786438 REH786438:REW786438 ROD786438:ROS786438 RXZ786438:RYO786438 SHV786438:SIK786438 SRR786438:SSG786438 TBN786438:TCC786438 TLJ786438:TLY786438 TVF786438:TVU786438 UFB786438:UFQ786438 UOX786438:UPM786438 UYT786438:UZI786438 VIP786438:VJE786438 VSL786438:VTA786438 WCH786438:WCW786438 WMD786438:WMS786438 WVZ786438:WWO786438 R851974:AG851974 JN851974:KC851974 TJ851974:TY851974 ADF851974:ADU851974 ANB851974:ANQ851974 AWX851974:AXM851974 BGT851974:BHI851974 BQP851974:BRE851974 CAL851974:CBA851974 CKH851974:CKW851974 CUD851974:CUS851974 DDZ851974:DEO851974 DNV851974:DOK851974 DXR851974:DYG851974 EHN851974:EIC851974 ERJ851974:ERY851974 FBF851974:FBU851974 FLB851974:FLQ851974 FUX851974:FVM851974 GET851974:GFI851974 GOP851974:GPE851974 GYL851974:GZA851974 HIH851974:HIW851974 HSD851974:HSS851974 IBZ851974:ICO851974 ILV851974:IMK851974 IVR851974:IWG851974 JFN851974:JGC851974 JPJ851974:JPY851974 JZF851974:JZU851974 KJB851974:KJQ851974 KSX851974:KTM851974 LCT851974:LDI851974 LMP851974:LNE851974 LWL851974:LXA851974 MGH851974:MGW851974 MQD851974:MQS851974 MZZ851974:NAO851974 NJV851974:NKK851974 NTR851974:NUG851974 ODN851974:OEC851974 ONJ851974:ONY851974 OXF851974:OXU851974 PHB851974:PHQ851974 PQX851974:PRM851974 QAT851974:QBI851974 QKP851974:QLE851974 QUL851974:QVA851974 REH851974:REW851974 ROD851974:ROS851974 RXZ851974:RYO851974 SHV851974:SIK851974 SRR851974:SSG851974 TBN851974:TCC851974 TLJ851974:TLY851974 TVF851974:TVU851974 UFB851974:UFQ851974 UOX851974:UPM851974 UYT851974:UZI851974 VIP851974:VJE851974 VSL851974:VTA851974 WCH851974:WCW851974 WMD851974:WMS851974 WVZ851974:WWO851974 R917510:AG917510 JN917510:KC917510 TJ917510:TY917510 ADF917510:ADU917510 ANB917510:ANQ917510 AWX917510:AXM917510 BGT917510:BHI917510 BQP917510:BRE917510 CAL917510:CBA917510 CKH917510:CKW917510 CUD917510:CUS917510 DDZ917510:DEO917510 DNV917510:DOK917510 DXR917510:DYG917510 EHN917510:EIC917510 ERJ917510:ERY917510 FBF917510:FBU917510 FLB917510:FLQ917510 FUX917510:FVM917510 GET917510:GFI917510 GOP917510:GPE917510 GYL917510:GZA917510 HIH917510:HIW917510 HSD917510:HSS917510 IBZ917510:ICO917510 ILV917510:IMK917510 IVR917510:IWG917510 JFN917510:JGC917510 JPJ917510:JPY917510 JZF917510:JZU917510 KJB917510:KJQ917510 KSX917510:KTM917510 LCT917510:LDI917510 LMP917510:LNE917510 LWL917510:LXA917510 MGH917510:MGW917510 MQD917510:MQS917510 MZZ917510:NAO917510 NJV917510:NKK917510 NTR917510:NUG917510 ODN917510:OEC917510 ONJ917510:ONY917510 OXF917510:OXU917510 PHB917510:PHQ917510 PQX917510:PRM917510 QAT917510:QBI917510 QKP917510:QLE917510 QUL917510:QVA917510 REH917510:REW917510 ROD917510:ROS917510 RXZ917510:RYO917510 SHV917510:SIK917510 SRR917510:SSG917510 TBN917510:TCC917510 TLJ917510:TLY917510 TVF917510:TVU917510 UFB917510:UFQ917510 UOX917510:UPM917510 UYT917510:UZI917510 VIP917510:VJE917510 VSL917510:VTA917510 WCH917510:WCW917510 WMD917510:WMS917510 WVZ917510:WWO917510 R983046:AG983046 JN983046:KC983046 TJ983046:TY983046 ADF983046:ADU983046 ANB983046:ANQ983046 AWX983046:AXM983046 BGT983046:BHI983046 BQP983046:BRE983046 CAL983046:CBA983046 CKH983046:CKW983046 CUD983046:CUS983046 DDZ983046:DEO983046 DNV983046:DOK983046 DXR983046:DYG983046 EHN983046:EIC983046 ERJ983046:ERY983046 FBF983046:FBU983046 FLB983046:FLQ983046 FUX983046:FVM983046 GET983046:GFI983046 GOP983046:GPE983046 GYL983046:GZA983046 HIH983046:HIW983046 HSD983046:HSS983046 IBZ983046:ICO983046 ILV983046:IMK983046 IVR983046:IWG983046 JFN983046:JGC983046 JPJ983046:JPY983046 JZF983046:JZU983046 KJB983046:KJQ983046 KSX983046:KTM983046 LCT983046:LDI983046 LMP983046:LNE983046 LWL983046:LXA983046 MGH983046:MGW983046 MQD983046:MQS983046 MZZ983046:NAO983046 NJV983046:NKK983046 NTR983046:NUG983046 ODN983046:OEC983046 ONJ983046:ONY983046 OXF983046:OXU983046 PHB983046:PHQ983046 PQX983046:PRM983046 QAT983046:QBI983046 QKP983046:QLE983046 QUL983046:QVA983046 REH983046:REW983046 ROD983046:ROS983046 RXZ983046:RYO983046 SHV983046:SIK983046 SRR983046:SSG983046 TBN983046:TCC983046 TLJ983046:TLY983046 TVF983046:TVU983046 UFB983046:UFQ983046 UOX983046:UPM983046 UYT983046:UZI983046 VIP983046:VJE983046 VSL983046:VTA983046 WCH983046:WCW983046 WMD983046:WMS983046 WVZ983046:WWO983046 AU9 BE9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申出書</vt:lpstr>
      <vt:lpstr>記入例</vt:lpstr>
      <vt:lpstr>スクショ用</vt:lpstr>
      <vt:lpstr>スクショ用!Print_Area</vt:lpstr>
      <vt:lpstr>記入例!Print_Area</vt:lpstr>
      <vt:lpstr>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2026-01-20T11:34:26Z</dcterms:created>
  <dcterms:modified xsi:type="dcterms:W3CDTF">2026-02-04T09:03:28Z</dcterms:modified>
</cp:coreProperties>
</file>