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1B633638-3944-4B52-B599-B4F55ABC25E7}" xr6:coauthVersionLast="36" xr6:coauthVersionMax="36" xr10:uidLastSave="{00000000-0000-0000-0000-000000000000}"/>
  <bookViews>
    <workbookView xWindow="240" yWindow="15" windowWidth="11700" windowHeight="9000" xr2:uid="{00000000-000D-0000-FFFF-FFFF00000000}"/>
  </bookViews>
  <sheets>
    <sheet name="被扶養者認定取消申立書（様式）" sheetId="3" r:id="rId1"/>
    <sheet name="被扶養者認定取消申立書（記載例）" sheetId="1" r:id="rId2"/>
  </sheets>
  <definedNames>
    <definedName name="_xlnm.Print_Area" localSheetId="1">'被扶養者認定取消申立書（記載例）'!$A$1:$R$42</definedName>
    <definedName name="_xlnm.Print_Area" localSheetId="0">'被扶養者認定取消申立書（様式）'!$A$1:$R$42</definedName>
  </definedNames>
  <calcPr calcId="101716"/>
</workbook>
</file>

<file path=xl/sharedStrings.xml><?xml version="1.0" encoding="utf-8"?>
<sst xmlns="http://schemas.openxmlformats.org/spreadsheetml/2006/main" count="45" uniqueCount="28">
  <si>
    <t>所属所名</t>
    <rPh sb="0" eb="2">
      <t>ショゾク</t>
    </rPh>
    <rPh sb="2" eb="3">
      <t>ショ</t>
    </rPh>
    <rPh sb="3" eb="4">
      <t>メイ</t>
    </rPh>
    <phoneticPr fontId="1"/>
  </si>
  <si>
    <t>組合員氏名</t>
    <rPh sb="0" eb="3">
      <t>クミアイイン</t>
    </rPh>
    <rPh sb="3" eb="5">
      <t>シメイ</t>
    </rPh>
    <phoneticPr fontId="1"/>
  </si>
  <si>
    <t>記</t>
    <rPh sb="0" eb="1">
      <t>キ</t>
    </rPh>
    <phoneticPr fontId="1"/>
  </si>
  <si>
    <t>：</t>
    <phoneticPr fontId="1"/>
  </si>
  <si>
    <t>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</si>
  <si>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</si>
  <si>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</si>
  <si>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</si>
  <si>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　立　一　郎</t>
    <rPh sb="0" eb="1">
      <t>コウ</t>
    </rPh>
    <rPh sb="2" eb="3">
      <t>リツ</t>
    </rPh>
    <rPh sb="4" eb="5">
      <t>イチ</t>
    </rPh>
    <rPh sb="6" eb="7">
      <t>ロウ</t>
    </rPh>
    <phoneticPr fontId="1"/>
  </si>
  <si>
    <t>○○市立湖山小学校</t>
    <rPh sb="2" eb="4">
      <t>シリツ</t>
    </rPh>
    <rPh sb="4" eb="6">
      <t>コヤマ</t>
    </rPh>
    <rPh sb="6" eb="9">
      <t>ショウガッコウ</t>
    </rPh>
    <phoneticPr fontId="1"/>
  </si>
  <si>
    <t>（</t>
    <phoneticPr fontId="1"/>
  </si>
  <si>
    <t>組合員証番号</t>
    <rPh sb="0" eb="4">
      <t>クミアイインショウ</t>
    </rPh>
    <rPh sb="4" eb="6">
      <t>バンゴウ</t>
    </rPh>
    <phoneticPr fontId="1"/>
  </si>
  <si>
    <t>)</t>
    <phoneticPr fontId="1"/>
  </si>
  <si>
    <t>公　立　三　郎</t>
    <rPh sb="0" eb="1">
      <t>コウ</t>
    </rPh>
    <rPh sb="2" eb="3">
      <t>リツ</t>
    </rPh>
    <rPh sb="4" eb="5">
      <t>サン</t>
    </rPh>
    <rPh sb="6" eb="7">
      <t>ロウ</t>
    </rPh>
    <phoneticPr fontId="1"/>
  </si>
  <si>
    <t>：</t>
    <phoneticPr fontId="1"/>
  </si>
  <si>
    <t>：</t>
    <phoneticPr fontId="1"/>
  </si>
  <si>
    <t>（</t>
    <phoneticPr fontId="1"/>
  </si>
  <si>
    <t>)</t>
    <phoneticPr fontId="1"/>
  </si>
  <si>
    <t>被扶養者認定取消申立書</t>
    <rPh sb="0" eb="4">
      <t>ヒフヨウシャ</t>
    </rPh>
    <rPh sb="4" eb="6">
      <t>ニンテイ</t>
    </rPh>
    <rPh sb="6" eb="8">
      <t>トリケシ</t>
    </rPh>
    <rPh sb="8" eb="11">
      <t>モウシタテショ</t>
    </rPh>
    <phoneticPr fontId="1"/>
  </si>
  <si>
    <t>続　柄</t>
    <rPh sb="0" eb="1">
      <t>ゾク</t>
    </rPh>
    <rPh sb="2" eb="3">
      <t>エ</t>
    </rPh>
    <phoneticPr fontId="1"/>
  </si>
  <si>
    <t>氏　名</t>
    <rPh sb="0" eb="1">
      <t>シ</t>
    </rPh>
    <rPh sb="2" eb="3">
      <t>メイ</t>
    </rPh>
    <phoneticPr fontId="1"/>
  </si>
  <si>
    <t>子</t>
    <rPh sb="0" eb="1">
      <t>コ</t>
    </rPh>
    <phoneticPr fontId="1"/>
  </si>
  <si>
    <t>（注）</t>
    <rPh sb="1" eb="2">
      <t>チュウ</t>
    </rPh>
    <phoneticPr fontId="1"/>
  </si>
  <si>
    <t>取消年月日および取消理由について具体的に記入してください。</t>
    <rPh sb="0" eb="2">
      <t>トリケシ</t>
    </rPh>
    <rPh sb="2" eb="5">
      <t>ネンガッピ</t>
    </rPh>
    <rPh sb="8" eb="10">
      <t>トリケシ</t>
    </rPh>
    <rPh sb="10" eb="12">
      <t>リユウ</t>
    </rPh>
    <rPh sb="16" eb="19">
      <t>グタイテキ</t>
    </rPh>
    <rPh sb="20" eb="22">
      <t>キニュウ</t>
    </rPh>
    <phoneticPr fontId="1"/>
  </si>
  <si>
    <t>　　　上記の者について、下記の理由により扶養の取り消しを願います。</t>
    <rPh sb="3" eb="5">
      <t>ジョウキ</t>
    </rPh>
    <rPh sb="6" eb="7">
      <t>モノ</t>
    </rPh>
    <rPh sb="12" eb="14">
      <t>カキ</t>
    </rPh>
    <rPh sb="15" eb="17">
      <t>リユウ</t>
    </rPh>
    <rPh sb="20" eb="22">
      <t>フヨウ</t>
    </rPh>
    <rPh sb="23" eb="24">
      <t>ト</t>
    </rPh>
    <rPh sb="25" eb="26">
      <t>ケ</t>
    </rPh>
    <rPh sb="28" eb="29">
      <t>ネガ</t>
    </rPh>
    <phoneticPr fontId="1"/>
  </si>
  <si>
    <t>　公立学校共済組合滋賀支部長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シガ</t>
    </rPh>
    <rPh sb="11" eb="14">
      <t>シブチョウ</t>
    </rPh>
    <rPh sb="15" eb="16">
      <t>サマ</t>
    </rPh>
    <phoneticPr fontId="1"/>
  </si>
  <si>
    <t>令　和</t>
    <rPh sb="0" eb="3">
      <t>レイワ</t>
    </rPh>
    <phoneticPr fontId="1"/>
  </si>
  <si>
    <t>　公立三郎はこれまで無収入で、私が扶養する必要がありましたが、令和４年４月からアルバイト（個人事業）を始め、自立する見込みですので、令和４年４月１日で認定取消を申し立てます。</t>
    <rPh sb="1" eb="3">
      <t>コウリツ</t>
    </rPh>
    <rPh sb="3" eb="5">
      <t>サブロウ</t>
    </rPh>
    <rPh sb="10" eb="13">
      <t>ムシュウニュウ</t>
    </rPh>
    <rPh sb="15" eb="16">
      <t>ワタシ</t>
    </rPh>
    <rPh sb="17" eb="19">
      <t>フヨウ</t>
    </rPh>
    <rPh sb="21" eb="23">
      <t>ヒツヨウ</t>
    </rPh>
    <rPh sb="31" eb="33">
      <t>レイワ</t>
    </rPh>
    <rPh sb="34" eb="35">
      <t>ネン</t>
    </rPh>
    <rPh sb="36" eb="37">
      <t>ガツ</t>
    </rPh>
    <rPh sb="45" eb="47">
      <t>コジン</t>
    </rPh>
    <rPh sb="47" eb="49">
      <t>ジギョウ</t>
    </rPh>
    <rPh sb="51" eb="52">
      <t>ハジ</t>
    </rPh>
    <rPh sb="54" eb="56">
      <t>ジリツ</t>
    </rPh>
    <rPh sb="58" eb="60">
      <t>ミコ</t>
    </rPh>
    <rPh sb="66" eb="68">
      <t>レイワ</t>
    </rPh>
    <rPh sb="69" eb="70">
      <t>ネン</t>
    </rPh>
    <rPh sb="71" eb="72">
      <t>ガツ</t>
    </rPh>
    <rPh sb="73" eb="74">
      <t>ニチ</t>
    </rPh>
    <rPh sb="75" eb="77">
      <t>ニンテイ</t>
    </rPh>
    <rPh sb="77" eb="79">
      <t>トリケシ</t>
    </rPh>
    <rPh sb="80" eb="81">
      <t>モウ</t>
    </rPh>
    <rPh sb="82" eb="8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</si>
</sst>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0\ 0\ 0\ 0\ 0\ 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HG創英角ﾎﾟｯﾌﾟ体"/>
      <family val="3"/>
      <charset val="128"/>
    </font>
    <font>
      <b/>
      <sz val="14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176" fontId="5" fillId="2" borderId="0" xfId="0" applyNumberFormat="1" applyFont="1" applyFill="1" applyAlignment="1" applyProtection="1">
      <alignment horizontal="distributed" vertical="center"/>
      <protection locked="0"/>
    </xf>
    <xf numFmtId="0" fontId="3" fillId="0" borderId="0" xfId="0" applyFont="1" applyAlignment="1">
      <alignment horizontal="distributed" vertical="center"/>
    </xf>
    <xf numFmtId="176" fontId="7" fillId="2" borderId="0" xfId="0" applyNumberFormat="1" applyFont="1" applyFill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9"/>
  <sheetViews>
    <sheetView tabSelected="1" view="pageBreakPreview" topLeftCell="A5" zoomScaleNormal="100" workbookViewId="0">
      <selection activeCell="M5" sqref="M5"/>
    </sheetView>
  </sheetViews>
  <sheetFormatPr defaultColWidth="4.625" defaultRowHeight="14.25" x14ac:dyDescent="0.15"/>
  <cols>
    <col min="1" max="16384" width="4.625" style="1"/>
  </cols>
  <sheetData>
    <row r="1" spans="1:18" ht="18" customHeight="1" x14ac:dyDescent="0.15">
      <c r="B1" s="2"/>
      <c r="C1" s="2"/>
      <c r="D1" s="2"/>
      <c r="E1" s="25" t="s">
        <v>18</v>
      </c>
      <c r="F1" s="25"/>
      <c r="G1" s="25"/>
      <c r="H1" s="25"/>
      <c r="I1" s="25"/>
      <c r="J1" s="25"/>
      <c r="K1" s="25"/>
      <c r="L1" s="25"/>
      <c r="M1" s="25"/>
      <c r="N1" s="25"/>
      <c r="O1" s="2"/>
      <c r="P1" s="2"/>
      <c r="Q1" s="2"/>
      <c r="R1" s="2"/>
    </row>
    <row r="2" spans="1:18" ht="18" customHeight="1" x14ac:dyDescent="0.15">
      <c r="A2" s="2"/>
      <c r="B2" s="2"/>
      <c r="C2" s="2"/>
      <c r="D2" s="2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</row>
    <row r="3" spans="1:18" ht="18" customHeight="1" x14ac:dyDescent="0.15">
      <c r="A3" s="2"/>
      <c r="B3" s="2"/>
      <c r="C3" s="2"/>
      <c r="D3" s="2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  <c r="P3" s="2"/>
      <c r="Q3" s="2"/>
      <c r="R3" s="2"/>
    </row>
    <row r="4" spans="1:18" ht="18" customHeight="1" x14ac:dyDescent="0.15"/>
    <row r="5" spans="1:18" ht="18" customHeight="1" x14ac:dyDescent="0.15">
      <c r="K5" s="21" t="s">
        <v>26</v>
      </c>
      <c r="L5" s="21"/>
      <c r="M5" s="9"/>
      <c r="N5" s="7" t="s">
        <v>5</v>
      </c>
      <c r="O5" s="9"/>
      <c r="P5" s="7" t="s">
        <v>6</v>
      </c>
      <c r="Q5" s="9"/>
      <c r="R5" s="7" t="s">
        <v>7</v>
      </c>
    </row>
    <row r="6" spans="1:18" ht="18" customHeight="1" x14ac:dyDescent="0.15"/>
    <row r="7" spans="1:18" ht="18" customHeight="1" x14ac:dyDescent="0.15">
      <c r="B7" s="3" t="s">
        <v>25</v>
      </c>
    </row>
    <row r="8" spans="1:18" ht="18" customHeight="1" x14ac:dyDescent="0.15"/>
    <row r="9" spans="1:18" ht="18" customHeight="1" x14ac:dyDescent="0.15"/>
    <row r="10" spans="1:18" ht="18" customHeight="1" x14ac:dyDescent="0.15">
      <c r="I10" s="23" t="s">
        <v>0</v>
      </c>
      <c r="J10" s="23"/>
      <c r="K10" s="23"/>
      <c r="L10" s="1" t="s">
        <v>14</v>
      </c>
      <c r="M10" s="22"/>
      <c r="N10" s="22"/>
      <c r="O10" s="22"/>
      <c r="P10" s="22"/>
      <c r="Q10" s="22"/>
      <c r="R10" s="22"/>
    </row>
    <row r="11" spans="1:18" ht="18" customHeight="1" x14ac:dyDescent="0.15">
      <c r="I11" s="4"/>
      <c r="J11" s="4"/>
      <c r="K11" s="4"/>
    </row>
    <row r="12" spans="1:18" ht="18" customHeight="1" x14ac:dyDescent="0.15">
      <c r="I12" s="23" t="s">
        <v>1</v>
      </c>
      <c r="J12" s="23"/>
      <c r="K12" s="23"/>
      <c r="L12" s="1" t="s">
        <v>15</v>
      </c>
      <c r="M12" s="22"/>
      <c r="N12" s="22"/>
      <c r="O12" s="22"/>
      <c r="P12" s="22"/>
      <c r="Q12" s="22"/>
      <c r="R12" s="7"/>
    </row>
    <row r="13" spans="1:18" ht="18" customHeight="1" x14ac:dyDescent="0.15"/>
    <row r="14" spans="1:18" ht="18" customHeight="1" x14ac:dyDescent="0.15">
      <c r="H14" s="6" t="s">
        <v>16</v>
      </c>
      <c r="I14" s="23" t="s">
        <v>11</v>
      </c>
      <c r="J14" s="23"/>
      <c r="K14" s="23"/>
      <c r="L14" s="1" t="s">
        <v>15</v>
      </c>
      <c r="M14" s="24"/>
      <c r="N14" s="24"/>
      <c r="O14" s="24"/>
      <c r="P14" s="24"/>
      <c r="Q14" s="8" t="s">
        <v>17</v>
      </c>
    </row>
    <row r="15" spans="1:18" ht="18" customHeight="1" x14ac:dyDescent="0.15"/>
    <row r="16" spans="1:18" ht="18" customHeight="1" x14ac:dyDescent="0.15"/>
    <row r="17" spans="1:18" ht="18" customHeight="1" x14ac:dyDescent="0.15">
      <c r="B17" s="21" t="s">
        <v>19</v>
      </c>
      <c r="C17" s="21"/>
      <c r="D17" s="22"/>
      <c r="E17" s="22"/>
      <c r="F17" s="22"/>
      <c r="G17" s="22"/>
      <c r="H17" s="22"/>
    </row>
    <row r="18" spans="1:18" ht="18" customHeight="1" x14ac:dyDescent="0.15"/>
    <row r="19" spans="1:18" ht="18" customHeight="1" x14ac:dyDescent="0.15">
      <c r="B19" s="21" t="s">
        <v>20</v>
      </c>
      <c r="C19" s="21"/>
      <c r="D19" s="22"/>
      <c r="E19" s="22"/>
      <c r="F19" s="22"/>
      <c r="G19" s="22"/>
      <c r="H19" s="22"/>
    </row>
    <row r="20" spans="1:18" ht="18" customHeight="1" x14ac:dyDescent="0.15"/>
    <row r="21" spans="1:18" ht="18" customHeight="1" x14ac:dyDescent="0.15">
      <c r="A21" s="5" t="s">
        <v>24</v>
      </c>
    </row>
    <row r="22" spans="1:18" ht="18" customHeight="1" x14ac:dyDescent="0.15"/>
    <row r="23" spans="1:18" ht="18" customHeight="1" x14ac:dyDescent="0.15">
      <c r="A23" s="21" t="s">
        <v>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8" customHeight="1" x14ac:dyDescent="0.1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1:18" ht="18" customHeight="1" x14ac:dyDescent="0.15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4"/>
    </row>
    <row r="26" spans="1:18" ht="18" customHeight="1" x14ac:dyDescent="0.15">
      <c r="B26" s="1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4"/>
    </row>
    <row r="27" spans="1:18" ht="18" customHeight="1" x14ac:dyDescent="0.15">
      <c r="B27" s="1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4"/>
    </row>
    <row r="28" spans="1:18" ht="18" customHeight="1" x14ac:dyDescent="0.15"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</row>
    <row r="29" spans="1:18" ht="18" customHeight="1" x14ac:dyDescent="0.15">
      <c r="B29" s="1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4"/>
    </row>
    <row r="30" spans="1:18" ht="18" customHeight="1" x14ac:dyDescent="0.15">
      <c r="B30" s="1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</row>
    <row r="31" spans="1:18" ht="18" customHeight="1" x14ac:dyDescent="0.15">
      <c r="B31" s="1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4"/>
    </row>
    <row r="32" spans="1:18" ht="18" customHeight="1" x14ac:dyDescent="0.15">
      <c r="B32" s="1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4"/>
    </row>
    <row r="33" spans="1:18" ht="18" customHeight="1" x14ac:dyDescent="0.15">
      <c r="B33" s="1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</row>
    <row r="34" spans="1:18" ht="18" customHeight="1" x14ac:dyDescent="0.15">
      <c r="B34" s="1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4"/>
    </row>
    <row r="35" spans="1:18" ht="18" customHeight="1" x14ac:dyDescent="0.15">
      <c r="B35" s="1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4"/>
    </row>
    <row r="36" spans="1:18" ht="18" customHeight="1" x14ac:dyDescent="0.15">
      <c r="B36" s="1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</row>
    <row r="37" spans="1:18" ht="18" customHeight="1" x14ac:dyDescent="0.15">
      <c r="B37" s="1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4"/>
    </row>
    <row r="38" spans="1:18" ht="18" customHeight="1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18" customHeight="1" x14ac:dyDescent="0.15"/>
    <row r="40" spans="1:18" ht="18" customHeight="1" x14ac:dyDescent="0.15">
      <c r="A40" s="19" t="s">
        <v>22</v>
      </c>
      <c r="B40" s="19"/>
      <c r="C40" s="1" t="s">
        <v>23</v>
      </c>
    </row>
    <row r="41" spans="1:18" ht="18" customHeight="1" x14ac:dyDescent="0.15"/>
    <row r="42" spans="1:18" ht="18" customHeight="1" x14ac:dyDescent="0.15"/>
    <row r="43" spans="1:18" ht="18" customHeight="1" x14ac:dyDescent="0.15"/>
    <row r="44" spans="1:18" ht="18" customHeight="1" x14ac:dyDescent="0.15"/>
    <row r="45" spans="1:18" ht="18" customHeight="1" x14ac:dyDescent="0.15"/>
    <row r="46" spans="1:18" ht="18" customHeight="1" x14ac:dyDescent="0.15"/>
    <row r="47" spans="1:18" ht="18" customHeight="1" x14ac:dyDescent="0.15"/>
    <row r="48" spans="1:1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  <row r="658" ht="18" customHeight="1" x14ac:dyDescent="0.15"/>
    <row r="659" ht="18" customHeight="1" x14ac:dyDescent="0.15"/>
    <row r="660" ht="18" customHeight="1" x14ac:dyDescent="0.15"/>
    <row r="661" ht="18" customHeight="1" x14ac:dyDescent="0.15"/>
    <row r="662" ht="18" customHeight="1" x14ac:dyDescent="0.15"/>
    <row r="663" ht="18" customHeight="1" x14ac:dyDescent="0.15"/>
    <row r="664" ht="18" customHeight="1" x14ac:dyDescent="0.15"/>
    <row r="665" ht="18" customHeight="1" x14ac:dyDescent="0.15"/>
    <row r="666" ht="18" customHeight="1" x14ac:dyDescent="0.15"/>
    <row r="667" ht="18" customHeight="1" x14ac:dyDescent="0.15"/>
    <row r="668" ht="18" customHeight="1" x14ac:dyDescent="0.15"/>
    <row r="669" ht="18" customHeight="1" x14ac:dyDescent="0.15"/>
    <row r="670" ht="18" customHeight="1" x14ac:dyDescent="0.15"/>
    <row r="671" ht="18" customHeight="1" x14ac:dyDescent="0.15"/>
    <row r="672" ht="18" customHeight="1" x14ac:dyDescent="0.15"/>
    <row r="673" ht="18" customHeight="1" x14ac:dyDescent="0.15"/>
    <row r="674" ht="18" customHeight="1" x14ac:dyDescent="0.15"/>
    <row r="675" ht="18" customHeight="1" x14ac:dyDescent="0.15"/>
    <row r="676" ht="18" customHeight="1" x14ac:dyDescent="0.15"/>
    <row r="677" ht="18" customHeight="1" x14ac:dyDescent="0.15"/>
    <row r="678" ht="18" customHeight="1" x14ac:dyDescent="0.15"/>
    <row r="679" ht="18" customHeight="1" x14ac:dyDescent="0.15"/>
    <row r="680" ht="18" customHeight="1" x14ac:dyDescent="0.15"/>
    <row r="681" ht="18" customHeight="1" x14ac:dyDescent="0.15"/>
    <row r="682" ht="18" customHeight="1" x14ac:dyDescent="0.15"/>
    <row r="683" ht="18" customHeight="1" x14ac:dyDescent="0.15"/>
    <row r="684" ht="18" customHeight="1" x14ac:dyDescent="0.15"/>
    <row r="685" ht="18" customHeight="1" x14ac:dyDescent="0.15"/>
    <row r="686" ht="18" customHeight="1" x14ac:dyDescent="0.15"/>
    <row r="687" ht="18" customHeight="1" x14ac:dyDescent="0.15"/>
    <row r="688" ht="18" customHeight="1" x14ac:dyDescent="0.15"/>
    <row r="689" ht="18" customHeight="1" x14ac:dyDescent="0.15"/>
    <row r="690" ht="18" customHeight="1" x14ac:dyDescent="0.15"/>
    <row r="691" ht="18" customHeight="1" x14ac:dyDescent="0.15"/>
    <row r="692" ht="18" customHeight="1" x14ac:dyDescent="0.15"/>
    <row r="693" ht="18" customHeight="1" x14ac:dyDescent="0.15"/>
    <row r="694" ht="18" customHeight="1" x14ac:dyDescent="0.15"/>
    <row r="695" ht="18" customHeight="1" x14ac:dyDescent="0.15"/>
    <row r="696" ht="18" customHeight="1" x14ac:dyDescent="0.15"/>
    <row r="697" ht="18" customHeight="1" x14ac:dyDescent="0.15"/>
    <row r="698" ht="18" customHeight="1" x14ac:dyDescent="0.15"/>
    <row r="699" ht="18" customHeight="1" x14ac:dyDescent="0.15"/>
    <row r="700" ht="18" customHeight="1" x14ac:dyDescent="0.15"/>
    <row r="701" ht="18" customHeight="1" x14ac:dyDescent="0.15"/>
    <row r="702" ht="18" customHeight="1" x14ac:dyDescent="0.15"/>
    <row r="703" ht="18" customHeight="1" x14ac:dyDescent="0.15"/>
    <row r="704" ht="18" customHeight="1" x14ac:dyDescent="0.15"/>
    <row r="705" ht="18" customHeight="1" x14ac:dyDescent="0.15"/>
    <row r="706" ht="18" customHeight="1" x14ac:dyDescent="0.15"/>
    <row r="707" ht="18" customHeight="1" x14ac:dyDescent="0.15"/>
    <row r="708" ht="18" customHeight="1" x14ac:dyDescent="0.15"/>
    <row r="709" ht="18" customHeight="1" x14ac:dyDescent="0.15"/>
    <row r="710" ht="18" customHeight="1" x14ac:dyDescent="0.15"/>
    <row r="711" ht="18" customHeight="1" x14ac:dyDescent="0.15"/>
    <row r="712" ht="18" customHeight="1" x14ac:dyDescent="0.15"/>
    <row r="713" ht="18" customHeight="1" x14ac:dyDescent="0.15"/>
    <row r="714" ht="18" customHeight="1" x14ac:dyDescent="0.15"/>
    <row r="715" ht="18" customHeight="1" x14ac:dyDescent="0.15"/>
    <row r="716" ht="18" customHeight="1" x14ac:dyDescent="0.15"/>
    <row r="717" ht="18" customHeight="1" x14ac:dyDescent="0.15"/>
    <row r="718" ht="18" customHeight="1" x14ac:dyDescent="0.15"/>
    <row r="719" ht="18" customHeight="1" x14ac:dyDescent="0.15"/>
    <row r="720" ht="18" customHeight="1" x14ac:dyDescent="0.15"/>
    <row r="721" ht="18" customHeight="1" x14ac:dyDescent="0.15"/>
    <row r="722" ht="18" customHeight="1" x14ac:dyDescent="0.15"/>
    <row r="723" ht="18" customHeight="1" x14ac:dyDescent="0.15"/>
    <row r="724" ht="18" customHeight="1" x14ac:dyDescent="0.15"/>
    <row r="725" ht="18" customHeight="1" x14ac:dyDescent="0.15"/>
    <row r="726" ht="18" customHeight="1" x14ac:dyDescent="0.15"/>
    <row r="727" ht="18" customHeight="1" x14ac:dyDescent="0.15"/>
    <row r="728" ht="18" customHeight="1" x14ac:dyDescent="0.15"/>
    <row r="729" ht="18" customHeight="1" x14ac:dyDescent="0.15"/>
    <row r="730" ht="18" customHeight="1" x14ac:dyDescent="0.15"/>
    <row r="731" ht="18" customHeight="1" x14ac:dyDescent="0.15"/>
    <row r="732" ht="18" customHeight="1" x14ac:dyDescent="0.15"/>
    <row r="733" ht="18" customHeight="1" x14ac:dyDescent="0.15"/>
    <row r="734" ht="18" customHeight="1" x14ac:dyDescent="0.15"/>
    <row r="735" ht="18" customHeight="1" x14ac:dyDescent="0.15"/>
    <row r="736" ht="18" customHeight="1" x14ac:dyDescent="0.15"/>
    <row r="737" ht="18" customHeight="1" x14ac:dyDescent="0.15"/>
    <row r="738" ht="18" customHeight="1" x14ac:dyDescent="0.15"/>
    <row r="739" ht="18" customHeight="1" x14ac:dyDescent="0.15"/>
    <row r="740" ht="18" customHeight="1" x14ac:dyDescent="0.15"/>
    <row r="741" ht="18" customHeight="1" x14ac:dyDescent="0.15"/>
    <row r="742" ht="18" customHeight="1" x14ac:dyDescent="0.15"/>
    <row r="743" ht="18" customHeight="1" x14ac:dyDescent="0.15"/>
    <row r="744" ht="18" customHeight="1" x14ac:dyDescent="0.15"/>
    <row r="745" ht="18" customHeight="1" x14ac:dyDescent="0.15"/>
    <row r="746" ht="18" customHeight="1" x14ac:dyDescent="0.15"/>
    <row r="747" ht="18" customHeight="1" x14ac:dyDescent="0.15"/>
    <row r="748" ht="18" customHeight="1" x14ac:dyDescent="0.15"/>
    <row r="749" ht="18" customHeight="1" x14ac:dyDescent="0.15"/>
    <row r="750" ht="18" customHeight="1" x14ac:dyDescent="0.15"/>
    <row r="751" ht="18" customHeight="1" x14ac:dyDescent="0.15"/>
    <row r="752" ht="18" customHeight="1" x14ac:dyDescent="0.15"/>
    <row r="753" ht="18" customHeight="1" x14ac:dyDescent="0.15"/>
    <row r="754" ht="18" customHeight="1" x14ac:dyDescent="0.15"/>
    <row r="755" ht="18" customHeight="1" x14ac:dyDescent="0.15"/>
    <row r="756" ht="18" customHeight="1" x14ac:dyDescent="0.15"/>
    <row r="757" ht="18" customHeight="1" x14ac:dyDescent="0.15"/>
    <row r="758" ht="18" customHeight="1" x14ac:dyDescent="0.15"/>
    <row r="759" ht="18" customHeight="1" x14ac:dyDescent="0.15"/>
    <row r="760" ht="18" customHeight="1" x14ac:dyDescent="0.15"/>
    <row r="761" ht="18" customHeight="1" x14ac:dyDescent="0.15"/>
    <row r="762" ht="18" customHeight="1" x14ac:dyDescent="0.15"/>
    <row r="763" ht="18" customHeight="1" x14ac:dyDescent="0.15"/>
    <row r="764" ht="18" customHeight="1" x14ac:dyDescent="0.15"/>
    <row r="765" ht="18" customHeight="1" x14ac:dyDescent="0.15"/>
    <row r="766" ht="18" customHeight="1" x14ac:dyDescent="0.15"/>
    <row r="767" ht="18" customHeight="1" x14ac:dyDescent="0.15"/>
    <row r="768" ht="18" customHeight="1" x14ac:dyDescent="0.15"/>
    <row r="769" ht="18" customHeight="1" x14ac:dyDescent="0.15"/>
    <row r="770" ht="18" customHeight="1" x14ac:dyDescent="0.15"/>
    <row r="771" ht="18" customHeight="1" x14ac:dyDescent="0.15"/>
    <row r="772" ht="18" customHeight="1" x14ac:dyDescent="0.15"/>
    <row r="773" ht="18" customHeight="1" x14ac:dyDescent="0.15"/>
    <row r="774" ht="18" customHeight="1" x14ac:dyDescent="0.15"/>
    <row r="775" ht="18" customHeight="1" x14ac:dyDescent="0.15"/>
    <row r="776" ht="18" customHeight="1" x14ac:dyDescent="0.15"/>
    <row r="777" ht="18" customHeight="1" x14ac:dyDescent="0.15"/>
    <row r="778" ht="18" customHeight="1" x14ac:dyDescent="0.15"/>
    <row r="779" ht="18" customHeight="1" x14ac:dyDescent="0.15"/>
    <row r="780" ht="18" customHeight="1" x14ac:dyDescent="0.15"/>
    <row r="781" ht="18" customHeight="1" x14ac:dyDescent="0.15"/>
    <row r="782" ht="18" customHeight="1" x14ac:dyDescent="0.15"/>
    <row r="783" ht="18" customHeight="1" x14ac:dyDescent="0.15"/>
    <row r="784" ht="18" customHeight="1" x14ac:dyDescent="0.15"/>
    <row r="785" ht="18" customHeight="1" x14ac:dyDescent="0.15"/>
    <row r="786" ht="18" customHeight="1" x14ac:dyDescent="0.15"/>
    <row r="787" ht="18" customHeight="1" x14ac:dyDescent="0.15"/>
    <row r="788" ht="18" customHeight="1" x14ac:dyDescent="0.15"/>
    <row r="789" ht="18" customHeight="1" x14ac:dyDescent="0.15"/>
    <row r="790" ht="18" customHeight="1" x14ac:dyDescent="0.15"/>
    <row r="791" ht="18" customHeight="1" x14ac:dyDescent="0.15"/>
    <row r="792" ht="18" customHeight="1" x14ac:dyDescent="0.15"/>
    <row r="793" ht="18" customHeight="1" x14ac:dyDescent="0.15"/>
    <row r="794" ht="18" customHeight="1" x14ac:dyDescent="0.15"/>
    <row r="795" ht="18" customHeight="1" x14ac:dyDescent="0.15"/>
    <row r="796" ht="18" customHeight="1" x14ac:dyDescent="0.15"/>
    <row r="797" ht="18" customHeight="1" x14ac:dyDescent="0.15"/>
    <row r="798" ht="18" customHeight="1" x14ac:dyDescent="0.15"/>
    <row r="799" ht="18" customHeight="1" x14ac:dyDescent="0.15"/>
    <row r="800" ht="18" customHeight="1" x14ac:dyDescent="0.15"/>
    <row r="801" ht="18" customHeight="1" x14ac:dyDescent="0.15"/>
    <row r="802" ht="18" customHeight="1" x14ac:dyDescent="0.15"/>
    <row r="803" ht="18" customHeight="1" x14ac:dyDescent="0.15"/>
    <row r="804" ht="18" customHeight="1" x14ac:dyDescent="0.15"/>
    <row r="805" ht="18" customHeight="1" x14ac:dyDescent="0.15"/>
    <row r="806" ht="18" customHeight="1" x14ac:dyDescent="0.15"/>
    <row r="807" ht="18" customHeight="1" x14ac:dyDescent="0.15"/>
    <row r="808" ht="18" customHeight="1" x14ac:dyDescent="0.15"/>
    <row r="809" ht="18" customHeight="1" x14ac:dyDescent="0.15"/>
    <row r="810" ht="18" customHeight="1" x14ac:dyDescent="0.15"/>
    <row r="811" ht="18" customHeight="1" x14ac:dyDescent="0.15"/>
    <row r="812" ht="18" customHeight="1" x14ac:dyDescent="0.15"/>
    <row r="813" ht="18" customHeight="1" x14ac:dyDescent="0.15"/>
    <row r="814" ht="18" customHeight="1" x14ac:dyDescent="0.15"/>
    <row r="815" ht="18" customHeight="1" x14ac:dyDescent="0.15"/>
    <row r="816" ht="18" customHeight="1" x14ac:dyDescent="0.15"/>
    <row r="817" ht="18" customHeight="1" x14ac:dyDescent="0.15"/>
    <row r="818" ht="18" customHeight="1" x14ac:dyDescent="0.15"/>
    <row r="819" ht="18" customHeight="1" x14ac:dyDescent="0.15"/>
    <row r="820" ht="18" customHeight="1" x14ac:dyDescent="0.15"/>
    <row r="821" ht="18" customHeight="1" x14ac:dyDescent="0.15"/>
    <row r="822" ht="18" customHeight="1" x14ac:dyDescent="0.15"/>
    <row r="823" ht="18" customHeight="1" x14ac:dyDescent="0.15"/>
    <row r="824" ht="18" customHeight="1" x14ac:dyDescent="0.15"/>
    <row r="825" ht="18" customHeight="1" x14ac:dyDescent="0.15"/>
    <row r="826" ht="18" customHeight="1" x14ac:dyDescent="0.15"/>
    <row r="827" ht="18" customHeight="1" x14ac:dyDescent="0.15"/>
    <row r="828" ht="18" customHeight="1" x14ac:dyDescent="0.15"/>
    <row r="829" ht="18" customHeight="1" x14ac:dyDescent="0.15"/>
    <row r="830" ht="18" customHeight="1" x14ac:dyDescent="0.15"/>
    <row r="831" ht="18" customHeight="1" x14ac:dyDescent="0.15"/>
    <row r="832" ht="18" customHeight="1" x14ac:dyDescent="0.15"/>
    <row r="833" ht="18" customHeight="1" x14ac:dyDescent="0.15"/>
    <row r="834" ht="18" customHeight="1" x14ac:dyDescent="0.15"/>
    <row r="835" ht="18" customHeight="1" x14ac:dyDescent="0.15"/>
    <row r="836" ht="18" customHeight="1" x14ac:dyDescent="0.15"/>
    <row r="837" ht="18" customHeight="1" x14ac:dyDescent="0.15"/>
    <row r="838" ht="18" customHeight="1" x14ac:dyDescent="0.15"/>
    <row r="839" ht="18" customHeight="1" x14ac:dyDescent="0.15"/>
    <row r="840" ht="18" customHeight="1" x14ac:dyDescent="0.15"/>
    <row r="841" ht="18" customHeight="1" x14ac:dyDescent="0.15"/>
    <row r="842" ht="18" customHeight="1" x14ac:dyDescent="0.15"/>
    <row r="843" ht="18" customHeight="1" x14ac:dyDescent="0.15"/>
    <row r="844" ht="18" customHeight="1" x14ac:dyDescent="0.15"/>
    <row r="845" ht="18" customHeight="1" x14ac:dyDescent="0.15"/>
    <row r="846" ht="18" customHeight="1" x14ac:dyDescent="0.15"/>
    <row r="847" ht="18" customHeight="1" x14ac:dyDescent="0.15"/>
    <row r="848" ht="18" customHeight="1" x14ac:dyDescent="0.15"/>
    <row r="849" ht="18" customHeight="1" x14ac:dyDescent="0.15"/>
    <row r="850" ht="18" customHeight="1" x14ac:dyDescent="0.15"/>
    <row r="851" ht="18" customHeight="1" x14ac:dyDescent="0.15"/>
    <row r="852" ht="18" customHeight="1" x14ac:dyDescent="0.15"/>
    <row r="853" ht="18" customHeight="1" x14ac:dyDescent="0.15"/>
    <row r="854" ht="18" customHeight="1" x14ac:dyDescent="0.15"/>
    <row r="855" ht="18" customHeight="1" x14ac:dyDescent="0.15"/>
    <row r="856" ht="18" customHeight="1" x14ac:dyDescent="0.15"/>
    <row r="857" ht="18" customHeight="1" x14ac:dyDescent="0.15"/>
    <row r="858" ht="18" customHeight="1" x14ac:dyDescent="0.15"/>
    <row r="859" ht="18" customHeight="1" x14ac:dyDescent="0.15"/>
    <row r="860" ht="18" customHeight="1" x14ac:dyDescent="0.15"/>
    <row r="861" ht="18" customHeight="1" x14ac:dyDescent="0.15"/>
    <row r="862" ht="18" customHeight="1" x14ac:dyDescent="0.15"/>
    <row r="863" ht="18" customHeight="1" x14ac:dyDescent="0.15"/>
    <row r="864" ht="18" customHeight="1" x14ac:dyDescent="0.15"/>
    <row r="865" ht="18" customHeight="1" x14ac:dyDescent="0.15"/>
    <row r="866" ht="18" customHeight="1" x14ac:dyDescent="0.15"/>
    <row r="867" ht="18" customHeight="1" x14ac:dyDescent="0.15"/>
    <row r="868" ht="18" customHeight="1" x14ac:dyDescent="0.15"/>
    <row r="869" ht="18" customHeight="1" x14ac:dyDescent="0.15"/>
    <row r="870" ht="18" customHeight="1" x14ac:dyDescent="0.15"/>
    <row r="871" ht="18" customHeight="1" x14ac:dyDescent="0.15"/>
    <row r="872" ht="18" customHeight="1" x14ac:dyDescent="0.15"/>
    <row r="873" ht="18" customHeight="1" x14ac:dyDescent="0.15"/>
    <row r="874" ht="18" customHeight="1" x14ac:dyDescent="0.15"/>
    <row r="875" ht="18" customHeight="1" x14ac:dyDescent="0.15"/>
    <row r="876" ht="18" customHeight="1" x14ac:dyDescent="0.15"/>
    <row r="877" ht="18" customHeight="1" x14ac:dyDescent="0.15"/>
    <row r="878" ht="18" customHeight="1" x14ac:dyDescent="0.15"/>
    <row r="879" ht="18" customHeight="1" x14ac:dyDescent="0.15"/>
    <row r="880" ht="18" customHeight="1" x14ac:dyDescent="0.15"/>
    <row r="881" ht="18" customHeight="1" x14ac:dyDescent="0.15"/>
    <row r="882" ht="18" customHeight="1" x14ac:dyDescent="0.15"/>
    <row r="883" ht="18" customHeight="1" x14ac:dyDescent="0.15"/>
    <row r="884" ht="18" customHeight="1" x14ac:dyDescent="0.15"/>
    <row r="885" ht="18" customHeight="1" x14ac:dyDescent="0.15"/>
    <row r="886" ht="18" customHeight="1" x14ac:dyDescent="0.15"/>
    <row r="887" ht="18" customHeight="1" x14ac:dyDescent="0.15"/>
    <row r="888" ht="18" customHeight="1" x14ac:dyDescent="0.15"/>
    <row r="889" ht="18" customHeight="1" x14ac:dyDescent="0.15"/>
    <row r="890" ht="18" customHeight="1" x14ac:dyDescent="0.15"/>
    <row r="891" ht="18" customHeight="1" x14ac:dyDescent="0.15"/>
    <row r="892" ht="18" customHeight="1" x14ac:dyDescent="0.15"/>
    <row r="893" ht="18" customHeight="1" x14ac:dyDescent="0.15"/>
    <row r="894" ht="18" customHeight="1" x14ac:dyDescent="0.15"/>
    <row r="895" ht="18" customHeight="1" x14ac:dyDescent="0.15"/>
    <row r="896" ht="18" customHeight="1" x14ac:dyDescent="0.15"/>
    <row r="897" ht="18" customHeight="1" x14ac:dyDescent="0.15"/>
    <row r="898" ht="18" customHeight="1" x14ac:dyDescent="0.15"/>
    <row r="899" ht="18" customHeight="1" x14ac:dyDescent="0.15"/>
    <row r="900" ht="18" customHeight="1" x14ac:dyDescent="0.15"/>
    <row r="901" ht="18" customHeight="1" x14ac:dyDescent="0.15"/>
    <row r="902" ht="18" customHeight="1" x14ac:dyDescent="0.15"/>
    <row r="903" ht="18" customHeight="1" x14ac:dyDescent="0.15"/>
    <row r="904" ht="18" customHeight="1" x14ac:dyDescent="0.15"/>
    <row r="905" ht="18" customHeight="1" x14ac:dyDescent="0.15"/>
    <row r="906" ht="18" customHeight="1" x14ac:dyDescent="0.15"/>
    <row r="907" ht="18" customHeight="1" x14ac:dyDescent="0.15"/>
    <row r="908" ht="18" customHeight="1" x14ac:dyDescent="0.15"/>
    <row r="909" ht="18" customHeight="1" x14ac:dyDescent="0.15"/>
    <row r="910" ht="18" customHeight="1" x14ac:dyDescent="0.15"/>
    <row r="911" ht="18" customHeight="1" x14ac:dyDescent="0.15"/>
    <row r="912" ht="18" customHeight="1" x14ac:dyDescent="0.15"/>
    <row r="913" ht="18" customHeight="1" x14ac:dyDescent="0.15"/>
    <row r="914" ht="18" customHeight="1" x14ac:dyDescent="0.15"/>
    <row r="915" ht="18" customHeight="1" x14ac:dyDescent="0.15"/>
    <row r="916" ht="18" customHeight="1" x14ac:dyDescent="0.15"/>
    <row r="917" ht="18" customHeight="1" x14ac:dyDescent="0.15"/>
    <row r="918" ht="18" customHeight="1" x14ac:dyDescent="0.15"/>
    <row r="919" ht="18" customHeight="1" x14ac:dyDescent="0.15"/>
    <row r="920" ht="18" customHeight="1" x14ac:dyDescent="0.15"/>
    <row r="921" ht="18" customHeight="1" x14ac:dyDescent="0.15"/>
    <row r="922" ht="18" customHeight="1" x14ac:dyDescent="0.15"/>
    <row r="923" ht="18" customHeight="1" x14ac:dyDescent="0.15"/>
    <row r="924" ht="18" customHeight="1" x14ac:dyDescent="0.15"/>
    <row r="925" ht="18" customHeight="1" x14ac:dyDescent="0.15"/>
    <row r="926" ht="18" customHeight="1" x14ac:dyDescent="0.15"/>
    <row r="927" ht="18" customHeight="1" x14ac:dyDescent="0.15"/>
    <row r="928" ht="18" customHeight="1" x14ac:dyDescent="0.15"/>
    <row r="929" ht="18" customHeight="1" x14ac:dyDescent="0.15"/>
    <row r="930" ht="18" customHeight="1" x14ac:dyDescent="0.15"/>
    <row r="931" ht="18" customHeight="1" x14ac:dyDescent="0.15"/>
    <row r="932" ht="18" customHeight="1" x14ac:dyDescent="0.15"/>
    <row r="933" ht="18" customHeight="1" x14ac:dyDescent="0.15"/>
    <row r="934" ht="18" customHeight="1" x14ac:dyDescent="0.15"/>
    <row r="935" ht="18" customHeight="1" x14ac:dyDescent="0.15"/>
    <row r="936" ht="18" customHeight="1" x14ac:dyDescent="0.15"/>
    <row r="937" ht="18" customHeight="1" x14ac:dyDescent="0.15"/>
    <row r="938" ht="18" customHeight="1" x14ac:dyDescent="0.15"/>
    <row r="939" ht="18" customHeight="1" x14ac:dyDescent="0.15"/>
    <row r="940" ht="18" customHeight="1" x14ac:dyDescent="0.15"/>
    <row r="941" ht="18" customHeight="1" x14ac:dyDescent="0.15"/>
    <row r="942" ht="18" customHeight="1" x14ac:dyDescent="0.15"/>
    <row r="943" ht="18" customHeight="1" x14ac:dyDescent="0.15"/>
    <row r="944" ht="18" customHeight="1" x14ac:dyDescent="0.15"/>
    <row r="945" ht="18" customHeight="1" x14ac:dyDescent="0.15"/>
    <row r="946" ht="18" customHeight="1" x14ac:dyDescent="0.15"/>
    <row r="947" ht="18" customHeight="1" x14ac:dyDescent="0.15"/>
    <row r="948" ht="18" customHeight="1" x14ac:dyDescent="0.15"/>
    <row r="949" ht="18" customHeight="1" x14ac:dyDescent="0.15"/>
    <row r="950" ht="18" customHeight="1" x14ac:dyDescent="0.15"/>
    <row r="951" ht="18" customHeight="1" x14ac:dyDescent="0.15"/>
    <row r="952" ht="18" customHeight="1" x14ac:dyDescent="0.15"/>
    <row r="953" ht="18" customHeight="1" x14ac:dyDescent="0.15"/>
    <row r="954" ht="18" customHeight="1" x14ac:dyDescent="0.15"/>
    <row r="955" ht="18" customHeight="1" x14ac:dyDescent="0.15"/>
    <row r="956" ht="18" customHeight="1" x14ac:dyDescent="0.15"/>
    <row r="957" ht="18" customHeight="1" x14ac:dyDescent="0.15"/>
    <row r="958" ht="18" customHeight="1" x14ac:dyDescent="0.15"/>
    <row r="959" ht="18" customHeight="1" x14ac:dyDescent="0.15"/>
    <row r="960" ht="18" customHeight="1" x14ac:dyDescent="0.15"/>
    <row r="961" ht="18" customHeight="1" x14ac:dyDescent="0.15"/>
    <row r="962" ht="18" customHeight="1" x14ac:dyDescent="0.15"/>
    <row r="963" ht="18" customHeight="1" x14ac:dyDescent="0.15"/>
    <row r="964" ht="18" customHeight="1" x14ac:dyDescent="0.15"/>
    <row r="965" ht="18" customHeight="1" x14ac:dyDescent="0.15"/>
    <row r="966" ht="18" customHeight="1" x14ac:dyDescent="0.15"/>
    <row r="967" ht="18" customHeight="1" x14ac:dyDescent="0.15"/>
    <row r="968" ht="18" customHeight="1" x14ac:dyDescent="0.15"/>
    <row r="969" ht="18" customHeight="1" x14ac:dyDescent="0.15"/>
    <row r="970" ht="18" customHeight="1" x14ac:dyDescent="0.15"/>
    <row r="971" ht="18" customHeight="1" x14ac:dyDescent="0.15"/>
    <row r="972" ht="18" customHeight="1" x14ac:dyDescent="0.15"/>
    <row r="973" ht="18" customHeight="1" x14ac:dyDescent="0.15"/>
    <row r="974" ht="18" customHeight="1" x14ac:dyDescent="0.15"/>
    <row r="975" ht="18" customHeight="1" x14ac:dyDescent="0.15"/>
    <row r="976" ht="18" customHeight="1" x14ac:dyDescent="0.15"/>
    <row r="977" ht="18" customHeight="1" x14ac:dyDescent="0.15"/>
    <row r="978" ht="18" customHeight="1" x14ac:dyDescent="0.15"/>
    <row r="979" ht="18" customHeight="1" x14ac:dyDescent="0.15"/>
    <row r="980" ht="18" customHeight="1" x14ac:dyDescent="0.15"/>
    <row r="981" ht="18" customHeight="1" x14ac:dyDescent="0.15"/>
    <row r="982" ht="18" customHeight="1" x14ac:dyDescent="0.15"/>
    <row r="983" ht="18" customHeight="1" x14ac:dyDescent="0.15"/>
    <row r="984" ht="18" customHeight="1" x14ac:dyDescent="0.15"/>
    <row r="985" ht="18" customHeight="1" x14ac:dyDescent="0.15"/>
    <row r="986" ht="18" customHeight="1" x14ac:dyDescent="0.15"/>
    <row r="987" ht="18" customHeight="1" x14ac:dyDescent="0.15"/>
    <row r="988" ht="18" customHeight="1" x14ac:dyDescent="0.15"/>
    <row r="989" ht="18" customHeight="1" x14ac:dyDescent="0.15"/>
    <row r="990" ht="18" customHeight="1" x14ac:dyDescent="0.15"/>
    <row r="991" ht="18" customHeight="1" x14ac:dyDescent="0.15"/>
    <row r="992" ht="18" customHeight="1" x14ac:dyDescent="0.15"/>
    <row r="993" ht="18" customHeight="1" x14ac:dyDescent="0.15"/>
    <row r="994" ht="18" customHeight="1" x14ac:dyDescent="0.15"/>
    <row r="995" ht="18" customHeight="1" x14ac:dyDescent="0.15"/>
    <row r="996" ht="18" customHeight="1" x14ac:dyDescent="0.15"/>
    <row r="997" ht="18" customHeight="1" x14ac:dyDescent="0.15"/>
    <row r="998" ht="18" customHeight="1" x14ac:dyDescent="0.15"/>
    <row r="999" ht="18" customHeight="1" x14ac:dyDescent="0.15"/>
    <row r="1000" ht="18" customHeight="1" x14ac:dyDescent="0.15"/>
    <row r="1001" ht="18" customHeight="1" x14ac:dyDescent="0.15"/>
    <row r="1002" ht="18" customHeight="1" x14ac:dyDescent="0.15"/>
    <row r="1003" ht="18" customHeight="1" x14ac:dyDescent="0.15"/>
    <row r="1004" ht="18" customHeight="1" x14ac:dyDescent="0.15"/>
    <row r="1005" ht="18" customHeight="1" x14ac:dyDescent="0.15"/>
    <row r="1006" ht="18" customHeight="1" x14ac:dyDescent="0.15"/>
    <row r="1007" ht="18" customHeight="1" x14ac:dyDescent="0.15"/>
    <row r="1008" ht="18" customHeight="1" x14ac:dyDescent="0.15"/>
    <row r="1009" ht="18" customHeight="1" x14ac:dyDescent="0.15"/>
    <row r="1010" ht="18" customHeight="1" x14ac:dyDescent="0.15"/>
    <row r="1011" ht="18" customHeight="1" x14ac:dyDescent="0.15"/>
    <row r="1012" ht="18" customHeight="1" x14ac:dyDescent="0.15"/>
    <row r="1013" ht="18" customHeight="1" x14ac:dyDescent="0.15"/>
    <row r="1014" ht="18" customHeight="1" x14ac:dyDescent="0.15"/>
    <row r="1015" ht="18" customHeight="1" x14ac:dyDescent="0.15"/>
    <row r="1016" ht="18" customHeight="1" x14ac:dyDescent="0.15"/>
    <row r="1017" ht="18" customHeight="1" x14ac:dyDescent="0.15"/>
    <row r="1018" ht="18" customHeight="1" x14ac:dyDescent="0.15"/>
    <row r="1019" ht="18" customHeight="1" x14ac:dyDescent="0.15"/>
    <row r="1020" ht="18" customHeight="1" x14ac:dyDescent="0.15"/>
    <row r="1021" ht="18" customHeight="1" x14ac:dyDescent="0.15"/>
    <row r="1022" ht="18" customHeight="1" x14ac:dyDescent="0.15"/>
    <row r="1023" ht="18" customHeight="1" x14ac:dyDescent="0.15"/>
    <row r="1024" ht="18" customHeight="1" x14ac:dyDescent="0.15"/>
    <row r="1025" ht="18" customHeight="1" x14ac:dyDescent="0.15"/>
    <row r="1026" ht="18" customHeight="1" x14ac:dyDescent="0.15"/>
    <row r="1027" ht="18" customHeight="1" x14ac:dyDescent="0.15"/>
    <row r="1028" ht="18" customHeight="1" x14ac:dyDescent="0.15"/>
    <row r="1029" ht="18" customHeight="1" x14ac:dyDescent="0.15"/>
    <row r="1030" ht="18" customHeight="1" x14ac:dyDescent="0.15"/>
    <row r="1031" ht="18" customHeight="1" x14ac:dyDescent="0.15"/>
    <row r="1032" ht="18" customHeight="1" x14ac:dyDescent="0.15"/>
    <row r="1033" ht="18" customHeight="1" x14ac:dyDescent="0.15"/>
    <row r="1034" ht="18" customHeight="1" x14ac:dyDescent="0.15"/>
    <row r="1035" ht="18" customHeight="1" x14ac:dyDescent="0.15"/>
    <row r="1036" ht="18" customHeight="1" x14ac:dyDescent="0.15"/>
    <row r="1037" ht="18" customHeight="1" x14ac:dyDescent="0.15"/>
    <row r="1038" ht="18" customHeight="1" x14ac:dyDescent="0.15"/>
    <row r="1039" ht="18" customHeight="1" x14ac:dyDescent="0.15"/>
    <row r="1040" ht="18" customHeight="1" x14ac:dyDescent="0.15"/>
    <row r="1041" ht="18" customHeight="1" x14ac:dyDescent="0.15"/>
    <row r="1042" ht="18" customHeight="1" x14ac:dyDescent="0.15"/>
    <row r="1043" ht="18" customHeight="1" x14ac:dyDescent="0.15"/>
    <row r="1044" ht="18" customHeight="1" x14ac:dyDescent="0.15"/>
    <row r="1045" ht="18" customHeight="1" x14ac:dyDescent="0.15"/>
    <row r="1046" ht="18" customHeight="1" x14ac:dyDescent="0.15"/>
    <row r="1047" ht="18" customHeight="1" x14ac:dyDescent="0.15"/>
    <row r="1048" ht="18" customHeight="1" x14ac:dyDescent="0.15"/>
    <row r="1049" ht="18" customHeight="1" x14ac:dyDescent="0.15"/>
    <row r="1050" ht="18" customHeight="1" x14ac:dyDescent="0.15"/>
    <row r="1051" ht="18" customHeight="1" x14ac:dyDescent="0.15"/>
    <row r="1052" ht="18" customHeight="1" x14ac:dyDescent="0.15"/>
    <row r="1053" ht="18" customHeight="1" x14ac:dyDescent="0.15"/>
    <row r="1054" ht="18" customHeight="1" x14ac:dyDescent="0.15"/>
    <row r="1055" ht="18" customHeight="1" x14ac:dyDescent="0.15"/>
    <row r="1056" ht="18" customHeight="1" x14ac:dyDescent="0.15"/>
    <row r="1057" ht="18" customHeight="1" x14ac:dyDescent="0.15"/>
    <row r="1058" ht="18" customHeight="1" x14ac:dyDescent="0.15"/>
    <row r="1059" ht="18" customHeight="1" x14ac:dyDescent="0.15"/>
    <row r="1060" ht="18" customHeight="1" x14ac:dyDescent="0.15"/>
    <row r="1061" ht="18" customHeight="1" x14ac:dyDescent="0.15"/>
    <row r="1062" ht="18" customHeight="1" x14ac:dyDescent="0.15"/>
    <row r="1063" ht="18" customHeight="1" x14ac:dyDescent="0.15"/>
    <row r="1064" ht="18" customHeight="1" x14ac:dyDescent="0.15"/>
    <row r="1065" ht="18" customHeight="1" x14ac:dyDescent="0.15"/>
    <row r="1066" ht="18" customHeight="1" x14ac:dyDescent="0.15"/>
    <row r="1067" ht="18" customHeight="1" x14ac:dyDescent="0.15"/>
    <row r="1068" ht="18" customHeight="1" x14ac:dyDescent="0.15"/>
    <row r="1069" ht="18" customHeight="1" x14ac:dyDescent="0.15"/>
    <row r="1070" ht="18" customHeight="1" x14ac:dyDescent="0.15"/>
    <row r="1071" ht="18" customHeight="1" x14ac:dyDescent="0.15"/>
    <row r="1072" ht="18" customHeight="1" x14ac:dyDescent="0.15"/>
    <row r="1073" ht="18" customHeight="1" x14ac:dyDescent="0.15"/>
    <row r="1074" ht="18" customHeight="1" x14ac:dyDescent="0.15"/>
    <row r="1075" ht="18" customHeight="1" x14ac:dyDescent="0.15"/>
    <row r="1076" ht="18" customHeight="1" x14ac:dyDescent="0.15"/>
    <row r="1077" ht="18" customHeight="1" x14ac:dyDescent="0.15"/>
    <row r="1078" ht="18" customHeight="1" x14ac:dyDescent="0.15"/>
    <row r="1079" ht="18" customHeight="1" x14ac:dyDescent="0.15"/>
    <row r="1080" ht="18" customHeight="1" x14ac:dyDescent="0.15"/>
    <row r="1081" ht="18" customHeight="1" x14ac:dyDescent="0.15"/>
    <row r="1082" ht="18" customHeight="1" x14ac:dyDescent="0.15"/>
    <row r="1083" ht="18" customHeight="1" x14ac:dyDescent="0.15"/>
    <row r="1084" ht="18" customHeight="1" x14ac:dyDescent="0.15"/>
    <row r="1085" ht="18" customHeight="1" x14ac:dyDescent="0.15"/>
    <row r="1086" ht="18" customHeight="1" x14ac:dyDescent="0.15"/>
    <row r="1087" ht="18" customHeight="1" x14ac:dyDescent="0.15"/>
    <row r="1088" ht="18" customHeight="1" x14ac:dyDescent="0.15"/>
    <row r="1089" ht="18" customHeight="1" x14ac:dyDescent="0.15"/>
    <row r="1090" ht="18" customHeight="1" x14ac:dyDescent="0.15"/>
    <row r="1091" ht="18" customHeight="1" x14ac:dyDescent="0.15"/>
    <row r="1092" ht="18" customHeight="1" x14ac:dyDescent="0.15"/>
    <row r="1093" ht="18" customHeight="1" x14ac:dyDescent="0.15"/>
    <row r="1094" ht="18" customHeight="1" x14ac:dyDescent="0.15"/>
    <row r="1095" ht="18" customHeight="1" x14ac:dyDescent="0.15"/>
    <row r="1096" ht="18" customHeight="1" x14ac:dyDescent="0.15"/>
    <row r="1097" ht="18" customHeight="1" x14ac:dyDescent="0.15"/>
    <row r="1098" ht="18" customHeight="1" x14ac:dyDescent="0.15"/>
    <row r="1099" ht="18" customHeight="1" x14ac:dyDescent="0.15"/>
    <row r="1100" ht="18" customHeight="1" x14ac:dyDescent="0.15"/>
    <row r="1101" ht="18" customHeight="1" x14ac:dyDescent="0.15"/>
    <row r="1102" ht="18" customHeight="1" x14ac:dyDescent="0.15"/>
    <row r="1103" ht="18" customHeight="1" x14ac:dyDescent="0.15"/>
    <row r="1104" ht="18" customHeight="1" x14ac:dyDescent="0.15"/>
    <row r="1105" ht="18" customHeight="1" x14ac:dyDescent="0.15"/>
    <row r="1106" ht="18" customHeight="1" x14ac:dyDescent="0.15"/>
    <row r="1107" ht="18" customHeight="1" x14ac:dyDescent="0.15"/>
    <row r="1108" ht="18" customHeight="1" x14ac:dyDescent="0.15"/>
    <row r="1109" ht="18" customHeight="1" x14ac:dyDescent="0.15"/>
    <row r="1110" ht="18" customHeight="1" x14ac:dyDescent="0.15"/>
    <row r="1111" ht="18" customHeight="1" x14ac:dyDescent="0.15"/>
    <row r="1112" ht="18" customHeight="1" x14ac:dyDescent="0.15"/>
    <row r="1113" ht="18" customHeight="1" x14ac:dyDescent="0.15"/>
    <row r="1114" ht="18" customHeight="1" x14ac:dyDescent="0.15"/>
    <row r="1115" ht="18" customHeight="1" x14ac:dyDescent="0.15"/>
    <row r="1116" ht="18" customHeight="1" x14ac:dyDescent="0.15"/>
    <row r="1117" ht="18" customHeight="1" x14ac:dyDescent="0.15"/>
    <row r="1118" ht="18" customHeight="1" x14ac:dyDescent="0.15"/>
    <row r="1119" ht="18" customHeight="1" x14ac:dyDescent="0.15"/>
    <row r="1120" ht="18" customHeight="1" x14ac:dyDescent="0.15"/>
    <row r="1121" ht="18" customHeight="1" x14ac:dyDescent="0.15"/>
    <row r="1122" ht="18" customHeight="1" x14ac:dyDescent="0.15"/>
    <row r="1123" ht="18" customHeight="1" x14ac:dyDescent="0.15"/>
    <row r="1124" ht="18" customHeight="1" x14ac:dyDescent="0.15"/>
    <row r="1125" ht="18" customHeight="1" x14ac:dyDescent="0.15"/>
    <row r="1126" ht="18" customHeight="1" x14ac:dyDescent="0.15"/>
    <row r="1127" ht="18" customHeight="1" x14ac:dyDescent="0.15"/>
    <row r="1128" ht="18" customHeight="1" x14ac:dyDescent="0.15"/>
    <row r="1129" ht="18" customHeight="1" x14ac:dyDescent="0.15"/>
    <row r="1130" ht="18" customHeight="1" x14ac:dyDescent="0.15"/>
    <row r="1131" ht="18" customHeight="1" x14ac:dyDescent="0.15"/>
    <row r="1132" ht="18" customHeight="1" x14ac:dyDescent="0.15"/>
    <row r="1133" ht="18" customHeight="1" x14ac:dyDescent="0.15"/>
    <row r="1134" ht="18" customHeight="1" x14ac:dyDescent="0.15"/>
    <row r="1135" ht="18" customHeight="1" x14ac:dyDescent="0.15"/>
    <row r="1136" ht="18" customHeight="1" x14ac:dyDescent="0.15"/>
    <row r="1137" ht="18" customHeight="1" x14ac:dyDescent="0.15"/>
    <row r="1138" ht="18" customHeight="1" x14ac:dyDescent="0.15"/>
    <row r="1139" ht="18" customHeight="1" x14ac:dyDescent="0.15"/>
    <row r="1140" ht="18" customHeight="1" x14ac:dyDescent="0.15"/>
    <row r="1141" ht="18" customHeight="1" x14ac:dyDescent="0.15"/>
    <row r="1142" ht="18" customHeight="1" x14ac:dyDescent="0.15"/>
    <row r="1143" ht="18" customHeight="1" x14ac:dyDescent="0.15"/>
    <row r="1144" ht="18" customHeight="1" x14ac:dyDescent="0.15"/>
    <row r="1145" ht="18" customHeight="1" x14ac:dyDescent="0.15"/>
    <row r="1146" ht="18" customHeight="1" x14ac:dyDescent="0.15"/>
    <row r="1147" ht="18" customHeight="1" x14ac:dyDescent="0.15"/>
    <row r="1148" ht="18" customHeight="1" x14ac:dyDescent="0.15"/>
    <row r="1149" ht="18" customHeight="1" x14ac:dyDescent="0.15"/>
    <row r="1150" ht="18" customHeight="1" x14ac:dyDescent="0.15"/>
    <row r="1151" ht="18" customHeight="1" x14ac:dyDescent="0.15"/>
    <row r="1152" ht="18" customHeight="1" x14ac:dyDescent="0.15"/>
    <row r="1153" ht="18" customHeight="1" x14ac:dyDescent="0.15"/>
    <row r="1154" ht="18" customHeight="1" x14ac:dyDescent="0.15"/>
    <row r="1155" ht="18" customHeight="1" x14ac:dyDescent="0.15"/>
    <row r="1156" ht="18" customHeight="1" x14ac:dyDescent="0.15"/>
    <row r="1157" ht="18" customHeight="1" x14ac:dyDescent="0.15"/>
    <row r="1158" ht="18" customHeight="1" x14ac:dyDescent="0.15"/>
    <row r="1159" ht="18" customHeight="1" x14ac:dyDescent="0.15"/>
  </sheetData>
  <sheetProtection password="E7B5" sheet="1" objects="1" scenarios="1" formatCells="0" selectLockedCells="1"/>
  <mergeCells count="15">
    <mergeCell ref="I14:K14"/>
    <mergeCell ref="B17:C17"/>
    <mergeCell ref="M14:P14"/>
    <mergeCell ref="E1:N3"/>
    <mergeCell ref="I12:K12"/>
    <mergeCell ref="I10:K10"/>
    <mergeCell ref="K5:L5"/>
    <mergeCell ref="M10:R10"/>
    <mergeCell ref="M12:Q12"/>
    <mergeCell ref="A40:B40"/>
    <mergeCell ref="C25:Q37"/>
    <mergeCell ref="B19:C19"/>
    <mergeCell ref="D17:H17"/>
    <mergeCell ref="D19:H19"/>
    <mergeCell ref="A23:R23"/>
  </mergeCells>
  <phoneticPr fontId="1"/>
  <dataValidations count="1">
    <dataValidation imeMode="on" allowBlank="1" showInputMessage="1" showErrorMessage="1" sqref="M10:R10 M12:Q12" xr:uid="{00000000-0002-0000-0000-000000000000}"/>
  </dataValidations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R1159"/>
  <sheetViews>
    <sheetView view="pageBreakPreview" zoomScaleNormal="100" workbookViewId="0">
      <selection activeCell="T43" sqref="T43"/>
    </sheetView>
  </sheetViews>
  <sheetFormatPr defaultColWidth="4.625" defaultRowHeight="14.25" x14ac:dyDescent="0.15"/>
  <cols>
    <col min="1" max="16384" width="4.625" style="1"/>
  </cols>
  <sheetData>
    <row r="1" spans="1:18" ht="18" customHeight="1" x14ac:dyDescent="0.15">
      <c r="B1" s="2"/>
      <c r="C1" s="2"/>
      <c r="D1" s="2"/>
      <c r="E1" s="25" t="s">
        <v>18</v>
      </c>
      <c r="F1" s="25"/>
      <c r="G1" s="25"/>
      <c r="H1" s="25"/>
      <c r="I1" s="25"/>
      <c r="J1" s="25"/>
      <c r="K1" s="25"/>
      <c r="L1" s="25"/>
      <c r="M1" s="25"/>
      <c r="N1" s="25"/>
      <c r="O1" s="2"/>
      <c r="P1" s="2"/>
      <c r="Q1" s="2"/>
      <c r="R1" s="2"/>
    </row>
    <row r="2" spans="1:18" ht="18" customHeight="1" x14ac:dyDescent="0.15">
      <c r="A2" s="2"/>
      <c r="B2" s="2"/>
      <c r="C2" s="2"/>
      <c r="D2" s="2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</row>
    <row r="3" spans="1:18" ht="18" customHeight="1" x14ac:dyDescent="0.15">
      <c r="A3" s="2"/>
      <c r="B3" s="2"/>
      <c r="C3" s="2"/>
      <c r="D3" s="2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  <c r="P3" s="2"/>
      <c r="Q3" s="2"/>
      <c r="R3" s="2"/>
    </row>
    <row r="4" spans="1:18" ht="18" customHeight="1" x14ac:dyDescent="0.15"/>
    <row r="5" spans="1:18" ht="18" customHeight="1" x14ac:dyDescent="0.15">
      <c r="K5" s="21" t="s">
        <v>26</v>
      </c>
      <c r="L5" s="21"/>
      <c r="M5" s="18">
        <v>4</v>
      </c>
      <c r="N5" s="7" t="s">
        <v>5</v>
      </c>
      <c r="O5" s="18">
        <v>4</v>
      </c>
      <c r="P5" s="7" t="s">
        <v>6</v>
      </c>
      <c r="Q5" s="18">
        <v>15</v>
      </c>
      <c r="R5" s="7" t="s">
        <v>7</v>
      </c>
    </row>
    <row r="6" spans="1:18" ht="18" customHeight="1" x14ac:dyDescent="0.15"/>
    <row r="7" spans="1:18" ht="18" customHeight="1" x14ac:dyDescent="0.15">
      <c r="B7" s="3" t="s">
        <v>25</v>
      </c>
    </row>
    <row r="8" spans="1:18" ht="18" customHeight="1" x14ac:dyDescent="0.15"/>
    <row r="9" spans="1:18" ht="18" customHeight="1" x14ac:dyDescent="0.15"/>
    <row r="10" spans="1:18" ht="18" customHeight="1" x14ac:dyDescent="0.15">
      <c r="I10" s="23" t="s">
        <v>0</v>
      </c>
      <c r="J10" s="23"/>
      <c r="K10" s="23"/>
      <c r="L10" s="1" t="s">
        <v>3</v>
      </c>
      <c r="M10" s="27" t="s">
        <v>9</v>
      </c>
      <c r="N10" s="27"/>
      <c r="O10" s="27"/>
      <c r="P10" s="27"/>
      <c r="Q10" s="27"/>
      <c r="R10" s="27"/>
    </row>
    <row r="11" spans="1:18" ht="18" customHeight="1" x14ac:dyDescent="0.15">
      <c r="I11" s="4"/>
      <c r="J11" s="4"/>
      <c r="K11" s="4"/>
    </row>
    <row r="12" spans="1:18" ht="18" customHeight="1" x14ac:dyDescent="0.15">
      <c r="I12" s="23" t="s">
        <v>1</v>
      </c>
      <c r="J12" s="23"/>
      <c r="K12" s="23"/>
      <c r="L12" s="1" t="s">
        <v>4</v>
      </c>
      <c r="M12" s="27" t="s">
        <v>8</v>
      </c>
      <c r="N12" s="27"/>
      <c r="O12" s="27"/>
      <c r="P12" s="27"/>
      <c r="Q12" s="27"/>
      <c r="R12" s="7"/>
    </row>
    <row r="13" spans="1:18" ht="18" customHeight="1" x14ac:dyDescent="0.15"/>
    <row r="14" spans="1:18" ht="18" customHeight="1" x14ac:dyDescent="0.15">
      <c r="H14" s="6" t="s">
        <v>10</v>
      </c>
      <c r="I14" s="23" t="s">
        <v>11</v>
      </c>
      <c r="J14" s="23"/>
      <c r="K14" s="23"/>
      <c r="L14" s="1" t="s">
        <v>4</v>
      </c>
      <c r="M14" s="26">
        <v>123456</v>
      </c>
      <c r="N14" s="26"/>
      <c r="O14" s="26"/>
      <c r="P14" s="26"/>
      <c r="Q14" s="8" t="s">
        <v>12</v>
      </c>
    </row>
    <row r="15" spans="1:18" ht="18" customHeight="1" x14ac:dyDescent="0.15"/>
    <row r="16" spans="1:18" ht="18" customHeight="1" x14ac:dyDescent="0.15"/>
    <row r="17" spans="1:18" ht="18" customHeight="1" x14ac:dyDescent="0.15">
      <c r="B17" s="21" t="s">
        <v>19</v>
      </c>
      <c r="C17" s="21"/>
      <c r="D17" s="27" t="s">
        <v>21</v>
      </c>
      <c r="E17" s="27"/>
      <c r="F17" s="27"/>
      <c r="G17" s="27"/>
      <c r="H17" s="27"/>
    </row>
    <row r="18" spans="1:18" ht="18" customHeight="1" x14ac:dyDescent="0.15"/>
    <row r="19" spans="1:18" ht="18" customHeight="1" x14ac:dyDescent="0.15">
      <c r="B19" s="21" t="s">
        <v>20</v>
      </c>
      <c r="C19" s="21"/>
      <c r="D19" s="27" t="s">
        <v>13</v>
      </c>
      <c r="E19" s="27"/>
      <c r="F19" s="27"/>
      <c r="G19" s="27"/>
      <c r="H19" s="27"/>
    </row>
    <row r="20" spans="1:18" ht="18" customHeight="1" x14ac:dyDescent="0.15"/>
    <row r="21" spans="1:18" ht="18" customHeight="1" x14ac:dyDescent="0.15">
      <c r="A21" s="5" t="s">
        <v>24</v>
      </c>
    </row>
    <row r="22" spans="1:18" ht="18" customHeight="1" x14ac:dyDescent="0.15"/>
    <row r="23" spans="1:18" ht="18" customHeight="1" x14ac:dyDescent="0.15">
      <c r="A23" s="21" t="s">
        <v>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8" customHeight="1" x14ac:dyDescent="0.1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1:18" ht="18" customHeight="1" x14ac:dyDescent="0.15">
      <c r="B25" s="13"/>
      <c r="C25" s="28" t="s">
        <v>27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4"/>
    </row>
    <row r="26" spans="1:18" ht="18" customHeight="1" x14ac:dyDescent="0.15">
      <c r="B26" s="1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4"/>
    </row>
    <row r="27" spans="1:18" ht="18" customHeight="1" x14ac:dyDescent="0.15">
      <c r="B27" s="1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4"/>
    </row>
    <row r="28" spans="1:18" ht="18" customHeight="1" x14ac:dyDescent="0.15">
      <c r="B28" s="1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4"/>
    </row>
    <row r="29" spans="1:18" ht="18" customHeight="1" x14ac:dyDescent="0.15">
      <c r="B29" s="1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4"/>
    </row>
    <row r="30" spans="1:18" ht="18" customHeight="1" x14ac:dyDescent="0.15">
      <c r="B30" s="1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4"/>
    </row>
    <row r="31" spans="1:18" ht="18" customHeight="1" x14ac:dyDescent="0.15">
      <c r="B31" s="1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4"/>
    </row>
    <row r="32" spans="1:18" ht="18" customHeight="1" x14ac:dyDescent="0.15">
      <c r="B32" s="1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4"/>
    </row>
    <row r="33" spans="1:18" ht="18" customHeight="1" x14ac:dyDescent="0.15"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4"/>
    </row>
    <row r="34" spans="1:18" ht="18" customHeight="1" x14ac:dyDescent="0.15">
      <c r="B34" s="1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4"/>
    </row>
    <row r="35" spans="1:18" ht="18" customHeight="1" x14ac:dyDescent="0.15">
      <c r="B35" s="1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4"/>
    </row>
    <row r="36" spans="1:18" ht="18" customHeight="1" x14ac:dyDescent="0.15">
      <c r="B36" s="1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4"/>
    </row>
    <row r="37" spans="1:18" ht="18" customHeight="1" x14ac:dyDescent="0.15">
      <c r="B37" s="1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4"/>
    </row>
    <row r="38" spans="1:18" ht="18" customHeight="1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18" customHeight="1" x14ac:dyDescent="0.15"/>
    <row r="40" spans="1:18" ht="18" customHeight="1" x14ac:dyDescent="0.15">
      <c r="A40" s="19" t="s">
        <v>22</v>
      </c>
      <c r="B40" s="19"/>
      <c r="C40" s="1" t="s">
        <v>23</v>
      </c>
    </row>
    <row r="41" spans="1:18" ht="18" customHeight="1" x14ac:dyDescent="0.15"/>
    <row r="42" spans="1:18" ht="18" customHeight="1" x14ac:dyDescent="0.15"/>
    <row r="43" spans="1:18" ht="18" customHeight="1" x14ac:dyDescent="0.15"/>
    <row r="44" spans="1:18" ht="18" customHeight="1" x14ac:dyDescent="0.15"/>
    <row r="45" spans="1:18" ht="18" customHeight="1" x14ac:dyDescent="0.15"/>
    <row r="46" spans="1:18" ht="18" customHeight="1" x14ac:dyDescent="0.15"/>
    <row r="47" spans="1:18" ht="18" customHeight="1" x14ac:dyDescent="0.15"/>
    <row r="48" spans="1:1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  <row r="658" ht="18" customHeight="1" x14ac:dyDescent="0.15"/>
    <row r="659" ht="18" customHeight="1" x14ac:dyDescent="0.15"/>
    <row r="660" ht="18" customHeight="1" x14ac:dyDescent="0.15"/>
    <row r="661" ht="18" customHeight="1" x14ac:dyDescent="0.15"/>
    <row r="662" ht="18" customHeight="1" x14ac:dyDescent="0.15"/>
    <row r="663" ht="18" customHeight="1" x14ac:dyDescent="0.15"/>
    <row r="664" ht="18" customHeight="1" x14ac:dyDescent="0.15"/>
    <row r="665" ht="18" customHeight="1" x14ac:dyDescent="0.15"/>
    <row r="666" ht="18" customHeight="1" x14ac:dyDescent="0.15"/>
    <row r="667" ht="18" customHeight="1" x14ac:dyDescent="0.15"/>
    <row r="668" ht="18" customHeight="1" x14ac:dyDescent="0.15"/>
    <row r="669" ht="18" customHeight="1" x14ac:dyDescent="0.15"/>
    <row r="670" ht="18" customHeight="1" x14ac:dyDescent="0.15"/>
    <row r="671" ht="18" customHeight="1" x14ac:dyDescent="0.15"/>
    <row r="672" ht="18" customHeight="1" x14ac:dyDescent="0.15"/>
    <row r="673" ht="18" customHeight="1" x14ac:dyDescent="0.15"/>
    <row r="674" ht="18" customHeight="1" x14ac:dyDescent="0.15"/>
    <row r="675" ht="18" customHeight="1" x14ac:dyDescent="0.15"/>
    <row r="676" ht="18" customHeight="1" x14ac:dyDescent="0.15"/>
    <row r="677" ht="18" customHeight="1" x14ac:dyDescent="0.15"/>
    <row r="678" ht="18" customHeight="1" x14ac:dyDescent="0.15"/>
    <row r="679" ht="18" customHeight="1" x14ac:dyDescent="0.15"/>
    <row r="680" ht="18" customHeight="1" x14ac:dyDescent="0.15"/>
    <row r="681" ht="18" customHeight="1" x14ac:dyDescent="0.15"/>
    <row r="682" ht="18" customHeight="1" x14ac:dyDescent="0.15"/>
    <row r="683" ht="18" customHeight="1" x14ac:dyDescent="0.15"/>
    <row r="684" ht="18" customHeight="1" x14ac:dyDescent="0.15"/>
    <row r="685" ht="18" customHeight="1" x14ac:dyDescent="0.15"/>
    <row r="686" ht="18" customHeight="1" x14ac:dyDescent="0.15"/>
    <row r="687" ht="18" customHeight="1" x14ac:dyDescent="0.15"/>
    <row r="688" ht="18" customHeight="1" x14ac:dyDescent="0.15"/>
    <row r="689" ht="18" customHeight="1" x14ac:dyDescent="0.15"/>
    <row r="690" ht="18" customHeight="1" x14ac:dyDescent="0.15"/>
    <row r="691" ht="18" customHeight="1" x14ac:dyDescent="0.15"/>
    <row r="692" ht="18" customHeight="1" x14ac:dyDescent="0.15"/>
    <row r="693" ht="18" customHeight="1" x14ac:dyDescent="0.15"/>
    <row r="694" ht="18" customHeight="1" x14ac:dyDescent="0.15"/>
    <row r="695" ht="18" customHeight="1" x14ac:dyDescent="0.15"/>
    <row r="696" ht="18" customHeight="1" x14ac:dyDescent="0.15"/>
    <row r="697" ht="18" customHeight="1" x14ac:dyDescent="0.15"/>
    <row r="698" ht="18" customHeight="1" x14ac:dyDescent="0.15"/>
    <row r="699" ht="18" customHeight="1" x14ac:dyDescent="0.15"/>
    <row r="700" ht="18" customHeight="1" x14ac:dyDescent="0.15"/>
    <row r="701" ht="18" customHeight="1" x14ac:dyDescent="0.15"/>
    <row r="702" ht="18" customHeight="1" x14ac:dyDescent="0.15"/>
    <row r="703" ht="18" customHeight="1" x14ac:dyDescent="0.15"/>
    <row r="704" ht="18" customHeight="1" x14ac:dyDescent="0.15"/>
    <row r="705" ht="18" customHeight="1" x14ac:dyDescent="0.15"/>
    <row r="706" ht="18" customHeight="1" x14ac:dyDescent="0.15"/>
    <row r="707" ht="18" customHeight="1" x14ac:dyDescent="0.15"/>
    <row r="708" ht="18" customHeight="1" x14ac:dyDescent="0.15"/>
    <row r="709" ht="18" customHeight="1" x14ac:dyDescent="0.15"/>
    <row r="710" ht="18" customHeight="1" x14ac:dyDescent="0.15"/>
    <row r="711" ht="18" customHeight="1" x14ac:dyDescent="0.15"/>
    <row r="712" ht="18" customHeight="1" x14ac:dyDescent="0.15"/>
    <row r="713" ht="18" customHeight="1" x14ac:dyDescent="0.15"/>
    <row r="714" ht="18" customHeight="1" x14ac:dyDescent="0.15"/>
    <row r="715" ht="18" customHeight="1" x14ac:dyDescent="0.15"/>
    <row r="716" ht="18" customHeight="1" x14ac:dyDescent="0.15"/>
    <row r="717" ht="18" customHeight="1" x14ac:dyDescent="0.15"/>
    <row r="718" ht="18" customHeight="1" x14ac:dyDescent="0.15"/>
    <row r="719" ht="18" customHeight="1" x14ac:dyDescent="0.15"/>
    <row r="720" ht="18" customHeight="1" x14ac:dyDescent="0.15"/>
    <row r="721" ht="18" customHeight="1" x14ac:dyDescent="0.15"/>
    <row r="722" ht="18" customHeight="1" x14ac:dyDescent="0.15"/>
    <row r="723" ht="18" customHeight="1" x14ac:dyDescent="0.15"/>
    <row r="724" ht="18" customHeight="1" x14ac:dyDescent="0.15"/>
    <row r="725" ht="18" customHeight="1" x14ac:dyDescent="0.15"/>
    <row r="726" ht="18" customHeight="1" x14ac:dyDescent="0.15"/>
    <row r="727" ht="18" customHeight="1" x14ac:dyDescent="0.15"/>
    <row r="728" ht="18" customHeight="1" x14ac:dyDescent="0.15"/>
    <row r="729" ht="18" customHeight="1" x14ac:dyDescent="0.15"/>
    <row r="730" ht="18" customHeight="1" x14ac:dyDescent="0.15"/>
    <row r="731" ht="18" customHeight="1" x14ac:dyDescent="0.15"/>
    <row r="732" ht="18" customHeight="1" x14ac:dyDescent="0.15"/>
    <row r="733" ht="18" customHeight="1" x14ac:dyDescent="0.15"/>
    <row r="734" ht="18" customHeight="1" x14ac:dyDescent="0.15"/>
    <row r="735" ht="18" customHeight="1" x14ac:dyDescent="0.15"/>
    <row r="736" ht="18" customHeight="1" x14ac:dyDescent="0.15"/>
    <row r="737" ht="18" customHeight="1" x14ac:dyDescent="0.15"/>
    <row r="738" ht="18" customHeight="1" x14ac:dyDescent="0.15"/>
    <row r="739" ht="18" customHeight="1" x14ac:dyDescent="0.15"/>
    <row r="740" ht="18" customHeight="1" x14ac:dyDescent="0.15"/>
    <row r="741" ht="18" customHeight="1" x14ac:dyDescent="0.15"/>
    <row r="742" ht="18" customHeight="1" x14ac:dyDescent="0.15"/>
    <row r="743" ht="18" customHeight="1" x14ac:dyDescent="0.15"/>
    <row r="744" ht="18" customHeight="1" x14ac:dyDescent="0.15"/>
    <row r="745" ht="18" customHeight="1" x14ac:dyDescent="0.15"/>
    <row r="746" ht="18" customHeight="1" x14ac:dyDescent="0.15"/>
    <row r="747" ht="18" customHeight="1" x14ac:dyDescent="0.15"/>
    <row r="748" ht="18" customHeight="1" x14ac:dyDescent="0.15"/>
    <row r="749" ht="18" customHeight="1" x14ac:dyDescent="0.15"/>
    <row r="750" ht="18" customHeight="1" x14ac:dyDescent="0.15"/>
    <row r="751" ht="18" customHeight="1" x14ac:dyDescent="0.15"/>
    <row r="752" ht="18" customHeight="1" x14ac:dyDescent="0.15"/>
    <row r="753" ht="18" customHeight="1" x14ac:dyDescent="0.15"/>
    <row r="754" ht="18" customHeight="1" x14ac:dyDescent="0.15"/>
    <row r="755" ht="18" customHeight="1" x14ac:dyDescent="0.15"/>
    <row r="756" ht="18" customHeight="1" x14ac:dyDescent="0.15"/>
    <row r="757" ht="18" customHeight="1" x14ac:dyDescent="0.15"/>
    <row r="758" ht="18" customHeight="1" x14ac:dyDescent="0.15"/>
    <row r="759" ht="18" customHeight="1" x14ac:dyDescent="0.15"/>
    <row r="760" ht="18" customHeight="1" x14ac:dyDescent="0.15"/>
    <row r="761" ht="18" customHeight="1" x14ac:dyDescent="0.15"/>
    <row r="762" ht="18" customHeight="1" x14ac:dyDescent="0.15"/>
    <row r="763" ht="18" customHeight="1" x14ac:dyDescent="0.15"/>
    <row r="764" ht="18" customHeight="1" x14ac:dyDescent="0.15"/>
    <row r="765" ht="18" customHeight="1" x14ac:dyDescent="0.15"/>
    <row r="766" ht="18" customHeight="1" x14ac:dyDescent="0.15"/>
    <row r="767" ht="18" customHeight="1" x14ac:dyDescent="0.15"/>
    <row r="768" ht="18" customHeight="1" x14ac:dyDescent="0.15"/>
    <row r="769" ht="18" customHeight="1" x14ac:dyDescent="0.15"/>
    <row r="770" ht="18" customHeight="1" x14ac:dyDescent="0.15"/>
    <row r="771" ht="18" customHeight="1" x14ac:dyDescent="0.15"/>
    <row r="772" ht="18" customHeight="1" x14ac:dyDescent="0.15"/>
    <row r="773" ht="18" customHeight="1" x14ac:dyDescent="0.15"/>
    <row r="774" ht="18" customHeight="1" x14ac:dyDescent="0.15"/>
    <row r="775" ht="18" customHeight="1" x14ac:dyDescent="0.15"/>
    <row r="776" ht="18" customHeight="1" x14ac:dyDescent="0.15"/>
    <row r="777" ht="18" customHeight="1" x14ac:dyDescent="0.15"/>
    <row r="778" ht="18" customHeight="1" x14ac:dyDescent="0.15"/>
    <row r="779" ht="18" customHeight="1" x14ac:dyDescent="0.15"/>
    <row r="780" ht="18" customHeight="1" x14ac:dyDescent="0.15"/>
    <row r="781" ht="18" customHeight="1" x14ac:dyDescent="0.15"/>
    <row r="782" ht="18" customHeight="1" x14ac:dyDescent="0.15"/>
    <row r="783" ht="18" customHeight="1" x14ac:dyDescent="0.15"/>
    <row r="784" ht="18" customHeight="1" x14ac:dyDescent="0.15"/>
    <row r="785" ht="18" customHeight="1" x14ac:dyDescent="0.15"/>
    <row r="786" ht="18" customHeight="1" x14ac:dyDescent="0.15"/>
    <row r="787" ht="18" customHeight="1" x14ac:dyDescent="0.15"/>
    <row r="788" ht="18" customHeight="1" x14ac:dyDescent="0.15"/>
    <row r="789" ht="18" customHeight="1" x14ac:dyDescent="0.15"/>
    <row r="790" ht="18" customHeight="1" x14ac:dyDescent="0.15"/>
    <row r="791" ht="18" customHeight="1" x14ac:dyDescent="0.15"/>
    <row r="792" ht="18" customHeight="1" x14ac:dyDescent="0.15"/>
    <row r="793" ht="18" customHeight="1" x14ac:dyDescent="0.15"/>
    <row r="794" ht="18" customHeight="1" x14ac:dyDescent="0.15"/>
    <row r="795" ht="18" customHeight="1" x14ac:dyDescent="0.15"/>
    <row r="796" ht="18" customHeight="1" x14ac:dyDescent="0.15"/>
    <row r="797" ht="18" customHeight="1" x14ac:dyDescent="0.15"/>
    <row r="798" ht="18" customHeight="1" x14ac:dyDescent="0.15"/>
    <row r="799" ht="18" customHeight="1" x14ac:dyDescent="0.15"/>
    <row r="800" ht="18" customHeight="1" x14ac:dyDescent="0.15"/>
    <row r="801" ht="18" customHeight="1" x14ac:dyDescent="0.15"/>
    <row r="802" ht="18" customHeight="1" x14ac:dyDescent="0.15"/>
    <row r="803" ht="18" customHeight="1" x14ac:dyDescent="0.15"/>
    <row r="804" ht="18" customHeight="1" x14ac:dyDescent="0.15"/>
    <row r="805" ht="18" customHeight="1" x14ac:dyDescent="0.15"/>
    <row r="806" ht="18" customHeight="1" x14ac:dyDescent="0.15"/>
    <row r="807" ht="18" customHeight="1" x14ac:dyDescent="0.15"/>
    <row r="808" ht="18" customHeight="1" x14ac:dyDescent="0.15"/>
    <row r="809" ht="18" customHeight="1" x14ac:dyDescent="0.15"/>
    <row r="810" ht="18" customHeight="1" x14ac:dyDescent="0.15"/>
    <row r="811" ht="18" customHeight="1" x14ac:dyDescent="0.15"/>
    <row r="812" ht="18" customHeight="1" x14ac:dyDescent="0.15"/>
    <row r="813" ht="18" customHeight="1" x14ac:dyDescent="0.15"/>
    <row r="814" ht="18" customHeight="1" x14ac:dyDescent="0.15"/>
    <row r="815" ht="18" customHeight="1" x14ac:dyDescent="0.15"/>
    <row r="816" ht="18" customHeight="1" x14ac:dyDescent="0.15"/>
    <row r="817" ht="18" customHeight="1" x14ac:dyDescent="0.15"/>
    <row r="818" ht="18" customHeight="1" x14ac:dyDescent="0.15"/>
    <row r="819" ht="18" customHeight="1" x14ac:dyDescent="0.15"/>
    <row r="820" ht="18" customHeight="1" x14ac:dyDescent="0.15"/>
    <row r="821" ht="18" customHeight="1" x14ac:dyDescent="0.15"/>
    <row r="822" ht="18" customHeight="1" x14ac:dyDescent="0.15"/>
    <row r="823" ht="18" customHeight="1" x14ac:dyDescent="0.15"/>
    <row r="824" ht="18" customHeight="1" x14ac:dyDescent="0.15"/>
    <row r="825" ht="18" customHeight="1" x14ac:dyDescent="0.15"/>
    <row r="826" ht="18" customHeight="1" x14ac:dyDescent="0.15"/>
    <row r="827" ht="18" customHeight="1" x14ac:dyDescent="0.15"/>
    <row r="828" ht="18" customHeight="1" x14ac:dyDescent="0.15"/>
    <row r="829" ht="18" customHeight="1" x14ac:dyDescent="0.15"/>
    <row r="830" ht="18" customHeight="1" x14ac:dyDescent="0.15"/>
    <row r="831" ht="18" customHeight="1" x14ac:dyDescent="0.15"/>
    <row r="832" ht="18" customHeight="1" x14ac:dyDescent="0.15"/>
    <row r="833" ht="18" customHeight="1" x14ac:dyDescent="0.15"/>
    <row r="834" ht="18" customHeight="1" x14ac:dyDescent="0.15"/>
    <row r="835" ht="18" customHeight="1" x14ac:dyDescent="0.15"/>
    <row r="836" ht="18" customHeight="1" x14ac:dyDescent="0.15"/>
    <row r="837" ht="18" customHeight="1" x14ac:dyDescent="0.15"/>
    <row r="838" ht="18" customHeight="1" x14ac:dyDescent="0.15"/>
    <row r="839" ht="18" customHeight="1" x14ac:dyDescent="0.15"/>
    <row r="840" ht="18" customHeight="1" x14ac:dyDescent="0.15"/>
    <row r="841" ht="18" customHeight="1" x14ac:dyDescent="0.15"/>
    <row r="842" ht="18" customHeight="1" x14ac:dyDescent="0.15"/>
    <row r="843" ht="18" customHeight="1" x14ac:dyDescent="0.15"/>
    <row r="844" ht="18" customHeight="1" x14ac:dyDescent="0.15"/>
    <row r="845" ht="18" customHeight="1" x14ac:dyDescent="0.15"/>
    <row r="846" ht="18" customHeight="1" x14ac:dyDescent="0.15"/>
    <row r="847" ht="18" customHeight="1" x14ac:dyDescent="0.15"/>
    <row r="848" ht="18" customHeight="1" x14ac:dyDescent="0.15"/>
    <row r="849" ht="18" customHeight="1" x14ac:dyDescent="0.15"/>
    <row r="850" ht="18" customHeight="1" x14ac:dyDescent="0.15"/>
    <row r="851" ht="18" customHeight="1" x14ac:dyDescent="0.15"/>
    <row r="852" ht="18" customHeight="1" x14ac:dyDescent="0.15"/>
    <row r="853" ht="18" customHeight="1" x14ac:dyDescent="0.15"/>
    <row r="854" ht="18" customHeight="1" x14ac:dyDescent="0.15"/>
    <row r="855" ht="18" customHeight="1" x14ac:dyDescent="0.15"/>
    <row r="856" ht="18" customHeight="1" x14ac:dyDescent="0.15"/>
    <row r="857" ht="18" customHeight="1" x14ac:dyDescent="0.15"/>
    <row r="858" ht="18" customHeight="1" x14ac:dyDescent="0.15"/>
    <row r="859" ht="18" customHeight="1" x14ac:dyDescent="0.15"/>
    <row r="860" ht="18" customHeight="1" x14ac:dyDescent="0.15"/>
    <row r="861" ht="18" customHeight="1" x14ac:dyDescent="0.15"/>
    <row r="862" ht="18" customHeight="1" x14ac:dyDescent="0.15"/>
    <row r="863" ht="18" customHeight="1" x14ac:dyDescent="0.15"/>
    <row r="864" ht="18" customHeight="1" x14ac:dyDescent="0.15"/>
    <row r="865" ht="18" customHeight="1" x14ac:dyDescent="0.15"/>
    <row r="866" ht="18" customHeight="1" x14ac:dyDescent="0.15"/>
    <row r="867" ht="18" customHeight="1" x14ac:dyDescent="0.15"/>
    <row r="868" ht="18" customHeight="1" x14ac:dyDescent="0.15"/>
    <row r="869" ht="18" customHeight="1" x14ac:dyDescent="0.15"/>
    <row r="870" ht="18" customHeight="1" x14ac:dyDescent="0.15"/>
    <row r="871" ht="18" customHeight="1" x14ac:dyDescent="0.15"/>
    <row r="872" ht="18" customHeight="1" x14ac:dyDescent="0.15"/>
    <row r="873" ht="18" customHeight="1" x14ac:dyDescent="0.15"/>
    <row r="874" ht="18" customHeight="1" x14ac:dyDescent="0.15"/>
    <row r="875" ht="18" customHeight="1" x14ac:dyDescent="0.15"/>
    <row r="876" ht="18" customHeight="1" x14ac:dyDescent="0.15"/>
    <row r="877" ht="18" customHeight="1" x14ac:dyDescent="0.15"/>
    <row r="878" ht="18" customHeight="1" x14ac:dyDescent="0.15"/>
    <row r="879" ht="18" customHeight="1" x14ac:dyDescent="0.15"/>
    <row r="880" ht="18" customHeight="1" x14ac:dyDescent="0.15"/>
    <row r="881" ht="18" customHeight="1" x14ac:dyDescent="0.15"/>
    <row r="882" ht="18" customHeight="1" x14ac:dyDescent="0.15"/>
    <row r="883" ht="18" customHeight="1" x14ac:dyDescent="0.15"/>
    <row r="884" ht="18" customHeight="1" x14ac:dyDescent="0.15"/>
    <row r="885" ht="18" customHeight="1" x14ac:dyDescent="0.15"/>
    <row r="886" ht="18" customHeight="1" x14ac:dyDescent="0.15"/>
    <row r="887" ht="18" customHeight="1" x14ac:dyDescent="0.15"/>
    <row r="888" ht="18" customHeight="1" x14ac:dyDescent="0.15"/>
    <row r="889" ht="18" customHeight="1" x14ac:dyDescent="0.15"/>
    <row r="890" ht="18" customHeight="1" x14ac:dyDescent="0.15"/>
    <row r="891" ht="18" customHeight="1" x14ac:dyDescent="0.15"/>
    <row r="892" ht="18" customHeight="1" x14ac:dyDescent="0.15"/>
    <row r="893" ht="18" customHeight="1" x14ac:dyDescent="0.15"/>
    <row r="894" ht="18" customHeight="1" x14ac:dyDescent="0.15"/>
    <row r="895" ht="18" customHeight="1" x14ac:dyDescent="0.15"/>
    <row r="896" ht="18" customHeight="1" x14ac:dyDescent="0.15"/>
    <row r="897" ht="18" customHeight="1" x14ac:dyDescent="0.15"/>
    <row r="898" ht="18" customHeight="1" x14ac:dyDescent="0.15"/>
    <row r="899" ht="18" customHeight="1" x14ac:dyDescent="0.15"/>
    <row r="900" ht="18" customHeight="1" x14ac:dyDescent="0.15"/>
    <row r="901" ht="18" customHeight="1" x14ac:dyDescent="0.15"/>
    <row r="902" ht="18" customHeight="1" x14ac:dyDescent="0.15"/>
    <row r="903" ht="18" customHeight="1" x14ac:dyDescent="0.15"/>
    <row r="904" ht="18" customHeight="1" x14ac:dyDescent="0.15"/>
    <row r="905" ht="18" customHeight="1" x14ac:dyDescent="0.15"/>
    <row r="906" ht="18" customHeight="1" x14ac:dyDescent="0.15"/>
    <row r="907" ht="18" customHeight="1" x14ac:dyDescent="0.15"/>
    <row r="908" ht="18" customHeight="1" x14ac:dyDescent="0.15"/>
    <row r="909" ht="18" customHeight="1" x14ac:dyDescent="0.15"/>
    <row r="910" ht="18" customHeight="1" x14ac:dyDescent="0.15"/>
    <row r="911" ht="18" customHeight="1" x14ac:dyDescent="0.15"/>
    <row r="912" ht="18" customHeight="1" x14ac:dyDescent="0.15"/>
    <row r="913" ht="18" customHeight="1" x14ac:dyDescent="0.15"/>
    <row r="914" ht="18" customHeight="1" x14ac:dyDescent="0.15"/>
    <row r="915" ht="18" customHeight="1" x14ac:dyDescent="0.15"/>
    <row r="916" ht="18" customHeight="1" x14ac:dyDescent="0.15"/>
    <row r="917" ht="18" customHeight="1" x14ac:dyDescent="0.15"/>
    <row r="918" ht="18" customHeight="1" x14ac:dyDescent="0.15"/>
    <row r="919" ht="18" customHeight="1" x14ac:dyDescent="0.15"/>
    <row r="920" ht="18" customHeight="1" x14ac:dyDescent="0.15"/>
    <row r="921" ht="18" customHeight="1" x14ac:dyDescent="0.15"/>
    <row r="922" ht="18" customHeight="1" x14ac:dyDescent="0.15"/>
    <row r="923" ht="18" customHeight="1" x14ac:dyDescent="0.15"/>
    <row r="924" ht="18" customHeight="1" x14ac:dyDescent="0.15"/>
    <row r="925" ht="18" customHeight="1" x14ac:dyDescent="0.15"/>
    <row r="926" ht="18" customHeight="1" x14ac:dyDescent="0.15"/>
    <row r="927" ht="18" customHeight="1" x14ac:dyDescent="0.15"/>
    <row r="928" ht="18" customHeight="1" x14ac:dyDescent="0.15"/>
    <row r="929" ht="18" customHeight="1" x14ac:dyDescent="0.15"/>
    <row r="930" ht="18" customHeight="1" x14ac:dyDescent="0.15"/>
    <row r="931" ht="18" customHeight="1" x14ac:dyDescent="0.15"/>
    <row r="932" ht="18" customHeight="1" x14ac:dyDescent="0.15"/>
    <row r="933" ht="18" customHeight="1" x14ac:dyDescent="0.15"/>
    <row r="934" ht="18" customHeight="1" x14ac:dyDescent="0.15"/>
    <row r="935" ht="18" customHeight="1" x14ac:dyDescent="0.15"/>
    <row r="936" ht="18" customHeight="1" x14ac:dyDescent="0.15"/>
    <row r="937" ht="18" customHeight="1" x14ac:dyDescent="0.15"/>
    <row r="938" ht="18" customHeight="1" x14ac:dyDescent="0.15"/>
    <row r="939" ht="18" customHeight="1" x14ac:dyDescent="0.15"/>
    <row r="940" ht="18" customHeight="1" x14ac:dyDescent="0.15"/>
    <row r="941" ht="18" customHeight="1" x14ac:dyDescent="0.15"/>
    <row r="942" ht="18" customHeight="1" x14ac:dyDescent="0.15"/>
    <row r="943" ht="18" customHeight="1" x14ac:dyDescent="0.15"/>
    <row r="944" ht="18" customHeight="1" x14ac:dyDescent="0.15"/>
    <row r="945" ht="18" customHeight="1" x14ac:dyDescent="0.15"/>
    <row r="946" ht="18" customHeight="1" x14ac:dyDescent="0.15"/>
    <row r="947" ht="18" customHeight="1" x14ac:dyDescent="0.15"/>
    <row r="948" ht="18" customHeight="1" x14ac:dyDescent="0.15"/>
    <row r="949" ht="18" customHeight="1" x14ac:dyDescent="0.15"/>
    <row r="950" ht="18" customHeight="1" x14ac:dyDescent="0.15"/>
    <row r="951" ht="18" customHeight="1" x14ac:dyDescent="0.15"/>
    <row r="952" ht="18" customHeight="1" x14ac:dyDescent="0.15"/>
    <row r="953" ht="18" customHeight="1" x14ac:dyDescent="0.15"/>
    <row r="954" ht="18" customHeight="1" x14ac:dyDescent="0.15"/>
    <row r="955" ht="18" customHeight="1" x14ac:dyDescent="0.15"/>
    <row r="956" ht="18" customHeight="1" x14ac:dyDescent="0.15"/>
    <row r="957" ht="18" customHeight="1" x14ac:dyDescent="0.15"/>
    <row r="958" ht="18" customHeight="1" x14ac:dyDescent="0.15"/>
    <row r="959" ht="18" customHeight="1" x14ac:dyDescent="0.15"/>
    <row r="960" ht="18" customHeight="1" x14ac:dyDescent="0.15"/>
    <row r="961" ht="18" customHeight="1" x14ac:dyDescent="0.15"/>
    <row r="962" ht="18" customHeight="1" x14ac:dyDescent="0.15"/>
    <row r="963" ht="18" customHeight="1" x14ac:dyDescent="0.15"/>
    <row r="964" ht="18" customHeight="1" x14ac:dyDescent="0.15"/>
    <row r="965" ht="18" customHeight="1" x14ac:dyDescent="0.15"/>
    <row r="966" ht="18" customHeight="1" x14ac:dyDescent="0.15"/>
    <row r="967" ht="18" customHeight="1" x14ac:dyDescent="0.15"/>
    <row r="968" ht="18" customHeight="1" x14ac:dyDescent="0.15"/>
    <row r="969" ht="18" customHeight="1" x14ac:dyDescent="0.15"/>
    <row r="970" ht="18" customHeight="1" x14ac:dyDescent="0.15"/>
    <row r="971" ht="18" customHeight="1" x14ac:dyDescent="0.15"/>
    <row r="972" ht="18" customHeight="1" x14ac:dyDescent="0.15"/>
    <row r="973" ht="18" customHeight="1" x14ac:dyDescent="0.15"/>
    <row r="974" ht="18" customHeight="1" x14ac:dyDescent="0.15"/>
    <row r="975" ht="18" customHeight="1" x14ac:dyDescent="0.15"/>
    <row r="976" ht="18" customHeight="1" x14ac:dyDescent="0.15"/>
    <row r="977" ht="18" customHeight="1" x14ac:dyDescent="0.15"/>
    <row r="978" ht="18" customHeight="1" x14ac:dyDescent="0.15"/>
    <row r="979" ht="18" customHeight="1" x14ac:dyDescent="0.15"/>
    <row r="980" ht="18" customHeight="1" x14ac:dyDescent="0.15"/>
    <row r="981" ht="18" customHeight="1" x14ac:dyDescent="0.15"/>
    <row r="982" ht="18" customHeight="1" x14ac:dyDescent="0.15"/>
    <row r="983" ht="18" customHeight="1" x14ac:dyDescent="0.15"/>
    <row r="984" ht="18" customHeight="1" x14ac:dyDescent="0.15"/>
    <row r="985" ht="18" customHeight="1" x14ac:dyDescent="0.15"/>
    <row r="986" ht="18" customHeight="1" x14ac:dyDescent="0.15"/>
    <row r="987" ht="18" customHeight="1" x14ac:dyDescent="0.15"/>
    <row r="988" ht="18" customHeight="1" x14ac:dyDescent="0.15"/>
    <row r="989" ht="18" customHeight="1" x14ac:dyDescent="0.15"/>
    <row r="990" ht="18" customHeight="1" x14ac:dyDescent="0.15"/>
    <row r="991" ht="18" customHeight="1" x14ac:dyDescent="0.15"/>
    <row r="992" ht="18" customHeight="1" x14ac:dyDescent="0.15"/>
    <row r="993" ht="18" customHeight="1" x14ac:dyDescent="0.15"/>
    <row r="994" ht="18" customHeight="1" x14ac:dyDescent="0.15"/>
    <row r="995" ht="18" customHeight="1" x14ac:dyDescent="0.15"/>
    <row r="996" ht="18" customHeight="1" x14ac:dyDescent="0.15"/>
    <row r="997" ht="18" customHeight="1" x14ac:dyDescent="0.15"/>
    <row r="998" ht="18" customHeight="1" x14ac:dyDescent="0.15"/>
    <row r="999" ht="18" customHeight="1" x14ac:dyDescent="0.15"/>
    <row r="1000" ht="18" customHeight="1" x14ac:dyDescent="0.15"/>
    <row r="1001" ht="18" customHeight="1" x14ac:dyDescent="0.15"/>
    <row r="1002" ht="18" customHeight="1" x14ac:dyDescent="0.15"/>
    <row r="1003" ht="18" customHeight="1" x14ac:dyDescent="0.15"/>
    <row r="1004" ht="18" customHeight="1" x14ac:dyDescent="0.15"/>
    <row r="1005" ht="18" customHeight="1" x14ac:dyDescent="0.15"/>
    <row r="1006" ht="18" customHeight="1" x14ac:dyDescent="0.15"/>
    <row r="1007" ht="18" customHeight="1" x14ac:dyDescent="0.15"/>
    <row r="1008" ht="18" customHeight="1" x14ac:dyDescent="0.15"/>
    <row r="1009" ht="18" customHeight="1" x14ac:dyDescent="0.15"/>
    <row r="1010" ht="18" customHeight="1" x14ac:dyDescent="0.15"/>
    <row r="1011" ht="18" customHeight="1" x14ac:dyDescent="0.15"/>
    <row r="1012" ht="18" customHeight="1" x14ac:dyDescent="0.15"/>
    <row r="1013" ht="18" customHeight="1" x14ac:dyDescent="0.15"/>
    <row r="1014" ht="18" customHeight="1" x14ac:dyDescent="0.15"/>
    <row r="1015" ht="18" customHeight="1" x14ac:dyDescent="0.15"/>
    <row r="1016" ht="18" customHeight="1" x14ac:dyDescent="0.15"/>
    <row r="1017" ht="18" customHeight="1" x14ac:dyDescent="0.15"/>
    <row r="1018" ht="18" customHeight="1" x14ac:dyDescent="0.15"/>
    <row r="1019" ht="18" customHeight="1" x14ac:dyDescent="0.15"/>
    <row r="1020" ht="18" customHeight="1" x14ac:dyDescent="0.15"/>
    <row r="1021" ht="18" customHeight="1" x14ac:dyDescent="0.15"/>
    <row r="1022" ht="18" customHeight="1" x14ac:dyDescent="0.15"/>
    <row r="1023" ht="18" customHeight="1" x14ac:dyDescent="0.15"/>
    <row r="1024" ht="18" customHeight="1" x14ac:dyDescent="0.15"/>
    <row r="1025" ht="18" customHeight="1" x14ac:dyDescent="0.15"/>
    <row r="1026" ht="18" customHeight="1" x14ac:dyDescent="0.15"/>
    <row r="1027" ht="18" customHeight="1" x14ac:dyDescent="0.15"/>
    <row r="1028" ht="18" customHeight="1" x14ac:dyDescent="0.15"/>
    <row r="1029" ht="18" customHeight="1" x14ac:dyDescent="0.15"/>
    <row r="1030" ht="18" customHeight="1" x14ac:dyDescent="0.15"/>
    <row r="1031" ht="18" customHeight="1" x14ac:dyDescent="0.15"/>
    <row r="1032" ht="18" customHeight="1" x14ac:dyDescent="0.15"/>
    <row r="1033" ht="18" customHeight="1" x14ac:dyDescent="0.15"/>
    <row r="1034" ht="18" customHeight="1" x14ac:dyDescent="0.15"/>
    <row r="1035" ht="18" customHeight="1" x14ac:dyDescent="0.15"/>
    <row r="1036" ht="18" customHeight="1" x14ac:dyDescent="0.15"/>
    <row r="1037" ht="18" customHeight="1" x14ac:dyDescent="0.15"/>
    <row r="1038" ht="18" customHeight="1" x14ac:dyDescent="0.15"/>
    <row r="1039" ht="18" customHeight="1" x14ac:dyDescent="0.15"/>
    <row r="1040" ht="18" customHeight="1" x14ac:dyDescent="0.15"/>
    <row r="1041" ht="18" customHeight="1" x14ac:dyDescent="0.15"/>
    <row r="1042" ht="18" customHeight="1" x14ac:dyDescent="0.15"/>
    <row r="1043" ht="18" customHeight="1" x14ac:dyDescent="0.15"/>
    <row r="1044" ht="18" customHeight="1" x14ac:dyDescent="0.15"/>
    <row r="1045" ht="18" customHeight="1" x14ac:dyDescent="0.15"/>
    <row r="1046" ht="18" customHeight="1" x14ac:dyDescent="0.15"/>
    <row r="1047" ht="18" customHeight="1" x14ac:dyDescent="0.15"/>
    <row r="1048" ht="18" customHeight="1" x14ac:dyDescent="0.15"/>
    <row r="1049" ht="18" customHeight="1" x14ac:dyDescent="0.15"/>
    <row r="1050" ht="18" customHeight="1" x14ac:dyDescent="0.15"/>
    <row r="1051" ht="18" customHeight="1" x14ac:dyDescent="0.15"/>
    <row r="1052" ht="18" customHeight="1" x14ac:dyDescent="0.15"/>
    <row r="1053" ht="18" customHeight="1" x14ac:dyDescent="0.15"/>
    <row r="1054" ht="18" customHeight="1" x14ac:dyDescent="0.15"/>
    <row r="1055" ht="18" customHeight="1" x14ac:dyDescent="0.15"/>
    <row r="1056" ht="18" customHeight="1" x14ac:dyDescent="0.15"/>
    <row r="1057" ht="18" customHeight="1" x14ac:dyDescent="0.15"/>
    <row r="1058" ht="18" customHeight="1" x14ac:dyDescent="0.15"/>
    <row r="1059" ht="18" customHeight="1" x14ac:dyDescent="0.15"/>
    <row r="1060" ht="18" customHeight="1" x14ac:dyDescent="0.15"/>
    <row r="1061" ht="18" customHeight="1" x14ac:dyDescent="0.15"/>
    <row r="1062" ht="18" customHeight="1" x14ac:dyDescent="0.15"/>
    <row r="1063" ht="18" customHeight="1" x14ac:dyDescent="0.15"/>
    <row r="1064" ht="18" customHeight="1" x14ac:dyDescent="0.15"/>
    <row r="1065" ht="18" customHeight="1" x14ac:dyDescent="0.15"/>
    <row r="1066" ht="18" customHeight="1" x14ac:dyDescent="0.15"/>
    <row r="1067" ht="18" customHeight="1" x14ac:dyDescent="0.15"/>
    <row r="1068" ht="18" customHeight="1" x14ac:dyDescent="0.15"/>
    <row r="1069" ht="18" customHeight="1" x14ac:dyDescent="0.15"/>
    <row r="1070" ht="18" customHeight="1" x14ac:dyDescent="0.15"/>
    <row r="1071" ht="18" customHeight="1" x14ac:dyDescent="0.15"/>
    <row r="1072" ht="18" customHeight="1" x14ac:dyDescent="0.15"/>
    <row r="1073" ht="18" customHeight="1" x14ac:dyDescent="0.15"/>
    <row r="1074" ht="18" customHeight="1" x14ac:dyDescent="0.15"/>
    <row r="1075" ht="18" customHeight="1" x14ac:dyDescent="0.15"/>
    <row r="1076" ht="18" customHeight="1" x14ac:dyDescent="0.15"/>
    <row r="1077" ht="18" customHeight="1" x14ac:dyDescent="0.15"/>
    <row r="1078" ht="18" customHeight="1" x14ac:dyDescent="0.15"/>
    <row r="1079" ht="18" customHeight="1" x14ac:dyDescent="0.15"/>
    <row r="1080" ht="18" customHeight="1" x14ac:dyDescent="0.15"/>
    <row r="1081" ht="18" customHeight="1" x14ac:dyDescent="0.15"/>
    <row r="1082" ht="18" customHeight="1" x14ac:dyDescent="0.15"/>
    <row r="1083" ht="18" customHeight="1" x14ac:dyDescent="0.15"/>
    <row r="1084" ht="18" customHeight="1" x14ac:dyDescent="0.15"/>
    <row r="1085" ht="18" customHeight="1" x14ac:dyDescent="0.15"/>
    <row r="1086" ht="18" customHeight="1" x14ac:dyDescent="0.15"/>
    <row r="1087" ht="18" customHeight="1" x14ac:dyDescent="0.15"/>
    <row r="1088" ht="18" customHeight="1" x14ac:dyDescent="0.15"/>
    <row r="1089" ht="18" customHeight="1" x14ac:dyDescent="0.15"/>
    <row r="1090" ht="18" customHeight="1" x14ac:dyDescent="0.15"/>
    <row r="1091" ht="18" customHeight="1" x14ac:dyDescent="0.15"/>
    <row r="1092" ht="18" customHeight="1" x14ac:dyDescent="0.15"/>
    <row r="1093" ht="18" customHeight="1" x14ac:dyDescent="0.15"/>
    <row r="1094" ht="18" customHeight="1" x14ac:dyDescent="0.15"/>
    <row r="1095" ht="18" customHeight="1" x14ac:dyDescent="0.15"/>
    <row r="1096" ht="18" customHeight="1" x14ac:dyDescent="0.15"/>
    <row r="1097" ht="18" customHeight="1" x14ac:dyDescent="0.15"/>
    <row r="1098" ht="18" customHeight="1" x14ac:dyDescent="0.15"/>
    <row r="1099" ht="18" customHeight="1" x14ac:dyDescent="0.15"/>
    <row r="1100" ht="18" customHeight="1" x14ac:dyDescent="0.15"/>
    <row r="1101" ht="18" customHeight="1" x14ac:dyDescent="0.15"/>
    <row r="1102" ht="18" customHeight="1" x14ac:dyDescent="0.15"/>
    <row r="1103" ht="18" customHeight="1" x14ac:dyDescent="0.15"/>
    <row r="1104" ht="18" customHeight="1" x14ac:dyDescent="0.15"/>
    <row r="1105" ht="18" customHeight="1" x14ac:dyDescent="0.15"/>
    <row r="1106" ht="18" customHeight="1" x14ac:dyDescent="0.15"/>
    <row r="1107" ht="18" customHeight="1" x14ac:dyDescent="0.15"/>
    <row r="1108" ht="18" customHeight="1" x14ac:dyDescent="0.15"/>
    <row r="1109" ht="18" customHeight="1" x14ac:dyDescent="0.15"/>
    <row r="1110" ht="18" customHeight="1" x14ac:dyDescent="0.15"/>
    <row r="1111" ht="18" customHeight="1" x14ac:dyDescent="0.15"/>
    <row r="1112" ht="18" customHeight="1" x14ac:dyDescent="0.15"/>
    <row r="1113" ht="18" customHeight="1" x14ac:dyDescent="0.15"/>
    <row r="1114" ht="18" customHeight="1" x14ac:dyDescent="0.15"/>
    <row r="1115" ht="18" customHeight="1" x14ac:dyDescent="0.15"/>
    <row r="1116" ht="18" customHeight="1" x14ac:dyDescent="0.15"/>
    <row r="1117" ht="18" customHeight="1" x14ac:dyDescent="0.15"/>
    <row r="1118" ht="18" customHeight="1" x14ac:dyDescent="0.15"/>
    <row r="1119" ht="18" customHeight="1" x14ac:dyDescent="0.15"/>
    <row r="1120" ht="18" customHeight="1" x14ac:dyDescent="0.15"/>
    <row r="1121" ht="18" customHeight="1" x14ac:dyDescent="0.15"/>
    <row r="1122" ht="18" customHeight="1" x14ac:dyDescent="0.15"/>
    <row r="1123" ht="18" customHeight="1" x14ac:dyDescent="0.15"/>
    <row r="1124" ht="18" customHeight="1" x14ac:dyDescent="0.15"/>
    <row r="1125" ht="18" customHeight="1" x14ac:dyDescent="0.15"/>
    <row r="1126" ht="18" customHeight="1" x14ac:dyDescent="0.15"/>
    <row r="1127" ht="18" customHeight="1" x14ac:dyDescent="0.15"/>
    <row r="1128" ht="18" customHeight="1" x14ac:dyDescent="0.15"/>
    <row r="1129" ht="18" customHeight="1" x14ac:dyDescent="0.15"/>
    <row r="1130" ht="18" customHeight="1" x14ac:dyDescent="0.15"/>
    <row r="1131" ht="18" customHeight="1" x14ac:dyDescent="0.15"/>
    <row r="1132" ht="18" customHeight="1" x14ac:dyDescent="0.15"/>
    <row r="1133" ht="18" customHeight="1" x14ac:dyDescent="0.15"/>
    <row r="1134" ht="18" customHeight="1" x14ac:dyDescent="0.15"/>
    <row r="1135" ht="18" customHeight="1" x14ac:dyDescent="0.15"/>
    <row r="1136" ht="18" customHeight="1" x14ac:dyDescent="0.15"/>
    <row r="1137" ht="18" customHeight="1" x14ac:dyDescent="0.15"/>
    <row r="1138" ht="18" customHeight="1" x14ac:dyDescent="0.15"/>
    <row r="1139" ht="18" customHeight="1" x14ac:dyDescent="0.15"/>
    <row r="1140" ht="18" customHeight="1" x14ac:dyDescent="0.15"/>
    <row r="1141" ht="18" customHeight="1" x14ac:dyDescent="0.15"/>
    <row r="1142" ht="18" customHeight="1" x14ac:dyDescent="0.15"/>
    <row r="1143" ht="18" customHeight="1" x14ac:dyDescent="0.15"/>
    <row r="1144" ht="18" customHeight="1" x14ac:dyDescent="0.15"/>
    <row r="1145" ht="18" customHeight="1" x14ac:dyDescent="0.15"/>
    <row r="1146" ht="18" customHeight="1" x14ac:dyDescent="0.15"/>
    <row r="1147" ht="18" customHeight="1" x14ac:dyDescent="0.15"/>
    <row r="1148" ht="18" customHeight="1" x14ac:dyDescent="0.15"/>
    <row r="1149" ht="18" customHeight="1" x14ac:dyDescent="0.15"/>
    <row r="1150" ht="18" customHeight="1" x14ac:dyDescent="0.15"/>
    <row r="1151" ht="18" customHeight="1" x14ac:dyDescent="0.15"/>
    <row r="1152" ht="18" customHeight="1" x14ac:dyDescent="0.15"/>
    <row r="1153" ht="18" customHeight="1" x14ac:dyDescent="0.15"/>
    <row r="1154" ht="18" customHeight="1" x14ac:dyDescent="0.15"/>
    <row r="1155" ht="18" customHeight="1" x14ac:dyDescent="0.15"/>
    <row r="1156" ht="18" customHeight="1" x14ac:dyDescent="0.15"/>
    <row r="1157" ht="18" customHeight="1" x14ac:dyDescent="0.15"/>
    <row r="1158" ht="18" customHeight="1" x14ac:dyDescent="0.15"/>
    <row r="1159" ht="18" customHeight="1" x14ac:dyDescent="0.15"/>
  </sheetData>
  <sheetProtection password="E7B5" sheet="1" objects="1" scenarios="1" formatCells="0" selectLockedCells="1"/>
  <mergeCells count="15">
    <mergeCell ref="A40:B40"/>
    <mergeCell ref="C25:Q37"/>
    <mergeCell ref="B19:C19"/>
    <mergeCell ref="D17:H17"/>
    <mergeCell ref="D19:H19"/>
    <mergeCell ref="A23:R23"/>
    <mergeCell ref="I14:K14"/>
    <mergeCell ref="B17:C17"/>
    <mergeCell ref="M14:P14"/>
    <mergeCell ref="E1:N3"/>
    <mergeCell ref="I12:K12"/>
    <mergeCell ref="I10:K10"/>
    <mergeCell ref="K5:L5"/>
    <mergeCell ref="M10:R10"/>
    <mergeCell ref="M12:Q12"/>
  </mergeCells>
  <phoneticPr fontId="1"/>
  <dataValidations count="1">
    <dataValidation imeMode="on" allowBlank="1" showInputMessage="1" showErrorMessage="1" sqref="M10:R10 M12:Q12" xr:uid="{00000000-0002-0000-0100-000000000000}"/>
  </dataValidations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被扶養者認定取消申立書（様式）</vt:lpstr>
      <vt:lpstr>被扶養者認定取消申立書（記載例）</vt:lpstr>
      <vt:lpstr>'被扶養者認定取消申立書（記載例）'!Print_Area</vt:lpstr>
      <vt:lpstr>'被扶養者認定取消申立書（様式）'!Print_Area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2022-08-25T07:59:37Z</dcterms:created>
  <dcterms:modified xsi:type="dcterms:W3CDTF">2022-09-15T09:31:46Z</dcterms:modified>
</cp:coreProperties>
</file>