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filterPrivacy="1" checkCompatibility="1"/>
  <xr:revisionPtr revIDLastSave="0" documentId="13_ncr:1_{0BB58EB1-0E38-4E53-BE39-32C6CD595AF9}" xr6:coauthVersionLast="36" xr6:coauthVersionMax="36" xr10:uidLastSave="{00000000-0000-0000-0000-000000000000}"/>
  <bookViews>
    <workbookView xWindow="0" yWindow="0" windowWidth="28800" windowHeight="14250" xr2:uid="{00000000-000D-0000-FFFF-FFFF00000000}"/>
  </bookViews>
  <sheets>
    <sheet name="喪失" sheetId="2" r:id="rId1"/>
    <sheet name="転出記入例" sheetId="3" r:id="rId2"/>
    <sheet name="退職記入例" sheetId="4" r:id="rId3"/>
  </sheets>
  <definedNames>
    <definedName name="_xlnm._FilterDatabase" localSheetId="0" hidden="1">喪失!$A$34:$AA$34</definedName>
    <definedName name="_xlnm._FilterDatabase" localSheetId="2" hidden="1">退職記入例!$A$34:$AA$34</definedName>
    <definedName name="_xlnm._FilterDatabase" localSheetId="1" hidden="1">転出記入例!$A$34:$AA$34</definedName>
    <definedName name="_xlnm.Print_Area" localSheetId="0">喪失!$A$1:$AA$64</definedName>
    <definedName name="_xlnm.Print_Area" localSheetId="2">退職記入例!$A$1:$AA$64</definedName>
    <definedName name="_xlnm.Print_Area" localSheetId="1">転出記入例!$A$1:$AA$64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<sst xmlns="http://schemas.openxmlformats.org/spreadsheetml/2006/main" count="402" uniqueCount="143">
  <si>
    <t>所属所名</t>
    <rPh sb="0" eb="2">
      <t>ショゾク</t>
    </rPh>
    <rPh sb="2" eb="3">
      <t>ショ</t>
    </rPh>
    <rPh sb="3" eb="4">
      <t>メイ</t>
    </rPh>
    <phoneticPr fontId="2"/>
  </si>
  <si>
    <t>職名</t>
    <rPh sb="0" eb="2">
      <t>ショクメイ</t>
    </rPh>
    <phoneticPr fontId="2"/>
  </si>
  <si>
    <t>組合員氏名（楷書）</t>
    <rPh sb="0" eb="3">
      <t>クミアイイン</t>
    </rPh>
    <rPh sb="3" eb="5">
      <t>シメイ</t>
    </rPh>
    <rPh sb="6" eb="8">
      <t>カイショ</t>
    </rPh>
    <phoneticPr fontId="2"/>
  </si>
  <si>
    <t>氏</t>
    <rPh sb="0" eb="1">
      <t>シ</t>
    </rPh>
    <phoneticPr fontId="2"/>
  </si>
  <si>
    <t>名</t>
    <rPh sb="0" eb="1">
      <t>メイ</t>
    </rPh>
    <phoneticPr fontId="2"/>
  </si>
  <si>
    <t>生年月日</t>
    <rPh sb="0" eb="2">
      <t>セイネン</t>
    </rPh>
    <rPh sb="2" eb="4">
      <t>ガッピ</t>
    </rPh>
    <phoneticPr fontId="2"/>
  </si>
  <si>
    <t>性別</t>
    <rPh sb="0" eb="2">
      <t>セイベツ</t>
    </rPh>
    <phoneticPr fontId="2"/>
  </si>
  <si>
    <t>組合員種別</t>
    <rPh sb="0" eb="3">
      <t>クミアイイン</t>
    </rPh>
    <rPh sb="3" eb="5">
      <t>シュベツ</t>
    </rPh>
    <phoneticPr fontId="2"/>
  </si>
  <si>
    <t>男</t>
    <rPh sb="0" eb="1">
      <t>オトコ</t>
    </rPh>
    <phoneticPr fontId="2"/>
  </si>
  <si>
    <t>女</t>
    <rPh sb="0" eb="1">
      <t>オンナ</t>
    </rPh>
    <phoneticPr fontId="2"/>
  </si>
  <si>
    <t>一般</t>
    <rPh sb="0" eb="2">
      <t>イッパン</t>
    </rPh>
    <phoneticPr fontId="2"/>
  </si>
  <si>
    <t>船員</t>
    <rPh sb="0" eb="2">
      <t>センイン</t>
    </rPh>
    <phoneticPr fontId="2"/>
  </si>
  <si>
    <t>基礎年金番号</t>
    <rPh sb="0" eb="2">
      <t>キソ</t>
    </rPh>
    <rPh sb="2" eb="4">
      <t>ネンキン</t>
    </rPh>
    <rPh sb="4" eb="6">
      <t>バンゴウ</t>
    </rPh>
    <phoneticPr fontId="2"/>
  </si>
  <si>
    <t>〒</t>
    <phoneticPr fontId="2"/>
  </si>
  <si>
    <t>資格喪失年月日</t>
    <rPh sb="0" eb="2">
      <t>シカク</t>
    </rPh>
    <rPh sb="2" eb="4">
      <t>ソウシツ</t>
    </rPh>
    <rPh sb="4" eb="7">
      <t>ネンガッピ</t>
    </rPh>
    <phoneticPr fontId="2"/>
  </si>
  <si>
    <t>その他 （　　　　　　　　　　　　　　　　　　　　　　　　　　　　　　　　）</t>
    <rPh sb="2" eb="3">
      <t>ホカ</t>
    </rPh>
    <phoneticPr fontId="2"/>
  </si>
  <si>
    <t>上記のとおり届け出ます。</t>
    <rPh sb="6" eb="7">
      <t>トド</t>
    </rPh>
    <rPh sb="8" eb="9">
      <t>デ</t>
    </rPh>
    <phoneticPr fontId="2"/>
  </si>
  <si>
    <t>公立学校共済組合大分支部長　殿</t>
    <rPh sb="0" eb="2">
      <t>コウリツ</t>
    </rPh>
    <rPh sb="2" eb="4">
      <t>ガッコウ</t>
    </rPh>
    <rPh sb="4" eb="6">
      <t>キョウサイ</t>
    </rPh>
    <rPh sb="6" eb="8">
      <t>クミアイ</t>
    </rPh>
    <rPh sb="8" eb="10">
      <t>ダイブ</t>
    </rPh>
    <rPh sb="10" eb="12">
      <t>シブ</t>
    </rPh>
    <rPh sb="12" eb="13">
      <t>チョウ</t>
    </rPh>
    <rPh sb="14" eb="15">
      <t>トノ</t>
    </rPh>
    <phoneticPr fontId="2"/>
  </si>
  <si>
    <t>&lt;届出者&gt;
組合員</t>
    <rPh sb="1" eb="3">
      <t>トドケデ</t>
    </rPh>
    <rPh sb="3" eb="4">
      <t>シャ</t>
    </rPh>
    <rPh sb="6" eb="9">
      <t>クミアイイン</t>
    </rPh>
    <phoneticPr fontId="2"/>
  </si>
  <si>
    <t>住　所</t>
    <rPh sb="0" eb="1">
      <t>ジュウ</t>
    </rPh>
    <rPh sb="2" eb="3">
      <t>ショ</t>
    </rPh>
    <phoneticPr fontId="2"/>
  </si>
  <si>
    <t>氏　名</t>
    <phoneticPr fontId="2"/>
  </si>
  <si>
    <t>㊞</t>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</si>
  <si>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</si>
  <si>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&lt;所属機関の長&gt;</t>
    <rPh sb="1" eb="3">
      <t>ショゾク</t>
    </rPh>
    <rPh sb="3" eb="5">
      <t>キカン</t>
    </rPh>
    <rPh sb="6" eb="7">
      <t>チョウ</t>
    </rPh>
    <phoneticPr fontId="2"/>
  </si>
  <si>
    <t>職　名</t>
    <rPh sb="0" eb="1">
      <t>ショク</t>
    </rPh>
    <rPh sb="2" eb="3">
      <t>メイ</t>
    </rPh>
    <phoneticPr fontId="2"/>
  </si>
  <si>
    <t>氏　名</t>
    <rPh sb="0" eb="1">
      <t>シ</t>
    </rPh>
    <rPh sb="2" eb="3">
      <t>メイ</t>
    </rPh>
    <phoneticPr fontId="2"/>
  </si>
  <si>
    <t>※1</t>
    <phoneticPr fontId="2"/>
  </si>
  <si>
    <t>※2</t>
    <phoneticPr fontId="2"/>
  </si>
  <si>
    <t>大分</t>
    <rPh sb="0" eb="2">
      <t>オオイタ</t>
    </rPh>
    <phoneticPr fontId="2"/>
  </si>
  <si>
    <t xml:space="preserve">組合員 資格喪失届 （退職届書・転出届書） </t>
    <rPh sb="4" eb="6">
      <t>シカク</t>
    </rPh>
    <rPh sb="6" eb="8">
      <t>ソウシツ</t>
    </rPh>
    <rPh sb="8" eb="9">
      <t>トドケ</t>
    </rPh>
    <rPh sb="11" eb="13">
      <t>タイショク</t>
    </rPh>
    <rPh sb="13" eb="15">
      <t>トドケショ</t>
    </rPh>
    <phoneticPr fontId="2"/>
  </si>
  <si>
    <t>所属所コード</t>
    <phoneticPr fontId="2"/>
  </si>
  <si>
    <t>組合員証番号
（職員番号）※１</t>
    <phoneticPr fontId="2"/>
  </si>
  <si>
    <t>44-0000</t>
    <phoneticPr fontId="2"/>
  </si>
  <si>
    <t>（フリガナ）</t>
    <phoneticPr fontId="2"/>
  </si>
  <si>
    <t xml:space="preserve">― </t>
    <phoneticPr fontId="2"/>
  </si>
  <si>
    <t>公的年金
受給権の
有無</t>
    <rPh sb="0" eb="2">
      <t>コウテキ</t>
    </rPh>
    <rPh sb="2" eb="4">
      <t>ネンキン</t>
    </rPh>
    <rPh sb="5" eb="8">
      <t>ジュキュウケン</t>
    </rPh>
    <rPh sb="10" eb="12">
      <t>ウム</t>
    </rPh>
    <phoneticPr fontId="2"/>
  </si>
  <si>
    <t>受給している
又は請求中</t>
    <rPh sb="7" eb="8">
      <t>マタ</t>
    </rPh>
    <phoneticPr fontId="2"/>
  </si>
  <si>
    <t>待機者番号（前歴ありの場合）</t>
    <rPh sb="0" eb="3">
      <t>タイキシャ</t>
    </rPh>
    <rPh sb="3" eb="5">
      <t>バンゴウ</t>
    </rPh>
    <rPh sb="6" eb="8">
      <t>ゼンレキ</t>
    </rPh>
    <rPh sb="11" eb="13">
      <t>バアイ</t>
    </rPh>
    <phoneticPr fontId="2"/>
  </si>
  <si>
    <t>種別</t>
    <rPh sb="0" eb="2">
      <t>シュベツ</t>
    </rPh>
    <phoneticPr fontId="2"/>
  </si>
  <si>
    <t>証書番号</t>
    <rPh sb="0" eb="2">
      <t>ショウショ</t>
    </rPh>
    <rPh sb="2" eb="4">
      <t>バンゴウ</t>
    </rPh>
    <phoneticPr fontId="2"/>
  </si>
  <si>
    <t>受給していない</t>
  </si>
  <si>
    <t>資格喪失届</t>
    <rPh sb="0" eb="2">
      <t>シカク</t>
    </rPh>
    <rPh sb="2" eb="4">
      <t>ソウシツ</t>
    </rPh>
    <rPh sb="4" eb="5">
      <t>トド</t>
    </rPh>
    <phoneticPr fontId="2"/>
  </si>
  <si>
    <t>資格喪失区分※２</t>
    <rPh sb="0" eb="2">
      <t>シカク</t>
    </rPh>
    <rPh sb="2" eb="4">
      <t>ソウシツ</t>
    </rPh>
    <rPh sb="4" eb="6">
      <t>クブン</t>
    </rPh>
    <phoneticPr fontId="2"/>
  </si>
  <si>
    <t>令和　　　年　　　月　　　日</t>
    <rPh sb="0" eb="1">
      <t>レイ</t>
    </rPh>
    <rPh sb="1" eb="2">
      <t>ワ</t>
    </rPh>
    <rPh sb="5" eb="6">
      <t>ネン</t>
    </rPh>
    <rPh sb="9" eb="10">
      <t>ツキ</t>
    </rPh>
    <rPh sb="13" eb="14">
      <t>ヒ</t>
    </rPh>
    <phoneticPr fontId="2"/>
  </si>
  <si>
    <t>退職</t>
    <rPh sb="0" eb="2">
      <t>タイショク</t>
    </rPh>
    <phoneticPr fontId="2"/>
  </si>
  <si>
    <t>下記「退職届書」欄を記入のこと</t>
    <phoneticPr fontId="2"/>
  </si>
  <si>
    <t>(老齢年金受給年齢に達している場合は記入不要。別途「退職改定請求書」等を提出)</t>
    <rPh sb="15" eb="17">
      <t>バアイ</t>
    </rPh>
    <rPh sb="18" eb="20">
      <t>キニュウ</t>
    </rPh>
    <rPh sb="20" eb="22">
      <t>フヨウ</t>
    </rPh>
    <rPh sb="23" eb="25">
      <t>ベット</t>
    </rPh>
    <rPh sb="26" eb="28">
      <t>タイショク</t>
    </rPh>
    <rPh sb="28" eb="30">
      <t>カイテイ</t>
    </rPh>
    <rPh sb="30" eb="32">
      <t>セイキュウ</t>
    </rPh>
    <rPh sb="32" eb="33">
      <t>ショ</t>
    </rPh>
    <rPh sb="34" eb="35">
      <t>ナド</t>
    </rPh>
    <rPh sb="36" eb="38">
      <t>テイシュツ</t>
    </rPh>
    <phoneticPr fontId="2"/>
  </si>
  <si>
    <t>下記「転出届書」　欄を記入のこと</t>
    <rPh sb="0" eb="2">
      <t>カキ</t>
    </rPh>
    <rPh sb="3" eb="5">
      <t>テンシュツ</t>
    </rPh>
    <rPh sb="5" eb="7">
      <t>トドケショ</t>
    </rPh>
    <rPh sb="9" eb="10">
      <t>ラン</t>
    </rPh>
    <rPh sb="11" eb="13">
      <t>キニュウ</t>
    </rPh>
    <phoneticPr fontId="2"/>
  </si>
  <si>
    <t>（　　　　年　　　月　　　日　退職 ・ 転出）</t>
    <rPh sb="5" eb="6">
      <t>ネン</t>
    </rPh>
    <rPh sb="9" eb="10">
      <t>ツキ</t>
    </rPh>
    <rPh sb="13" eb="14">
      <t>ヒ</t>
    </rPh>
    <rPh sb="15" eb="17">
      <t>タイショク</t>
    </rPh>
    <rPh sb="20" eb="22">
      <t>テンシュツ</t>
    </rPh>
    <phoneticPr fontId="2"/>
  </si>
  <si>
    <t>転出</t>
    <rPh sb="0" eb="2">
      <t>テンシュツ</t>
    </rPh>
    <phoneticPr fontId="2"/>
  </si>
  <si>
    <t>退職後の住所　　　※郵便番号は必ず記入してください。また、電話番号は日中に連絡がつく番号をご記入ください。(携帯番号可)</t>
    <rPh sb="0" eb="3">
      <t>タイショクゴ</t>
    </rPh>
    <rPh sb="4" eb="6">
      <t>ジュウショ</t>
    </rPh>
    <rPh sb="29" eb="31">
      <t>デンワ</t>
    </rPh>
    <rPh sb="31" eb="33">
      <t>バンゴウ</t>
    </rPh>
    <phoneticPr fontId="2"/>
  </si>
  <si>
    <t>―</t>
    <phoneticPr fontId="2"/>
  </si>
  <si>
    <t>電話番号</t>
    <rPh sb="0" eb="2">
      <t>デンワ</t>
    </rPh>
    <rPh sb="2" eb="4">
      <t>バンゴウ</t>
    </rPh>
    <phoneticPr fontId="2"/>
  </si>
  <si>
    <t>退職届書</t>
    <phoneticPr fontId="2"/>
  </si>
  <si>
    <t xml:space="preserve">(配偶者ありの場合） </t>
    <rPh sb="1" eb="4">
      <t>ハイグウシャ</t>
    </rPh>
    <rPh sb="7" eb="9">
      <t>バアイ</t>
    </rPh>
    <phoneticPr fontId="2"/>
  </si>
  <si>
    <t>旧姓</t>
    <rPh sb="0" eb="2">
      <t>キュウセイ</t>
    </rPh>
    <phoneticPr fontId="2"/>
  </si>
  <si>
    <t>改姓年月日</t>
    <rPh sb="0" eb="2">
      <t>カイセイ</t>
    </rPh>
    <rPh sb="2" eb="5">
      <t>ネンガッピ</t>
    </rPh>
    <phoneticPr fontId="2"/>
  </si>
  <si>
    <t>あり ・ なし</t>
    <phoneticPr fontId="2"/>
  </si>
  <si>
    <t xml:space="preserve"> 配偶者の生年月日</t>
    <phoneticPr fontId="2"/>
  </si>
  <si>
    <t>配偶者を扶養していますか</t>
    <rPh sb="0" eb="3">
      <t>ハイグウシャ</t>
    </rPh>
    <rPh sb="4" eb="6">
      <t>フヨウ</t>
    </rPh>
    <phoneticPr fontId="2"/>
  </si>
  <si>
    <t>　　年　　月　　日</t>
    <rPh sb="2" eb="3">
      <t>ネン</t>
    </rPh>
    <rPh sb="5" eb="6">
      <t>ツキ</t>
    </rPh>
    <rPh sb="8" eb="9">
      <t>ヒ</t>
    </rPh>
    <phoneticPr fontId="2"/>
  </si>
  <si>
    <t>あり ・ なし</t>
    <phoneticPr fontId="2"/>
  </si>
  <si>
    <t>　　　　　　　年　　　月　　　日</t>
    <rPh sb="7" eb="8">
      <t>ネン</t>
    </rPh>
    <rPh sb="11" eb="12">
      <t>ツキ</t>
    </rPh>
    <rPh sb="15" eb="16">
      <t>ヒ</t>
    </rPh>
    <phoneticPr fontId="2"/>
  </si>
  <si>
    <t>している  ・  していない</t>
    <phoneticPr fontId="2"/>
  </si>
  <si>
    <t>転出届書</t>
    <rPh sb="0" eb="2">
      <t>テンシュツ</t>
    </rPh>
    <rPh sb="2" eb="4">
      <t>トドケショ</t>
    </rPh>
    <phoneticPr fontId="2"/>
  </si>
  <si>
    <t>新たな共済組合</t>
    <rPh sb="0" eb="1">
      <t>アラ</t>
    </rPh>
    <rPh sb="3" eb="7">
      <t>キョウサイクミアイ</t>
    </rPh>
    <phoneticPr fontId="2"/>
  </si>
  <si>
    <t>転出先所属所の
所在地・名称</t>
    <rPh sb="0" eb="2">
      <t>テンシュツ</t>
    </rPh>
    <rPh sb="3" eb="5">
      <t>ショゾク</t>
    </rPh>
    <rPh sb="5" eb="6">
      <t>ショ</t>
    </rPh>
    <rPh sb="8" eb="11">
      <t>ショザイチ</t>
    </rPh>
    <rPh sb="12" eb="14">
      <t>メイショウ</t>
    </rPh>
    <phoneticPr fontId="2"/>
  </si>
  <si>
    <t>地方職員共済組合大分県支部</t>
    <rPh sb="0" eb="2">
      <t>チホウ</t>
    </rPh>
    <rPh sb="2" eb="4">
      <t>ショクイン</t>
    </rPh>
    <rPh sb="4" eb="6">
      <t>キョウサイ</t>
    </rPh>
    <rPh sb="6" eb="8">
      <t>クミアイ</t>
    </rPh>
    <rPh sb="8" eb="11">
      <t>オオイタケン</t>
    </rPh>
    <rPh sb="11" eb="13">
      <t>シブ</t>
    </rPh>
    <phoneticPr fontId="2"/>
  </si>
  <si>
    <t>文部科学省共済組合（　　　　　　　）支部</t>
    <rPh sb="0" eb="2">
      <t>モンブ</t>
    </rPh>
    <rPh sb="2" eb="5">
      <t>カガクショウ</t>
    </rPh>
    <rPh sb="5" eb="9">
      <t>キョウサイクミアイ</t>
    </rPh>
    <rPh sb="18" eb="20">
      <t>シブ</t>
    </rPh>
    <phoneticPr fontId="2"/>
  </si>
  <si>
    <t>大分県市町村職員共済組合</t>
    <rPh sb="0" eb="3">
      <t>オオイタケン</t>
    </rPh>
    <rPh sb="3" eb="6">
      <t>シチョウソン</t>
    </rPh>
    <rPh sb="6" eb="8">
      <t>ショクイン</t>
    </rPh>
    <rPh sb="8" eb="10">
      <t>キョウサイ</t>
    </rPh>
    <rPh sb="10" eb="12">
      <t>クミアイ</t>
    </rPh>
    <phoneticPr fontId="2"/>
  </si>
  <si>
    <t>公立学校共済組合（　　　　　）支部</t>
    <rPh sb="0" eb="2">
      <t>コウリツ</t>
    </rPh>
    <rPh sb="2" eb="4">
      <t>ガッコウ</t>
    </rPh>
    <rPh sb="4" eb="6">
      <t>キョウサイ</t>
    </rPh>
    <rPh sb="6" eb="8">
      <t>クミアイ</t>
    </rPh>
    <rPh sb="15" eb="17">
      <t>シブ</t>
    </rPh>
    <phoneticPr fontId="2"/>
  </si>
  <si>
    <t>転出（資格取得）
年月日</t>
    <rPh sb="0" eb="2">
      <t>テンシュツ</t>
    </rPh>
    <rPh sb="3" eb="5">
      <t>シカク</t>
    </rPh>
    <rPh sb="5" eb="7">
      <t>シュトク</t>
    </rPh>
    <rPh sb="9" eb="12">
      <t>ネンガッピ</t>
    </rPh>
    <phoneticPr fontId="2"/>
  </si>
  <si>
    <t>年</t>
    <rPh sb="0" eb="1">
      <t>ネン</t>
    </rPh>
    <phoneticPr fontId="2"/>
  </si>
  <si>
    <t>月</t>
    <rPh sb="0" eb="1">
      <t>ツキ</t>
    </rPh>
    <phoneticPr fontId="2"/>
  </si>
  <si>
    <t>日</t>
    <rPh sb="0" eb="1">
      <t>ヒ</t>
    </rPh>
    <phoneticPr fontId="2"/>
  </si>
  <si>
    <t>所属機関受付</t>
    <rPh sb="2" eb="4">
      <t>キカン</t>
    </rPh>
    <phoneticPr fontId="2"/>
  </si>
  <si>
    <t>上記のとおり組合を転出しましたので届け出ます。</t>
    <rPh sb="6" eb="8">
      <t>クミアイ</t>
    </rPh>
    <rPh sb="9" eb="11">
      <t>テンシュツ</t>
    </rPh>
    <rPh sb="17" eb="18">
      <t>トド</t>
    </rPh>
    <rPh sb="19" eb="20">
      <t>デ</t>
    </rPh>
    <phoneticPr fontId="2"/>
  </si>
  <si>
    <t>　　　　　　年　　　月　　　日</t>
    <rPh sb="6" eb="7">
      <t>ネン</t>
    </rPh>
    <rPh sb="10" eb="11">
      <t>ツキ</t>
    </rPh>
    <rPh sb="14" eb="15">
      <t>ヒ</t>
    </rPh>
    <phoneticPr fontId="2"/>
  </si>
  <si>
    <t>公立学校共済組合理事長　殿</t>
    <rPh sb="0" eb="2">
      <t>コウリツ</t>
    </rPh>
    <rPh sb="2" eb="4">
      <t>ガッコウ</t>
    </rPh>
    <rPh sb="4" eb="6">
      <t>キョウサイ</t>
    </rPh>
    <rPh sb="6" eb="8">
      <t>クミアイ</t>
    </rPh>
    <rPh sb="8" eb="10">
      <t>リジ</t>
    </rPh>
    <rPh sb="10" eb="11">
      <t>チョウ</t>
    </rPh>
    <rPh sb="12" eb="13">
      <t>トノ</t>
    </rPh>
    <phoneticPr fontId="2"/>
  </si>
  <si>
    <t>事務担当者名・連絡先</t>
    <rPh sb="0" eb="2">
      <t>ジム</t>
    </rPh>
    <rPh sb="2" eb="5">
      <t>タントウシャ</t>
    </rPh>
    <rPh sb="5" eb="6">
      <t>メイ</t>
    </rPh>
    <rPh sb="7" eb="9">
      <t>レンラク</t>
    </rPh>
    <rPh sb="9" eb="10">
      <t>サキ</t>
    </rPh>
    <phoneticPr fontId="2"/>
  </si>
  <si>
    <t>組合員番号は必ず記入してください。</t>
    <rPh sb="0" eb="2">
      <t>クミアイ</t>
    </rPh>
    <rPh sb="2" eb="3">
      <t>イン</t>
    </rPh>
    <rPh sb="3" eb="5">
      <t>バンゴウ</t>
    </rPh>
    <rPh sb="6" eb="7">
      <t>カナラ</t>
    </rPh>
    <rPh sb="8" eb="10">
      <t>キニュウ</t>
    </rPh>
    <phoneticPr fontId="2"/>
  </si>
  <si>
    <t>[2] 退職及び転出 ： 退職するが、再就職先で他の共済組合または当共済組合の他支部に加入する場合。</t>
    <rPh sb="4" eb="6">
      <t>タイショク</t>
    </rPh>
    <rPh sb="6" eb="7">
      <t>オヨ</t>
    </rPh>
    <rPh sb="8" eb="10">
      <t>テンシュツ</t>
    </rPh>
    <rPh sb="24" eb="25">
      <t>ホカ</t>
    </rPh>
    <rPh sb="33" eb="34">
      <t>トウ</t>
    </rPh>
    <rPh sb="34" eb="36">
      <t>キョウサイ</t>
    </rPh>
    <rPh sb="36" eb="38">
      <t>クミアイ</t>
    </rPh>
    <rPh sb="39" eb="40">
      <t>ホカ</t>
    </rPh>
    <rPh sb="40" eb="42">
      <t>シブ</t>
    </rPh>
    <rPh sb="47" eb="49">
      <t>バアイ</t>
    </rPh>
    <phoneticPr fontId="2"/>
  </si>
  <si>
    <t>[3] 転出 ： 人事異動等により他の共済組合または当共済組合の他支部に加入する場合。</t>
    <rPh sb="4" eb="6">
      <t>テンシュツ</t>
    </rPh>
    <rPh sb="17" eb="18">
      <t>ホカ</t>
    </rPh>
    <rPh sb="26" eb="27">
      <t>トウ</t>
    </rPh>
    <rPh sb="27" eb="29">
      <t>キョウサイ</t>
    </rPh>
    <rPh sb="29" eb="31">
      <t>クミアイ</t>
    </rPh>
    <rPh sb="32" eb="33">
      <t>ホカ</t>
    </rPh>
    <rPh sb="33" eb="35">
      <t>シブ</t>
    </rPh>
    <rPh sb="40" eb="42">
      <t>バアイ</t>
    </rPh>
    <phoneticPr fontId="2"/>
  </si>
  <si>
    <t>共済組合記入欄</t>
    <rPh sb="0" eb="2">
      <t>キョウサイ</t>
    </rPh>
    <rPh sb="2" eb="4">
      <t>クミアイ</t>
    </rPh>
    <rPh sb="4" eb="6">
      <t>キニュウ</t>
    </rPh>
    <rPh sb="6" eb="7">
      <t>ラン</t>
    </rPh>
    <phoneticPr fontId="2"/>
  </si>
  <si>
    <t>重複期間</t>
    <rPh sb="0" eb="2">
      <t>ジュウフク</t>
    </rPh>
    <rPh sb="2" eb="4">
      <t>キカン</t>
    </rPh>
    <phoneticPr fontId="2"/>
  </si>
  <si>
    <t>退年・減退
の受給権</t>
    <rPh sb="0" eb="1">
      <t>タイ</t>
    </rPh>
    <rPh sb="1" eb="2">
      <t>トシ</t>
    </rPh>
    <rPh sb="3" eb="5">
      <t>ゲンタイ</t>
    </rPh>
    <rPh sb="7" eb="10">
      <t>ジュキュウケン</t>
    </rPh>
    <phoneticPr fontId="2"/>
  </si>
  <si>
    <t>みなし２５年
の退共権</t>
    <rPh sb="5" eb="6">
      <t>ネン</t>
    </rPh>
    <rPh sb="8" eb="9">
      <t>タイ</t>
    </rPh>
    <rPh sb="9" eb="10">
      <t>トモ</t>
    </rPh>
    <rPh sb="10" eb="11">
      <t>ケン</t>
    </rPh>
    <phoneticPr fontId="2"/>
  </si>
  <si>
    <t>退職事由</t>
    <rPh sb="0" eb="2">
      <t>タイショク</t>
    </rPh>
    <rPh sb="2" eb="4">
      <t>ジユウ</t>
    </rPh>
    <phoneticPr fontId="2"/>
  </si>
  <si>
    <t>義務
非義務</t>
    <rPh sb="0" eb="2">
      <t>ギム</t>
    </rPh>
    <rPh sb="3" eb="4">
      <t>ヒ</t>
    </rPh>
    <rPh sb="4" eb="6">
      <t>ギム</t>
    </rPh>
    <phoneticPr fontId="2"/>
  </si>
  <si>
    <t>所属区分</t>
    <rPh sb="0" eb="2">
      <t>ショゾク</t>
    </rPh>
    <rPh sb="2" eb="4">
      <t>クブン</t>
    </rPh>
    <phoneticPr fontId="2"/>
  </si>
  <si>
    <t>作成者</t>
    <rPh sb="0" eb="3">
      <t>サクセイシャ</t>
    </rPh>
    <phoneticPr fontId="2"/>
  </si>
  <si>
    <t>支部受付</t>
  </si>
  <si>
    <t>本部受付</t>
    <rPh sb="0" eb="2">
      <t>ホンブ</t>
    </rPh>
    <phoneticPr fontId="2"/>
  </si>
  <si>
    <t>有 ・ 無</t>
    <rPh sb="0" eb="1">
      <t>アリ</t>
    </rPh>
    <rPh sb="4" eb="5">
      <t>ナ</t>
    </rPh>
    <phoneticPr fontId="2"/>
  </si>
  <si>
    <t>普通  ・  定年  ・  勧奨  ・  失職</t>
    <rPh sb="0" eb="2">
      <t>フツウ</t>
    </rPh>
    <rPh sb="7" eb="9">
      <t>テイネン</t>
    </rPh>
    <rPh sb="14" eb="16">
      <t>カンショウ</t>
    </rPh>
    <rPh sb="21" eb="23">
      <t>シッショク</t>
    </rPh>
    <phoneticPr fontId="2"/>
  </si>
  <si>
    <t>義  ・ 非</t>
    <rPh sb="0" eb="1">
      <t>ギ</t>
    </rPh>
    <rPh sb="5" eb="6">
      <t>ヒ</t>
    </rPh>
    <phoneticPr fontId="2"/>
  </si>
  <si>
    <t>給付制限</t>
    <rPh sb="0" eb="2">
      <t>キュウフ</t>
    </rPh>
    <rPh sb="2" eb="4">
      <t>セイゲン</t>
    </rPh>
    <phoneticPr fontId="2"/>
  </si>
  <si>
    <t>一時金支給額</t>
    <rPh sb="0" eb="3">
      <t>イチジキン</t>
    </rPh>
    <rPh sb="3" eb="6">
      <t>シキュウガク</t>
    </rPh>
    <phoneticPr fontId="2"/>
  </si>
  <si>
    <t>審査</t>
    <rPh sb="0" eb="2">
      <t>シンサ</t>
    </rPh>
    <phoneticPr fontId="2"/>
  </si>
  <si>
    <t>一時金額</t>
    <rPh sb="0" eb="2">
      <t>イチジ</t>
    </rPh>
    <rPh sb="2" eb="4">
      <t>キンガク</t>
    </rPh>
    <phoneticPr fontId="2"/>
  </si>
  <si>
    <t>受給日</t>
    <rPh sb="0" eb="2">
      <t>ジュキュウ</t>
    </rPh>
    <rPh sb="2" eb="3">
      <t>ビ</t>
    </rPh>
    <phoneticPr fontId="2"/>
  </si>
  <si>
    <t>退職及び転出</t>
    <rPh sb="0" eb="2">
      <t>タイショク</t>
    </rPh>
    <rPh sb="2" eb="3">
      <t>オヨ</t>
    </rPh>
    <rPh sb="4" eb="6">
      <t>テンシュツ</t>
    </rPh>
    <phoneticPr fontId="2"/>
  </si>
  <si>
    <t>組合員本人に関すること</t>
    <rPh sb="0" eb="3">
      <t>クミアイイン</t>
    </rPh>
    <rPh sb="3" eb="5">
      <t>ホンニン</t>
    </rPh>
    <rPh sb="6" eb="7">
      <t>カン</t>
    </rPh>
    <phoneticPr fontId="2"/>
  </si>
  <si>
    <t>配偶者に関すること</t>
    <rPh sb="0" eb="3">
      <t>ハイグウシャ</t>
    </rPh>
    <rPh sb="4" eb="5">
      <t>カン</t>
    </rPh>
    <phoneticPr fontId="2"/>
  </si>
  <si>
    <t>障害状態の有無※3</t>
    <rPh sb="0" eb="2">
      <t>ショウガイ</t>
    </rPh>
    <rPh sb="2" eb="4">
      <t>ジョウタイ</t>
    </rPh>
    <rPh sb="5" eb="7">
      <t>ウム</t>
    </rPh>
    <phoneticPr fontId="2"/>
  </si>
  <si>
    <t>※３</t>
    <phoneticPr fontId="2"/>
  </si>
  <si>
    <t>無記入の場合、「障害なし」として届け出を受理します。</t>
    <rPh sb="0" eb="1">
      <t>ム</t>
    </rPh>
    <rPh sb="1" eb="3">
      <t>キニュウ</t>
    </rPh>
    <rPh sb="4" eb="6">
      <t>バアイ</t>
    </rPh>
    <rPh sb="8" eb="10">
      <t>ショウガイ</t>
    </rPh>
    <rPh sb="16" eb="17">
      <t>トド</t>
    </rPh>
    <rPh sb="18" eb="19">
      <t>デ</t>
    </rPh>
    <rPh sb="20" eb="22">
      <t>ジュリ</t>
    </rPh>
    <phoneticPr fontId="2"/>
  </si>
  <si>
    <t>配偶者の有無※4</t>
    <rPh sb="0" eb="3">
      <t>ハイグウシャ</t>
    </rPh>
    <rPh sb="4" eb="6">
      <t>ウム</t>
    </rPh>
    <phoneticPr fontId="2"/>
  </si>
  <si>
    <t>※4</t>
    <phoneticPr fontId="2"/>
  </si>
  <si>
    <t>無記入の場合、「配偶者なし」として届け出を受理します。</t>
    <rPh sb="0" eb="1">
      <t>ム</t>
    </rPh>
    <rPh sb="1" eb="3">
      <t>キニュウ</t>
    </rPh>
    <rPh sb="4" eb="6">
      <t>バアイ</t>
    </rPh>
    <rPh sb="8" eb="11">
      <t>ハイグウシャ</t>
    </rPh>
    <rPh sb="17" eb="18">
      <t>トド</t>
    </rPh>
    <rPh sb="19" eb="20">
      <t>デ</t>
    </rPh>
    <rPh sb="21" eb="23">
      <t>ジュリ</t>
    </rPh>
    <phoneticPr fontId="2"/>
  </si>
  <si>
    <t>[１] 退職 ： 退職後、任意継続組合員になる場合を含む。</t>
    <rPh sb="4" eb="6">
      <t>タイショク</t>
    </rPh>
    <rPh sb="9" eb="12">
      <t>タイショクゴ</t>
    </rPh>
    <rPh sb="13" eb="15">
      <t>ニンイ</t>
    </rPh>
    <rPh sb="15" eb="17">
      <t>ケイゾク</t>
    </rPh>
    <rPh sb="17" eb="20">
      <t>クミアイイン</t>
    </rPh>
    <rPh sb="23" eb="25">
      <t>バアイ</t>
    </rPh>
    <rPh sb="26" eb="27">
      <t>フク</t>
    </rPh>
    <phoneticPr fontId="2"/>
  </si>
  <si>
    <t>昭和・平成　　年　　月　　日</t>
    <rPh sb="3" eb="5">
      <t>ヘイセイ</t>
    </rPh>
    <rPh sb="7" eb="8">
      <t>トシ</t>
    </rPh>
    <rPh sb="10" eb="11">
      <t>ツキ</t>
    </rPh>
    <rPh sb="13" eb="14">
      <t>ヒ</t>
    </rPh>
    <phoneticPr fontId="2"/>
  </si>
  <si>
    <t>［資格喪失届］R2.12</t>
    <rPh sb="1" eb="3">
      <t>シカク</t>
    </rPh>
    <rPh sb="3" eb="5">
      <t>ソウシツ</t>
    </rPh>
    <rPh sb="5" eb="6">
      <t>トドケ</t>
    </rPh>
    <phoneticPr fontId="2"/>
  </si>
  <si>
    <t>○○小学校</t>
    <phoneticPr fontId="2"/>
  </si>
  <si>
    <t>教諭</t>
    <phoneticPr fontId="2"/>
  </si>
  <si>
    <t>コウリツ</t>
    <phoneticPr fontId="2"/>
  </si>
  <si>
    <t>ハナコ</t>
    <phoneticPr fontId="2"/>
  </si>
  <si>
    <t>公立</t>
    <phoneticPr fontId="2"/>
  </si>
  <si>
    <t>花子</t>
    <rPh sb="0" eb="2">
      <t>ハナコ</t>
    </rPh>
    <phoneticPr fontId="2"/>
  </si>
  <si>
    <t>②</t>
  </si>
  <si>
    <r>
      <t>令和　</t>
    </r>
    <r>
      <rPr>
        <sz val="20"/>
        <color indexed="10"/>
        <rFont val="HGS創英角ﾎﾟｯﾌﾟ体"/>
        <family val="3"/>
        <charset val="128"/>
      </rPr>
      <t>○○</t>
    </r>
    <r>
      <rPr>
        <sz val="20"/>
        <rFont val="ＭＳ Ｐゴシック"/>
        <family val="3"/>
        <charset val="128"/>
      </rPr>
      <t>年　</t>
    </r>
    <r>
      <rPr>
        <sz val="20"/>
        <color indexed="10"/>
        <rFont val="HGS創英角ﾎﾟｯﾌﾟ体"/>
        <family val="3"/>
        <charset val="128"/>
      </rPr>
      <t>４</t>
    </r>
    <r>
      <rPr>
        <sz val="20"/>
        <rFont val="ＭＳ Ｐゴシック"/>
        <family val="3"/>
        <charset val="128"/>
      </rPr>
      <t>月　</t>
    </r>
    <r>
      <rPr>
        <sz val="20"/>
        <color indexed="10"/>
        <rFont val="HGS創英角ﾎﾟｯﾌﾟ体"/>
        <family val="3"/>
        <charset val="128"/>
      </rPr>
      <t>１</t>
    </r>
    <r>
      <rPr>
        <sz val="20"/>
        <rFont val="ＭＳ Ｐゴシック"/>
        <family val="3"/>
        <charset val="128"/>
      </rPr>
      <t>日</t>
    </r>
    <rPh sb="0" eb="1">
      <t>レイ</t>
    </rPh>
    <rPh sb="1" eb="2">
      <t>ワ</t>
    </rPh>
    <rPh sb="5" eb="6">
      <t>ネン</t>
    </rPh>
    <rPh sb="8" eb="9">
      <t>ツキ</t>
    </rPh>
    <rPh sb="11" eb="12">
      <t>ヒ</t>
    </rPh>
    <phoneticPr fontId="2"/>
  </si>
  <si>
    <r>
      <t>（　</t>
    </r>
    <r>
      <rPr>
        <sz val="14"/>
        <color indexed="10"/>
        <rFont val="HGS創英角ﾎﾟｯﾌﾟ体"/>
        <family val="3"/>
        <charset val="128"/>
      </rPr>
      <t>令和○○</t>
    </r>
    <r>
      <rPr>
        <sz val="14"/>
        <rFont val="ＭＳ Ｐゴシック"/>
        <family val="3"/>
        <charset val="128"/>
      </rPr>
      <t>年　</t>
    </r>
    <r>
      <rPr>
        <sz val="14"/>
        <color indexed="10"/>
        <rFont val="HGS創英角ﾎﾟｯﾌﾟ体"/>
        <family val="3"/>
        <charset val="128"/>
      </rPr>
      <t>３</t>
    </r>
    <r>
      <rPr>
        <sz val="14"/>
        <rFont val="ＭＳ Ｐゴシック"/>
        <family val="3"/>
        <charset val="128"/>
      </rPr>
      <t>月</t>
    </r>
    <r>
      <rPr>
        <sz val="14"/>
        <color indexed="10"/>
        <rFont val="HGS創英角ﾎﾟｯﾌﾟ体"/>
        <family val="3"/>
        <charset val="128"/>
      </rPr>
      <t>３１</t>
    </r>
    <r>
      <rPr>
        <sz val="14"/>
        <rFont val="ＭＳ Ｐゴシック"/>
        <family val="3"/>
        <charset val="128"/>
      </rPr>
      <t>日　退職 ・ 転出）</t>
    </r>
    <rPh sb="2" eb="4">
      <t>レイワ</t>
    </rPh>
    <rPh sb="6" eb="7">
      <t>ネン</t>
    </rPh>
    <rPh sb="9" eb="10">
      <t>ツキ</t>
    </rPh>
    <rPh sb="12" eb="13">
      <t>ヒ</t>
    </rPh>
    <rPh sb="14" eb="16">
      <t>タイショク</t>
    </rPh>
    <rPh sb="19" eb="21">
      <t>テンシュツ</t>
    </rPh>
    <phoneticPr fontId="2"/>
  </si>
  <si>
    <t>③</t>
  </si>
  <si>
    <t>大分県大分市大手町3-1-1　○○アパート301</t>
    <phoneticPr fontId="2"/>
  </si>
  <si>
    <t>097</t>
    <phoneticPr fontId="2"/>
  </si>
  <si>
    <t>○○課</t>
    <rPh sb="2" eb="3">
      <t>カ</t>
    </rPh>
    <phoneticPr fontId="2"/>
  </si>
  <si>
    <t>○</t>
  </si>
  <si>
    <t>令和○○</t>
    <rPh sb="0" eb="2">
      <t>レイワ</t>
    </rPh>
    <phoneticPr fontId="2"/>
  </si>
  <si>
    <t>　　　　　公立　花子</t>
    <rPh sb="8" eb="10">
      <t>ハナコ</t>
    </rPh>
    <phoneticPr fontId="2"/>
  </si>
  <si>
    <t>共済　太郎</t>
    <phoneticPr fontId="2"/>
  </si>
  <si>
    <t>○○　小学校長</t>
    <phoneticPr fontId="2"/>
  </si>
  <si>
    <t>097-506-××××</t>
    <phoneticPr fontId="2"/>
  </si>
  <si>
    <t>福利　厚生</t>
    <phoneticPr fontId="2"/>
  </si>
  <si>
    <r>
      <t>昭和・平成</t>
    </r>
    <r>
      <rPr>
        <sz val="16"/>
        <color indexed="10"/>
        <rFont val="HGS創英角ﾎﾟｯﾌﾟ体"/>
        <family val="3"/>
        <charset val="128"/>
      </rPr>
      <t>○○</t>
    </r>
    <r>
      <rPr>
        <sz val="16"/>
        <rFont val="ＭＳ Ｐゴシック"/>
        <family val="3"/>
        <charset val="128"/>
      </rPr>
      <t xml:space="preserve">年 </t>
    </r>
    <r>
      <rPr>
        <sz val="16"/>
        <color indexed="10"/>
        <rFont val="HGS創英角ﾎﾟｯﾌﾟ体"/>
        <family val="3"/>
        <charset val="128"/>
      </rPr>
      <t>４</t>
    </r>
    <r>
      <rPr>
        <sz val="16"/>
        <rFont val="ＭＳ Ｐゴシック"/>
        <family val="3"/>
        <charset val="128"/>
      </rPr>
      <t xml:space="preserve">月 </t>
    </r>
    <r>
      <rPr>
        <sz val="16"/>
        <color indexed="10"/>
        <rFont val="HGS創英角ﾎﾟｯﾌﾟ体"/>
        <family val="3"/>
        <charset val="128"/>
      </rPr>
      <t>１</t>
    </r>
    <r>
      <rPr>
        <sz val="16"/>
        <rFont val="ＭＳ Ｐゴシック"/>
        <family val="3"/>
        <charset val="128"/>
      </rPr>
      <t>日</t>
    </r>
    <rPh sb="0" eb="2">
      <t>ショウワ</t>
    </rPh>
    <rPh sb="7" eb="8">
      <t>トシ</t>
    </rPh>
    <rPh sb="10" eb="11">
      <t>ツキ</t>
    </rPh>
    <rPh sb="13" eb="14">
      <t>ヒ</t>
    </rPh>
    <phoneticPr fontId="2"/>
  </si>
  <si>
    <t>①</t>
  </si>
  <si>
    <t>平成○○年４月１日</t>
    <rPh sb="0" eb="2">
      <t>ヘイセイ</t>
    </rPh>
    <rPh sb="4" eb="5">
      <t>ネン</t>
    </rPh>
    <rPh sb="6" eb="7">
      <t>ツキ</t>
    </rPh>
    <rPh sb="8" eb="9">
      <t>ヒ</t>
    </rPh>
    <phoneticPr fontId="2"/>
  </si>
  <si>
    <t>共済</t>
    <rPh sb="0" eb="2">
      <t>キョウサイ</t>
    </rPh>
    <phoneticPr fontId="2"/>
  </si>
  <si>
    <r>
      <rPr>
        <sz val="20"/>
        <color indexed="10"/>
        <rFont val="HGS創英角ﾎﾟｯﾌﾟ体"/>
        <family val="3"/>
        <charset val="128"/>
      </rPr>
      <t>昭和○○</t>
    </r>
    <r>
      <rPr>
        <sz val="20"/>
        <rFont val="ＭＳ Ｐゴシック"/>
        <family val="3"/>
        <charset val="128"/>
      </rPr>
      <t>年　</t>
    </r>
    <r>
      <rPr>
        <sz val="20"/>
        <color indexed="10"/>
        <rFont val="HGS創英角ﾎﾟｯﾌﾟ体"/>
        <family val="3"/>
        <charset val="128"/>
      </rPr>
      <t>8</t>
    </r>
    <r>
      <rPr>
        <sz val="20"/>
        <rFont val="ＭＳ Ｐゴシック"/>
        <family val="3"/>
        <charset val="128"/>
      </rPr>
      <t>月　</t>
    </r>
    <r>
      <rPr>
        <sz val="20"/>
        <color indexed="10"/>
        <rFont val="HGS創英角ﾎﾟｯﾌﾟ体"/>
        <family val="3"/>
        <charset val="128"/>
      </rPr>
      <t>2</t>
    </r>
    <r>
      <rPr>
        <sz val="20"/>
        <rFont val="ＭＳ Ｐゴシック"/>
        <family val="3"/>
        <charset val="128"/>
      </rPr>
      <t>日</t>
    </r>
    <rPh sb="0" eb="2">
      <t>ショウワ</t>
    </rPh>
    <rPh sb="4" eb="5">
      <t>ネン</t>
    </rPh>
    <rPh sb="7" eb="8">
      <t>ツキ</t>
    </rPh>
    <rPh sb="10" eb="11">
      <t>ヒ</t>
    </rPh>
    <phoneticPr fontId="2"/>
  </si>
  <si>
    <r>
      <t>昭和・平成</t>
    </r>
    <r>
      <rPr>
        <sz val="16"/>
        <color indexed="10"/>
        <rFont val="HGS創英角ﾎﾟｯﾌﾟ体"/>
        <family val="3"/>
        <charset val="128"/>
      </rPr>
      <t>○○</t>
    </r>
    <r>
      <rPr>
        <sz val="16"/>
        <rFont val="ＭＳ Ｐゴシック"/>
        <family val="3"/>
        <charset val="128"/>
      </rPr>
      <t xml:space="preserve">年 </t>
    </r>
    <r>
      <rPr>
        <sz val="16"/>
        <color indexed="10"/>
        <rFont val="HGS創英角ﾎﾟｯﾌﾟ体"/>
        <family val="3"/>
        <charset val="128"/>
      </rPr>
      <t>5</t>
    </r>
    <r>
      <rPr>
        <sz val="16"/>
        <rFont val="ＭＳ Ｐゴシック"/>
        <family val="3"/>
        <charset val="128"/>
      </rPr>
      <t xml:space="preserve">月 </t>
    </r>
    <r>
      <rPr>
        <sz val="16"/>
        <color indexed="10"/>
        <rFont val="HGS創英角ﾎﾟｯﾌﾟ体"/>
        <family val="3"/>
        <charset val="128"/>
      </rPr>
      <t>１</t>
    </r>
    <r>
      <rPr>
        <sz val="16"/>
        <rFont val="ＭＳ Ｐゴシック"/>
        <family val="3"/>
        <charset val="128"/>
      </rPr>
      <t>日</t>
    </r>
    <rPh sb="0" eb="2">
      <t>ショウワ</t>
    </rPh>
    <rPh sb="7" eb="8">
      <t>トシ</t>
    </rPh>
    <rPh sb="10" eb="11">
      <t>ツキ</t>
    </rPh>
    <rPh sb="13" eb="14">
      <t>ヒ</t>
    </rPh>
    <phoneticPr fontId="2"/>
  </si>
  <si>
    <r>
      <t>　　　　　</t>
    </r>
    <r>
      <rPr>
        <sz val="12"/>
        <color indexed="10"/>
        <rFont val="HGS創英角ﾎﾟｯﾌﾟ体"/>
        <family val="3"/>
        <charset val="128"/>
      </rPr>
      <t>令和●●</t>
    </r>
    <r>
      <rPr>
        <sz val="12"/>
        <rFont val="ＭＳ Ｐ明朝"/>
        <family val="1"/>
        <charset val="128"/>
      </rPr>
      <t>年　</t>
    </r>
    <r>
      <rPr>
        <sz val="12"/>
        <color indexed="10"/>
        <rFont val="HGS創英角ﾎﾟｯﾌﾟ体"/>
        <family val="3"/>
        <charset val="128"/>
      </rPr>
      <t>3</t>
    </r>
    <r>
      <rPr>
        <sz val="12"/>
        <rFont val="ＭＳ Ｐ明朝"/>
        <family val="1"/>
        <charset val="128"/>
      </rPr>
      <t>月　</t>
    </r>
    <r>
      <rPr>
        <sz val="12"/>
        <color indexed="10"/>
        <rFont val="HGS創英角ﾎﾟｯﾌﾟ体"/>
        <family val="3"/>
        <charset val="128"/>
      </rPr>
      <t>31</t>
    </r>
    <r>
      <rPr>
        <sz val="12"/>
        <rFont val="ＭＳ Ｐ明朝"/>
        <family val="1"/>
        <charset val="128"/>
      </rPr>
      <t>日</t>
    </r>
    <rPh sb="5" eb="7">
      <t>レイワ</t>
    </rPh>
    <rPh sb="9" eb="10">
      <t>ネン</t>
    </rPh>
    <rPh sb="12" eb="13">
      <t>ツキ</t>
    </rPh>
    <rPh sb="16" eb="17">
      <t>ヒ</t>
    </rPh>
    <phoneticPr fontId="2"/>
  </si>
  <si>
    <r>
      <t>　　　　　　</t>
    </r>
    <r>
      <rPr>
        <sz val="12"/>
        <color indexed="10"/>
        <rFont val="HGS創英角ﾎﾟｯﾌﾟ体"/>
        <family val="3"/>
        <charset val="128"/>
      </rPr>
      <t>令和●●</t>
    </r>
    <r>
      <rPr>
        <sz val="12"/>
        <rFont val="ＭＳ Ｐ明朝"/>
        <family val="1"/>
        <charset val="128"/>
      </rPr>
      <t>年　</t>
    </r>
    <r>
      <rPr>
        <sz val="12"/>
        <color indexed="10"/>
        <rFont val="HGS創英角ﾎﾟｯﾌﾟ体"/>
        <family val="3"/>
        <charset val="128"/>
      </rPr>
      <t>4</t>
    </r>
    <r>
      <rPr>
        <sz val="12"/>
        <rFont val="ＭＳ Ｐ明朝"/>
        <family val="1"/>
        <charset val="128"/>
      </rPr>
      <t>月　</t>
    </r>
    <r>
      <rPr>
        <sz val="12"/>
        <color indexed="10"/>
        <rFont val="HGS創英角ﾎﾟｯﾌﾟ体"/>
        <family val="3"/>
        <charset val="128"/>
      </rPr>
      <t>2</t>
    </r>
    <r>
      <rPr>
        <sz val="12"/>
        <rFont val="ＭＳ Ｐ明朝"/>
        <family val="1"/>
        <charset val="128"/>
      </rPr>
      <t>日</t>
    </r>
    <rPh sb="6" eb="8">
      <t>レイワ</t>
    </rPh>
    <rPh sb="10" eb="11">
      <t>ネン</t>
    </rPh>
    <rPh sb="13" eb="14">
      <t>ツキ</t>
    </rPh>
    <rPh sb="16" eb="17">
      <t>ヒ</t>
    </rPh>
    <phoneticPr fontId="2"/>
  </si>
  <si>
    <r>
      <t>　　　　　</t>
    </r>
    <r>
      <rPr>
        <sz val="12"/>
        <color indexed="10"/>
        <rFont val="HGS創英角ﾎﾟｯﾌﾟ体"/>
        <family val="3"/>
        <charset val="128"/>
      </rPr>
      <t>令和○○</t>
    </r>
    <r>
      <rPr>
        <sz val="12"/>
        <rFont val="ＭＳ Ｐ明朝"/>
        <family val="1"/>
        <charset val="128"/>
      </rPr>
      <t>年　</t>
    </r>
    <r>
      <rPr>
        <sz val="12"/>
        <color indexed="10"/>
        <rFont val="HGS創英角ﾎﾟｯﾌﾟ体"/>
        <family val="3"/>
        <charset val="128"/>
      </rPr>
      <t>3</t>
    </r>
    <r>
      <rPr>
        <sz val="12"/>
        <rFont val="ＭＳ Ｐ明朝"/>
        <family val="1"/>
        <charset val="128"/>
      </rPr>
      <t>月　</t>
    </r>
    <r>
      <rPr>
        <sz val="12"/>
        <color indexed="10"/>
        <rFont val="HGS創英角ﾎﾟｯﾌﾟ体"/>
        <family val="3"/>
        <charset val="128"/>
      </rPr>
      <t>31</t>
    </r>
    <r>
      <rPr>
        <sz val="12"/>
        <rFont val="ＭＳ Ｐ明朝"/>
        <family val="1"/>
        <charset val="128"/>
      </rPr>
      <t>日</t>
    </r>
    <rPh sb="5" eb="7">
      <t>レイワ</t>
    </rPh>
    <rPh sb="9" eb="10">
      <t>ネン</t>
    </rPh>
    <rPh sb="12" eb="13">
      <t>ツキ</t>
    </rPh>
    <rPh sb="16" eb="17">
      <t>ヒ</t>
    </rPh>
    <phoneticPr fontId="2"/>
  </si>
  <si>
    <r>
      <t>　　　　　</t>
    </r>
    <r>
      <rPr>
        <sz val="12"/>
        <color indexed="10"/>
        <rFont val="HGS創英角ﾎﾟｯﾌﾟ体"/>
        <family val="3"/>
        <charset val="128"/>
      </rPr>
      <t>令和○○</t>
    </r>
    <r>
      <rPr>
        <sz val="12"/>
        <rFont val="ＭＳ Ｐ明朝"/>
        <family val="1"/>
        <charset val="128"/>
      </rPr>
      <t>年　</t>
    </r>
    <r>
      <rPr>
        <sz val="12"/>
        <color indexed="10"/>
        <rFont val="HGS創英角ﾎﾟｯﾌﾟ体"/>
        <family val="3"/>
        <charset val="128"/>
      </rPr>
      <t>4</t>
    </r>
    <r>
      <rPr>
        <sz val="12"/>
        <rFont val="ＭＳ Ｐ明朝"/>
        <family val="1"/>
        <charset val="128"/>
      </rPr>
      <t>月　</t>
    </r>
    <r>
      <rPr>
        <sz val="12"/>
        <color indexed="10"/>
        <rFont val="HGS創英角ﾎﾟｯﾌﾟ体"/>
        <family val="3"/>
        <charset val="128"/>
      </rPr>
      <t>2</t>
    </r>
    <r>
      <rPr>
        <sz val="12"/>
        <rFont val="ＭＳ Ｐ明朝"/>
        <family val="1"/>
        <charset val="128"/>
      </rPr>
      <t>日</t>
    </r>
    <rPh sb="5" eb="7">
      <t>レイワ</t>
    </rPh>
    <rPh sb="9" eb="10">
      <t>ネン</t>
    </rPh>
    <rPh sb="12" eb="13">
      <t>ツキ</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</si>
</sst>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8"/>
      <name val="ＭＳ Ｐゴシック"/>
      <family val="3"/>
      <charset val="128"/>
    </font>
    <font>
      <sz val="9"/>
      <name val="ＭＳ Ｐ明朝"/>
      <family val="1"/>
      <charset val="128"/>
    </font>
    <font>
      <sz val="20"/>
      <name val="ＭＳ Ｐゴシック"/>
      <family val="3"/>
      <charset val="128"/>
    </font>
    <font>
      <b/>
      <sz val="16"/>
      <color rgb="FFFF0000"/>
      <name val="ＭＳ Ｐ明朝"/>
      <family val="1"/>
      <charset val="128"/>
    </font>
    <font>
      <sz val="36"/>
      <name val="ＭＳ Ｐゴシック"/>
      <family val="3"/>
      <charset val="128"/>
    </font>
    <font>
      <sz val="20"/>
      <name val="ＭＳ Ｐ明朝"/>
      <family val="1"/>
      <charset val="128"/>
    </font>
    <font>
      <sz val="16"/>
      <name val="ＭＳ Ｐゴシック"/>
      <family val="3"/>
      <charset val="128"/>
    </font>
    <font>
      <b/>
      <sz val="16"/>
      <color rgb="FFFF0000"/>
      <name val="ＭＳ Ｐゴシック"/>
      <family val="3"/>
      <charset val="128"/>
    </font>
    <font>
      <b/>
      <sz val="14"/>
      <color rgb="FFFF0000"/>
      <name val="ＭＳ Ｐ明朝"/>
      <family val="1"/>
      <charset val="128"/>
    </font>
    <font>
      <sz val="12"/>
      <name val="ＭＳ Ｐ明朝"/>
      <family val="1"/>
      <charset val="128"/>
    </font>
    <font>
      <sz val="20"/>
      <name val="ＭＳ Ｐゴシック"/>
      <family val="3"/>
      <charset val="128"/>
      <scheme val="major"/>
    </font>
    <font>
      <sz val="22"/>
      <name val="ＭＳ Ｐゴシック"/>
      <family val="3"/>
      <charset val="128"/>
    </font>
    <font>
      <sz val="24"/>
      <name val="ＭＳ Ｐ明朝"/>
      <family val="1"/>
      <charset val="128"/>
    </font>
    <font>
      <sz val="10"/>
      <name val="ＭＳ Ｐ明朝"/>
      <family val="1"/>
      <charset val="128"/>
    </font>
    <font>
      <sz val="14"/>
      <name val="ＭＳ Ｐゴシック"/>
      <family val="3"/>
      <charset val="128"/>
    </font>
    <font>
      <sz val="14"/>
      <name val="ＭＳ Ｐ明朝"/>
      <family val="1"/>
      <charset val="128"/>
    </font>
    <font>
      <sz val="12"/>
      <name val="ＭＳ Ｐゴシック"/>
      <family val="3"/>
      <charset val="128"/>
    </font>
    <font>
      <sz val="9"/>
      <name val="ＭＳ Ｐゴシック"/>
      <family val="3"/>
      <charset val="128"/>
      <scheme val="major"/>
    </font>
    <font>
      <sz val="11"/>
      <name val="ＭＳ Ｐゴシック"/>
      <family val="3"/>
      <charset val="128"/>
      <scheme val="major"/>
    </font>
    <font>
      <sz val="14"/>
      <name val="ＭＳ Ｐゴシック"/>
      <family val="3"/>
      <charset val="128"/>
      <scheme val="major"/>
    </font>
    <font>
      <sz val="18"/>
      <name val="ＭＳ Ｐゴシック"/>
      <family val="3"/>
      <charset val="128"/>
    </font>
    <font>
      <sz val="11"/>
      <color theme="1"/>
      <name val="ＭＳ Ｐゴシック"/>
      <family val="2"/>
      <scheme val="minor"/>
    </font>
    <font>
      <b/>
      <sz val="16"/>
      <name val="ＭＳ Ｐゴシック"/>
      <family val="3"/>
      <charset val="128"/>
    </font>
    <font>
      <sz val="20"/>
      <color rgb="FFFF0000"/>
      <name val="HGS創英角ﾎﾟｯﾌﾟ体"/>
      <family val="3"/>
      <charset val="128"/>
    </font>
    <font>
      <sz val="16"/>
      <color indexed="10"/>
      <name val="HGS創英角ﾎﾟｯﾌﾟ体"/>
      <family val="3"/>
      <charset val="128"/>
    </font>
    <font>
      <sz val="36"/>
      <color rgb="FFFF0000"/>
      <name val="HGS創英角ﾎﾟｯﾌﾟ体"/>
      <family val="3"/>
      <charset val="128"/>
    </font>
    <font>
      <sz val="20"/>
      <color indexed="10"/>
      <name val="HGS創英角ﾎﾟｯﾌﾟ体"/>
      <family val="3"/>
      <charset val="128"/>
    </font>
    <font>
      <sz val="14"/>
      <color indexed="10"/>
      <name val="HGS創英角ﾎﾟｯﾌﾟ体"/>
      <family val="3"/>
      <charset val="128"/>
    </font>
    <font>
      <sz val="18"/>
      <color rgb="FFFF0000"/>
      <name val="HGS創英角ﾎﾟｯﾌﾟ体"/>
      <family val="3"/>
      <charset val="128"/>
    </font>
    <font>
      <sz val="12"/>
      <color rgb="FFFF0000"/>
      <name val="HGS創英角ﾎﾟｯﾌﾟ体"/>
      <family val="3"/>
      <charset val="128"/>
    </font>
    <font>
      <sz val="12"/>
      <color indexed="10"/>
      <name val="HGS創英角ﾎﾟｯﾌﾟ体"/>
      <family val="3"/>
      <charset val="128"/>
    </font>
    <font>
      <sz val="20"/>
      <color rgb="FFFF0000"/>
      <name val="HGP創英角ﾎﾟｯﾌﾟ体"/>
      <family val="3"/>
      <charset val="128"/>
    </font>
    <font>
      <sz val="18"/>
      <color rgb="FFFF0000"/>
      <name val="HGP創英角ﾎﾟｯﾌﾟ体"/>
      <family val="3"/>
      <charset val="128"/>
    </font>
    <font>
      <sz val="18"/>
      <name val="ＭＳ Ｐゴシック"/>
      <family val="3"/>
      <charset val="128"/>
      <scheme val="major"/>
    </font>
    <font>
      <sz val="14"/>
      <color rgb="FFFF0000"/>
      <name val="HGS創英角ﾎﾟｯﾌﾟ体"/>
      <family val="3"/>
      <charset val="128"/>
    </font>
    <font>
      <sz val="16"/>
      <color rgb="FFFF0000"/>
      <name val="HGS創英角ﾎﾟｯﾌﾟ体"/>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bottom/>
      <diagonal/>
    </border>
    <border>
      <left/>
      <right style="dotted">
        <color indexed="64"/>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diagonalUp="1">
      <left style="thin">
        <color indexed="64"/>
      </left>
      <right style="dotted">
        <color indexed="64"/>
      </right>
      <top style="thin">
        <color indexed="64"/>
      </top>
      <bottom/>
      <diagonal style="hair">
        <color indexed="64"/>
      </diagonal>
    </border>
    <border>
      <left style="medium">
        <color indexed="64"/>
      </left>
      <right/>
      <top style="medium">
        <color indexed="64"/>
      </top>
      <bottom/>
      <diagonal/>
    </border>
    <border>
      <left/>
      <right/>
      <top style="medium">
        <color indexed="64"/>
      </top>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1" fillId="0" borderId="0"/>
    <xf numFmtId="0" fontId="25" fillId="0" borderId="0"/>
  </cellStyleXfs>
  <cellXfs count="610">
    <xf numFmtId="0" fontId="0" fillId="0" borderId="0" xfId="0"/>
    <xf numFmtId="0" fontId="0" fillId="0" borderId="0" xfId="0"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8" fillId="0" borderId="2" xfId="0" applyFont="1" applyFill="1" applyBorder="1" applyAlignment="1">
      <alignment vertical="center" shrinkToFit="1"/>
    </xf>
    <xf numFmtId="0" fontId="9" fillId="0" borderId="2" xfId="0" applyFont="1" applyBorder="1" applyAlignment="1">
      <alignment vertical="center"/>
    </xf>
    <xf numFmtId="0" fontId="0" fillId="0" borderId="12" xfId="0" applyBorder="1" applyAlignment="1">
      <alignment vertical="center"/>
    </xf>
    <xf numFmtId="0" fontId="8" fillId="0" borderId="13" xfId="0" applyFont="1" applyFill="1" applyBorder="1" applyAlignment="1">
      <alignment vertical="center" shrinkToFit="1"/>
    </xf>
    <xf numFmtId="0" fontId="9" fillId="0" borderId="13"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0" fillId="0" borderId="9" xfId="0" applyFont="1" applyBorder="1" applyAlignment="1">
      <alignment vertical="center" textRotation="255" shrinkToFit="1"/>
    </xf>
    <xf numFmtId="0" fontId="0" fillId="0" borderId="10" xfId="0" applyFont="1" applyBorder="1" applyAlignment="1">
      <alignment vertical="center" textRotation="255" shrinkToFit="1"/>
    </xf>
    <xf numFmtId="0" fontId="3" fillId="0" borderId="0" xfId="0" applyFont="1" applyBorder="1" applyAlignment="1">
      <alignment vertical="top"/>
    </xf>
    <xf numFmtId="0" fontId="0" fillId="0" borderId="0" xfId="0" applyFont="1" applyBorder="1" applyAlignment="1"/>
    <xf numFmtId="0" fontId="3" fillId="0" borderId="2" xfId="0" applyFont="1" applyBorder="1" applyAlignment="1">
      <alignment vertical="center"/>
    </xf>
    <xf numFmtId="0" fontId="3" fillId="0" borderId="3" xfId="0"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horizontal="left" vertical="top"/>
    </xf>
    <xf numFmtId="0" fontId="3" fillId="0" borderId="11" xfId="0" applyFont="1" applyBorder="1" applyAlignment="1">
      <alignment vertical="center"/>
    </xf>
    <xf numFmtId="0" fontId="13" fillId="0" borderId="15" xfId="1" applyFont="1" applyBorder="1" applyAlignment="1">
      <alignment horizontal="left" vertical="center"/>
    </xf>
    <xf numFmtId="0" fontId="0" fillId="0" borderId="0" xfId="0" applyBorder="1" applyAlignment="1">
      <alignment vertical="center"/>
    </xf>
    <xf numFmtId="0" fontId="13" fillId="0" borderId="9" xfId="1" applyFont="1" applyBorder="1" applyAlignment="1">
      <alignment horizontal="left" vertical="center"/>
    </xf>
    <xf numFmtId="0" fontId="3" fillId="0" borderId="10" xfId="0" applyFont="1" applyBorder="1" applyAlignment="1">
      <alignment vertical="center"/>
    </xf>
    <xf numFmtId="0" fontId="13" fillId="0" borderId="0" xfId="1" applyFont="1" applyFill="1" applyBorder="1" applyAlignment="1">
      <alignment horizontal="left" vertical="center"/>
    </xf>
    <xf numFmtId="0" fontId="3" fillId="0" borderId="0" xfId="0" applyFont="1" applyFill="1" applyBorder="1" applyAlignment="1">
      <alignment vertical="center"/>
    </xf>
    <xf numFmtId="176" fontId="13" fillId="2" borderId="0" xfId="1" applyNumberFormat="1" applyFont="1" applyFill="1" applyBorder="1" applyAlignment="1">
      <alignment horizontal="left" vertical="center" shrinkToFit="1"/>
    </xf>
    <xf numFmtId="0" fontId="3" fillId="0" borderId="20" xfId="0" applyFont="1" applyBorder="1" applyAlignment="1">
      <alignment horizontal="center" vertical="center"/>
    </xf>
    <xf numFmtId="0" fontId="0" fillId="0" borderId="6" xfId="0" applyBorder="1" applyAlignment="1">
      <alignment vertical="center"/>
    </xf>
    <xf numFmtId="0" fontId="0" fillId="0" borderId="6" xfId="0" applyBorder="1" applyAlignment="1">
      <alignment horizontal="right" vertical="center"/>
    </xf>
    <xf numFmtId="0" fontId="0" fillId="0" borderId="24" xfId="0" applyBorder="1" applyAlignment="1">
      <alignment horizontal="center" vertical="center"/>
    </xf>
    <xf numFmtId="0" fontId="4" fillId="0" borderId="31" xfId="0" applyFont="1" applyFill="1" applyBorder="1" applyAlignment="1">
      <alignment vertical="center"/>
    </xf>
    <xf numFmtId="0" fontId="11" fillId="2" borderId="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17" fillId="0" borderId="2" xfId="0" applyFont="1" applyFill="1" applyBorder="1" applyAlignment="1">
      <alignment horizontal="left" vertical="center"/>
    </xf>
    <xf numFmtId="0" fontId="5" fillId="0" borderId="2" xfId="0" applyFont="1" applyBorder="1" applyAlignment="1">
      <alignment vertical="center"/>
    </xf>
    <xf numFmtId="0" fontId="7" fillId="2" borderId="12" xfId="0" applyFont="1" applyFill="1" applyBorder="1" applyAlignment="1">
      <alignment horizontal="center" vertical="center" shrinkToFit="1"/>
    </xf>
    <xf numFmtId="0" fontId="17" fillId="0" borderId="13" xfId="0" applyFont="1" applyFill="1" applyBorder="1" applyAlignment="1">
      <alignment horizontal="left" vertical="center"/>
    </xf>
    <xf numFmtId="0" fontId="3" fillId="0" borderId="14" xfId="0" applyFont="1" applyBorder="1" applyAlignment="1">
      <alignment vertical="center"/>
    </xf>
    <xf numFmtId="0" fontId="5" fillId="0" borderId="13" xfId="0" applyFont="1" applyBorder="1" applyAlignment="1">
      <alignment vertical="center"/>
    </xf>
    <xf numFmtId="0" fontId="3" fillId="0" borderId="13" xfId="0" applyFont="1" applyBorder="1" applyAlignment="1">
      <alignment vertical="center"/>
    </xf>
    <xf numFmtId="0" fontId="7" fillId="2" borderId="1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17" fillId="0" borderId="6" xfId="0" applyFont="1" applyFill="1" applyBorder="1" applyAlignment="1">
      <alignment horizontal="left" vertical="center"/>
    </xf>
    <xf numFmtId="0" fontId="19" fillId="0" borderId="10" xfId="0" applyFont="1" applyFill="1" applyBorder="1" applyAlignment="1">
      <alignment vertical="center" shrinkToFit="1"/>
    </xf>
    <xf numFmtId="0" fontId="6" fillId="0" borderId="8" xfId="0" applyFont="1" applyBorder="1" applyAlignment="1">
      <alignment vertical="center"/>
    </xf>
    <xf numFmtId="0" fontId="13" fillId="0" borderId="2" xfId="1" applyFont="1" applyBorder="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13" fillId="0" borderId="0" xfId="1" applyFont="1" applyBorder="1" applyAlignment="1">
      <alignment horizontal="left"/>
    </xf>
    <xf numFmtId="0" fontId="9" fillId="0" borderId="0" xfId="0" applyFont="1" applyFill="1" applyBorder="1" applyAlignment="1">
      <alignment vertical="center"/>
    </xf>
    <xf numFmtId="0" fontId="14" fillId="0" borderId="6" xfId="0" applyFont="1" applyFill="1" applyBorder="1" applyAlignment="1">
      <alignment vertical="center" shrinkToFit="1"/>
    </xf>
    <xf numFmtId="0" fontId="0" fillId="0" borderId="10" xfId="0" applyBorder="1" applyAlignment="1">
      <alignment vertical="center"/>
    </xf>
    <xf numFmtId="0" fontId="5" fillId="0" borderId="6" xfId="1" applyFont="1" applyBorder="1" applyAlignment="1">
      <alignment horizontal="center" vertical="center" wrapText="1" shrinkToFi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4" fillId="0" borderId="6" xfId="0" applyFont="1" applyFill="1" applyBorder="1" applyAlignment="1">
      <alignment horizontal="center" vertical="center"/>
    </xf>
    <xf numFmtId="0" fontId="13" fillId="0" borderId="2" xfId="1" applyFont="1" applyBorder="1" applyAlignment="1">
      <alignment horizontal="left" vertical="center"/>
    </xf>
    <xf numFmtId="0" fontId="14" fillId="0" borderId="2" xfId="0" applyFont="1" applyFill="1" applyBorder="1" applyAlignment="1">
      <alignment vertical="center" shrinkToFi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center" indent="1" shrinkToFit="1"/>
    </xf>
    <xf numFmtId="0" fontId="14" fillId="0" borderId="0" xfId="0" applyFont="1" applyFill="1" applyBorder="1" applyAlignment="1">
      <alignment vertical="center" shrinkToFit="1"/>
    </xf>
    <xf numFmtId="0" fontId="0" fillId="0" borderId="50" xfId="0" applyBorder="1" applyAlignment="1">
      <alignment vertical="top"/>
    </xf>
    <xf numFmtId="0" fontId="0" fillId="0" borderId="50" xfId="0" applyBorder="1" applyAlignment="1">
      <alignment vertical="center"/>
    </xf>
    <xf numFmtId="0" fontId="3" fillId="0" borderId="51" xfId="0" applyFont="1" applyBorder="1" applyAlignment="1">
      <alignment vertical="center"/>
    </xf>
    <xf numFmtId="0" fontId="0" fillId="0" borderId="51" xfId="0" applyFont="1" applyBorder="1" applyAlignment="1"/>
    <xf numFmtId="176" fontId="13" fillId="0" borderId="0" xfId="1" applyNumberFormat="1" applyFont="1" applyFill="1" applyBorder="1" applyAlignment="1">
      <alignment vertical="center" shrinkToFit="1"/>
    </xf>
    <xf numFmtId="0" fontId="14" fillId="0" borderId="15" xfId="0" applyFont="1" applyFill="1" applyBorder="1" applyAlignment="1">
      <alignment vertical="center" shrinkToFit="1"/>
    </xf>
    <xf numFmtId="0" fontId="14" fillId="0" borderId="11" xfId="0" applyFont="1" applyFill="1" applyBorder="1" applyAlignment="1">
      <alignment vertical="center" shrinkToFit="1"/>
    </xf>
    <xf numFmtId="0" fontId="14" fillId="0" borderId="0" xfId="0" applyFont="1" applyFill="1" applyBorder="1" applyAlignment="1">
      <alignment vertical="center"/>
    </xf>
    <xf numFmtId="0" fontId="14" fillId="0" borderId="11" xfId="0" applyFont="1" applyFill="1" applyBorder="1" applyAlignment="1">
      <alignment vertical="center"/>
    </xf>
    <xf numFmtId="0" fontId="9" fillId="0" borderId="9" xfId="0" applyFont="1" applyBorder="1" applyAlignment="1">
      <alignment vertical="center"/>
    </xf>
    <xf numFmtId="0" fontId="14" fillId="0" borderId="6" xfId="0" applyFont="1" applyFill="1" applyBorder="1" applyAlignment="1">
      <alignment vertical="center"/>
    </xf>
    <xf numFmtId="0" fontId="24" fillId="2" borderId="16"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18" xfId="0" applyFont="1" applyFill="1" applyBorder="1" applyAlignment="1">
      <alignment horizontal="center" vertical="center"/>
    </xf>
    <xf numFmtId="0" fontId="22" fillId="0" borderId="52" xfId="0" applyFont="1" applyFill="1" applyBorder="1" applyAlignment="1">
      <alignment vertical="center" shrinkToFit="1"/>
    </xf>
    <xf numFmtId="0" fontId="22" fillId="0" borderId="53" xfId="0" applyFont="1" applyFill="1" applyBorder="1" applyAlignment="1">
      <alignment vertical="center" shrinkToFit="1"/>
    </xf>
    <xf numFmtId="0" fontId="26" fillId="2" borderId="15"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10" xfId="0" applyFont="1" applyBorder="1" applyAlignment="1">
      <alignment horizontal="center" vertical="center" shrinkToFit="1"/>
    </xf>
    <xf numFmtId="0" fontId="5" fillId="0" borderId="0" xfId="0" applyFont="1" applyAlignment="1">
      <alignment horizontal="right" vertical="center"/>
    </xf>
    <xf numFmtId="0" fontId="5" fillId="0" borderId="0" xfId="0" applyFont="1" applyFill="1" applyBorder="1" applyAlignment="1">
      <alignment horizontal="left" vertical="center" indent="1"/>
    </xf>
    <xf numFmtId="0" fontId="3" fillId="3" borderId="17" xfId="0" applyFont="1" applyFill="1" applyBorder="1" applyAlignment="1">
      <alignment vertical="center"/>
    </xf>
    <xf numFmtId="0" fontId="3" fillId="3" borderId="18" xfId="0" applyFont="1" applyFill="1" applyBorder="1" applyAlignment="1">
      <alignment vertical="center"/>
    </xf>
    <xf numFmtId="0" fontId="20" fillId="2" borderId="6" xfId="0" applyFont="1" applyFill="1" applyBorder="1" applyAlignment="1">
      <alignment horizontal="center" vertical="center" wrapText="1"/>
    </xf>
    <xf numFmtId="0" fontId="0" fillId="0" borderId="0" xfId="0" applyFill="1" applyBorder="1" applyAlignment="1">
      <alignment horizontal="center" vertical="center" textRotation="255"/>
    </xf>
    <xf numFmtId="0" fontId="4" fillId="0" borderId="0" xfId="0" applyFont="1" applyFill="1" applyBorder="1" applyAlignment="1">
      <alignment vertical="center"/>
    </xf>
    <xf numFmtId="0" fontId="20" fillId="0" borderId="0"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shrinkToFit="1"/>
    </xf>
    <xf numFmtId="0" fontId="12" fillId="2" borderId="2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 xfId="0" applyFont="1" applyFill="1" applyBorder="1" applyAlignment="1">
      <alignment horizontal="center" vertical="center"/>
    </xf>
    <xf numFmtId="0" fontId="27" fillId="0" borderId="31" xfId="0" applyFont="1" applyFill="1" applyBorder="1" applyAlignment="1">
      <alignment vertical="center"/>
    </xf>
    <xf numFmtId="0" fontId="27" fillId="0" borderId="4" xfId="0" applyFont="1" applyFill="1" applyBorder="1" applyAlignment="1">
      <alignment vertical="center"/>
    </xf>
    <xf numFmtId="0" fontId="27" fillId="0" borderId="5" xfId="0" applyFont="1" applyFill="1" applyBorder="1" applyAlignment="1">
      <alignment vertical="center"/>
    </xf>
    <xf numFmtId="0" fontId="3" fillId="0" borderId="1" xfId="0" applyFont="1" applyFill="1" applyBorder="1" applyAlignment="1">
      <alignment vertical="center"/>
    </xf>
    <xf numFmtId="0" fontId="27" fillId="0" borderId="2" xfId="0" applyFont="1" applyFill="1" applyBorder="1" applyAlignment="1">
      <alignment vertical="center"/>
    </xf>
    <xf numFmtId="0" fontId="11" fillId="0" borderId="1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2" xfId="0" applyFill="1" applyBorder="1" applyAlignment="1">
      <alignment vertical="center"/>
    </xf>
    <xf numFmtId="0" fontId="27" fillId="0" borderId="13" xfId="0" applyFont="1" applyFill="1" applyBorder="1" applyAlignment="1">
      <alignment vertical="center"/>
    </xf>
    <xf numFmtId="0" fontId="0" fillId="0" borderId="9" xfId="0" applyFont="1" applyFill="1" applyBorder="1" applyAlignment="1">
      <alignment vertical="center" textRotation="255" shrinkToFit="1"/>
    </xf>
    <xf numFmtId="0" fontId="0" fillId="0" borderId="10" xfId="0" applyFont="1" applyFill="1" applyBorder="1" applyAlignment="1">
      <alignment vertical="center" textRotation="255" shrinkToFit="1"/>
    </xf>
    <xf numFmtId="0" fontId="3" fillId="0" borderId="15" xfId="0" applyFont="1" applyFill="1" applyBorder="1" applyAlignment="1">
      <alignment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11" fillId="0" borderId="9" xfId="0" applyFont="1" applyFill="1" applyBorder="1" applyAlignment="1">
      <alignment horizontal="center" vertical="center" shrinkToFit="1"/>
    </xf>
    <xf numFmtId="0" fontId="3" fillId="0" borderId="0" xfId="0" applyFont="1" applyFill="1" applyBorder="1" applyAlignment="1">
      <alignment vertical="top"/>
    </xf>
    <xf numFmtId="0" fontId="0" fillId="0" borderId="0" xfId="0" applyFont="1" applyFill="1" applyBorder="1" applyAlignment="1"/>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1" xfId="0" applyFont="1" applyFill="1" applyBorder="1" applyAlignment="1">
      <alignment horizontal="center" vertical="center" shrinkToFit="1"/>
    </xf>
    <xf numFmtId="0" fontId="3" fillId="0" borderId="3" xfId="0" applyFont="1" applyFill="1" applyBorder="1" applyAlignment="1">
      <alignment vertical="center"/>
    </xf>
    <xf numFmtId="0" fontId="5" fillId="0" borderId="2" xfId="0" applyFont="1" applyFill="1" applyBorder="1" applyAlignment="1">
      <alignment vertical="center"/>
    </xf>
    <xf numFmtId="0" fontId="3" fillId="0" borderId="2" xfId="0" applyFont="1" applyFill="1" applyBorder="1" applyAlignment="1">
      <alignment vertical="center"/>
    </xf>
    <xf numFmtId="0" fontId="7" fillId="0" borderId="12" xfId="0" applyFont="1" applyFill="1" applyBorder="1" applyAlignment="1">
      <alignment horizontal="center" vertical="center" shrinkToFit="1"/>
    </xf>
    <xf numFmtId="0" fontId="3" fillId="0" borderId="14" xfId="0" applyFont="1" applyFill="1" applyBorder="1" applyAlignment="1">
      <alignment vertical="center"/>
    </xf>
    <xf numFmtId="0" fontId="5" fillId="0" borderId="13" xfId="0" applyFont="1" applyFill="1" applyBorder="1" applyAlignment="1">
      <alignment vertical="center"/>
    </xf>
    <xf numFmtId="0" fontId="3" fillId="0" borderId="13" xfId="0" applyFont="1" applyFill="1" applyBorder="1" applyAlignment="1">
      <alignment vertical="center"/>
    </xf>
    <xf numFmtId="0" fontId="7" fillId="0" borderId="1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0" fillId="0" borderId="6" xfId="0" applyFont="1" applyFill="1" applyBorder="1" applyAlignment="1">
      <alignment horizontal="center" vertical="center" wrapText="1"/>
    </xf>
    <xf numFmtId="0" fontId="12"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3" fillId="0" borderId="2" xfId="1" applyFont="1" applyFill="1" applyBorder="1" applyAlignment="1">
      <alignment horizontal="left"/>
    </xf>
    <xf numFmtId="0" fontId="0" fillId="0" borderId="2" xfId="0" applyFill="1" applyBorder="1" applyAlignment="1">
      <alignment vertical="center"/>
    </xf>
    <xf numFmtId="0" fontId="0" fillId="0" borderId="3" xfId="0" applyFill="1" applyBorder="1" applyAlignment="1">
      <alignment vertical="center"/>
    </xf>
    <xf numFmtId="0" fontId="13" fillId="0" borderId="0" xfId="1" applyFont="1" applyFill="1" applyBorder="1" applyAlignment="1">
      <alignment horizontal="left" vertical="top"/>
    </xf>
    <xf numFmtId="0" fontId="0" fillId="0" borderId="0" xfId="0" applyFill="1" applyBorder="1" applyAlignment="1">
      <alignment vertical="center"/>
    </xf>
    <xf numFmtId="0" fontId="0" fillId="0" borderId="11" xfId="0" applyFill="1" applyBorder="1" applyAlignment="1">
      <alignment vertical="center"/>
    </xf>
    <xf numFmtId="0" fontId="13" fillId="0" borderId="0" xfId="1" applyFont="1" applyFill="1" applyBorder="1" applyAlignment="1">
      <alignment horizontal="left"/>
    </xf>
    <xf numFmtId="176" fontId="13" fillId="0" borderId="0" xfId="1" applyNumberFormat="1" applyFont="1" applyFill="1" applyBorder="1" applyAlignment="1">
      <alignment horizontal="left" vertical="center" shrinkToFit="1"/>
    </xf>
    <xf numFmtId="0" fontId="13" fillId="0" borderId="15" xfId="1" applyFont="1" applyFill="1" applyBorder="1" applyAlignment="1">
      <alignment horizontal="left" vertical="center"/>
    </xf>
    <xf numFmtId="0" fontId="13" fillId="0" borderId="9" xfId="1" applyFont="1" applyFill="1" applyBorder="1" applyAlignment="1">
      <alignment horizontal="left" vertical="center"/>
    </xf>
    <xf numFmtId="0" fontId="0" fillId="0" borderId="6" xfId="0" applyFill="1" applyBorder="1" applyAlignment="1">
      <alignment vertical="center"/>
    </xf>
    <xf numFmtId="0" fontId="0" fillId="0" borderId="10" xfId="0" applyFill="1" applyBorder="1" applyAlignment="1">
      <alignment vertical="center"/>
    </xf>
    <xf numFmtId="0" fontId="0" fillId="0" borderId="15" xfId="0"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8" fillId="0" borderId="0" xfId="0" applyFont="1" applyFill="1" applyBorder="1" applyAlignment="1">
      <alignment vertical="center"/>
    </xf>
    <xf numFmtId="0" fontId="38" fillId="0" borderId="11" xfId="0" applyFont="1" applyFill="1" applyBorder="1" applyAlignment="1">
      <alignment vertical="center"/>
    </xf>
    <xf numFmtId="0" fontId="0" fillId="0" borderId="9" xfId="0" applyFill="1" applyBorder="1" applyAlignment="1">
      <alignment vertical="center"/>
    </xf>
    <xf numFmtId="0" fontId="5" fillId="0" borderId="6" xfId="1" applyFont="1" applyFill="1" applyBorder="1" applyAlignment="1">
      <alignment horizontal="center" vertical="center" wrapText="1" shrinkToFit="1"/>
    </xf>
    <xf numFmtId="0" fontId="13" fillId="0" borderId="6" xfId="1" applyFont="1" applyFill="1" applyBorder="1" applyAlignment="1">
      <alignment horizontal="center" vertical="center" wrapText="1"/>
    </xf>
    <xf numFmtId="0" fontId="13" fillId="0" borderId="6" xfId="1" applyFont="1" applyFill="1" applyBorder="1" applyAlignment="1">
      <alignment horizontal="center" vertical="center"/>
    </xf>
    <xf numFmtId="0" fontId="13" fillId="0" borderId="2" xfId="1"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right" vertical="center"/>
    </xf>
    <xf numFmtId="0" fontId="0" fillId="0" borderId="50" xfId="0" applyFill="1" applyBorder="1" applyAlignment="1">
      <alignment vertical="top"/>
    </xf>
    <xf numFmtId="0" fontId="0" fillId="0" borderId="50" xfId="0" applyFill="1" applyBorder="1" applyAlignment="1">
      <alignment vertical="center"/>
    </xf>
    <xf numFmtId="0" fontId="3" fillId="0" borderId="51" xfId="0" applyFont="1" applyFill="1" applyBorder="1" applyAlignment="1">
      <alignment vertical="center"/>
    </xf>
    <xf numFmtId="0" fontId="0" fillId="0" borderId="51" xfId="0" applyFont="1" applyFill="1" applyBorder="1" applyAlignment="1"/>
    <xf numFmtId="0" fontId="3" fillId="0" borderId="11" xfId="0" applyFont="1" applyFill="1" applyBorder="1" applyAlignment="1">
      <alignment vertical="center"/>
    </xf>
    <xf numFmtId="0" fontId="9" fillId="0" borderId="9" xfId="0" applyFont="1" applyFill="1" applyBorder="1" applyAlignment="1">
      <alignment vertical="center"/>
    </xf>
    <xf numFmtId="0" fontId="3" fillId="0" borderId="10" xfId="0" applyFont="1" applyFill="1" applyBorder="1" applyAlignment="1">
      <alignment vertical="center"/>
    </xf>
    <xf numFmtId="0" fontId="0" fillId="0" borderId="0" xfId="0" applyFill="1" applyAlignment="1">
      <alignment vertical="center"/>
    </xf>
    <xf numFmtId="0" fontId="0" fillId="0" borderId="6" xfId="0" applyFill="1" applyBorder="1" applyAlignment="1">
      <alignment horizontal="right" vertical="center"/>
    </xf>
    <xf numFmtId="0" fontId="0" fillId="0" borderId="24" xfId="0" applyFill="1" applyBorder="1" applyAlignment="1">
      <alignment horizontal="center" vertical="center"/>
    </xf>
    <xf numFmtId="0" fontId="12" fillId="0" borderId="20" xfId="0" applyFont="1" applyFill="1" applyBorder="1" applyAlignment="1">
      <alignment horizontal="center" vertical="center"/>
    </xf>
    <xf numFmtId="0" fontId="12" fillId="0" borderId="24" xfId="0" applyFont="1" applyFill="1" applyBorder="1" applyAlignment="1">
      <alignment horizontal="center" vertical="center"/>
    </xf>
    <xf numFmtId="0" fontId="3" fillId="0" borderId="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176" fontId="14" fillId="0" borderId="56" xfId="0" applyNumberFormat="1" applyFont="1" applyFill="1" applyBorder="1" applyAlignment="1">
      <alignment horizontal="center" vertical="center" shrinkToFit="1"/>
    </xf>
    <xf numFmtId="176" fontId="14" fillId="0" borderId="53" xfId="0" applyNumberFormat="1" applyFont="1" applyFill="1" applyBorder="1" applyAlignment="1">
      <alignment horizontal="center" vertical="center" shrinkToFi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shrinkToFit="1"/>
    </xf>
    <xf numFmtId="0" fontId="21" fillId="0" borderId="3" xfId="0" applyFont="1" applyBorder="1" applyAlignment="1">
      <alignment horizontal="center" vertical="center" wrapText="1" shrinkToFit="1"/>
    </xf>
    <xf numFmtId="0" fontId="21" fillId="0" borderId="9"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1" fillId="0" borderId="47" xfId="0" applyFont="1" applyBorder="1" applyAlignment="1">
      <alignment horizontal="center" vertical="center"/>
    </xf>
    <xf numFmtId="0" fontId="21" fillId="0" borderId="54" xfId="0" applyFont="1" applyBorder="1" applyAlignment="1">
      <alignment horizontal="center" vertical="center"/>
    </xf>
    <xf numFmtId="0" fontId="21" fillId="0" borderId="46" xfId="0" applyFont="1" applyBorder="1" applyAlignment="1">
      <alignment horizontal="center" vertical="center"/>
    </xf>
    <xf numFmtId="0" fontId="22" fillId="0" borderId="8"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10" xfId="0" applyFont="1"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176" fontId="13" fillId="2" borderId="0" xfId="1" applyNumberFormat="1" applyFont="1" applyFill="1" applyBorder="1" applyAlignment="1">
      <alignment horizontal="left" vertical="center" shrinkToFit="1"/>
    </xf>
    <xf numFmtId="0" fontId="5" fillId="0" borderId="0" xfId="1" applyFont="1" applyBorder="1" applyAlignment="1">
      <alignment horizontal="center" vertical="center" wrapText="1" shrinkToFit="1"/>
    </xf>
    <xf numFmtId="0" fontId="13" fillId="0" borderId="0" xfId="1" applyFont="1" applyBorder="1" applyAlignment="1">
      <alignment horizontal="center" vertical="center"/>
    </xf>
    <xf numFmtId="0" fontId="14" fillId="2" borderId="0" xfId="0" applyFont="1" applyFill="1" applyBorder="1" applyAlignment="1">
      <alignment horizontal="center" vertical="center" shrinkToFit="1"/>
    </xf>
    <xf numFmtId="0" fontId="13" fillId="0" borderId="0" xfId="1" applyFont="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0" fillId="0" borderId="20" xfId="0" applyFont="1" applyBorder="1" applyAlignment="1">
      <alignment horizontal="center" vertical="center" textRotation="255" shrinkToFit="1"/>
    </xf>
    <xf numFmtId="0" fontId="0" fillId="0" borderId="60"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6" xfId="0" applyFont="1" applyBorder="1" applyAlignment="1">
      <alignment horizontal="center" vertical="center"/>
    </xf>
    <xf numFmtId="0" fontId="3" fillId="0" borderId="10" xfId="0" applyFont="1" applyBorder="1" applyAlignment="1">
      <alignment horizontal="center" vertical="center"/>
    </xf>
    <xf numFmtId="176" fontId="6" fillId="2" borderId="1" xfId="0" applyNumberFormat="1" applyFont="1" applyFill="1" applyBorder="1" applyAlignment="1">
      <alignment horizontal="center" vertical="center" shrinkToFit="1"/>
    </xf>
    <xf numFmtId="176" fontId="6" fillId="2" borderId="2" xfId="0" applyNumberFormat="1" applyFont="1" applyFill="1" applyBorder="1" applyAlignment="1">
      <alignment horizontal="center" vertical="center" shrinkToFit="1"/>
    </xf>
    <xf numFmtId="176" fontId="6" fillId="2" borderId="45" xfId="0" applyNumberFormat="1" applyFont="1" applyFill="1" applyBorder="1" applyAlignment="1">
      <alignment horizontal="center" vertical="center" shrinkToFit="1"/>
    </xf>
    <xf numFmtId="176" fontId="6" fillId="2" borderId="15" xfId="0" applyNumberFormat="1" applyFont="1" applyFill="1" applyBorder="1" applyAlignment="1">
      <alignment horizontal="center" vertical="center" shrinkToFit="1"/>
    </xf>
    <xf numFmtId="176" fontId="6" fillId="2" borderId="0" xfId="0" applyNumberFormat="1" applyFont="1" applyFill="1" applyBorder="1" applyAlignment="1">
      <alignment horizontal="center" vertical="center" shrinkToFit="1"/>
    </xf>
    <xf numFmtId="176" fontId="6" fillId="2" borderId="48" xfId="0" applyNumberFormat="1" applyFont="1" applyFill="1" applyBorder="1" applyAlignment="1">
      <alignment horizontal="center" vertical="center" shrinkToFit="1"/>
    </xf>
    <xf numFmtId="176" fontId="6" fillId="2" borderId="9" xfId="0" applyNumberFormat="1" applyFont="1" applyFill="1" applyBorder="1" applyAlignment="1">
      <alignment horizontal="center" vertical="center" shrinkToFit="1"/>
    </xf>
    <xf numFmtId="176" fontId="6" fillId="2" borderId="6" xfId="0" applyNumberFormat="1" applyFont="1" applyFill="1" applyBorder="1" applyAlignment="1">
      <alignment horizontal="center" vertical="center" shrinkToFit="1"/>
    </xf>
    <xf numFmtId="176" fontId="6" fillId="2" borderId="57" xfId="0" applyNumberFormat="1" applyFont="1" applyFill="1" applyBorder="1" applyAlignment="1">
      <alignment horizontal="center" vertical="center" shrinkToFit="1"/>
    </xf>
    <xf numFmtId="0" fontId="3" fillId="0" borderId="0" xfId="0" applyFont="1" applyFill="1" applyBorder="1" applyAlignment="1">
      <alignment vertical="center" shrinkToFit="1"/>
    </xf>
    <xf numFmtId="0" fontId="3" fillId="2" borderId="0" xfId="0" applyFont="1" applyFill="1" applyBorder="1" applyAlignment="1">
      <alignment vertical="center" shrinkToFit="1"/>
    </xf>
    <xf numFmtId="0" fontId="3" fillId="2" borderId="11" xfId="0" applyFont="1" applyFill="1" applyBorder="1" applyAlignment="1">
      <alignment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176" fontId="6" fillId="2" borderId="3" xfId="0" applyNumberFormat="1" applyFont="1" applyFill="1" applyBorder="1" applyAlignment="1">
      <alignment horizontal="center" vertical="center" shrinkToFit="1"/>
    </xf>
    <xf numFmtId="176" fontId="6" fillId="2" borderId="11" xfId="0" applyNumberFormat="1" applyFont="1" applyFill="1" applyBorder="1" applyAlignment="1">
      <alignment horizontal="center" vertical="center" shrinkToFit="1"/>
    </xf>
    <xf numFmtId="176" fontId="6" fillId="2" borderId="10" xfId="0" applyNumberFormat="1" applyFont="1" applyFill="1" applyBorder="1" applyAlignment="1">
      <alignment horizontal="center" vertical="center" shrinkToFit="1"/>
    </xf>
    <xf numFmtId="176" fontId="13" fillId="2" borderId="2" xfId="1" applyNumberFormat="1" applyFont="1" applyFill="1" applyBorder="1" applyAlignment="1">
      <alignment horizontal="left" shrinkToFit="1"/>
    </xf>
    <xf numFmtId="176" fontId="18" fillId="2" borderId="49" xfId="0" applyNumberFormat="1" applyFont="1" applyFill="1" applyBorder="1" applyAlignment="1">
      <alignment horizontal="center" vertical="center" shrinkToFit="1"/>
    </xf>
    <xf numFmtId="176" fontId="18" fillId="2" borderId="0" xfId="0" applyNumberFormat="1" applyFont="1" applyFill="1" applyBorder="1" applyAlignment="1">
      <alignment horizontal="center" vertical="center" shrinkToFit="1"/>
    </xf>
    <xf numFmtId="176" fontId="18" fillId="2" borderId="11" xfId="0" applyNumberFormat="1" applyFont="1" applyFill="1" applyBorder="1" applyAlignment="1">
      <alignment horizontal="center" vertical="center" shrinkToFit="1"/>
    </xf>
    <xf numFmtId="176" fontId="18" fillId="2" borderId="61" xfId="0" applyNumberFormat="1" applyFont="1" applyFill="1" applyBorder="1" applyAlignment="1">
      <alignment horizontal="center" vertical="center" shrinkToFit="1"/>
    </xf>
    <xf numFmtId="176" fontId="18" fillId="2" borderId="6" xfId="0" applyNumberFormat="1" applyFont="1" applyFill="1" applyBorder="1" applyAlignment="1">
      <alignment horizontal="center" vertical="center" shrinkToFit="1"/>
    </xf>
    <xf numFmtId="176" fontId="18" fillId="2" borderId="10" xfId="0" applyNumberFormat="1" applyFont="1" applyFill="1" applyBorder="1" applyAlignment="1">
      <alignment horizontal="center" vertical="center" shrinkToFit="1"/>
    </xf>
    <xf numFmtId="0" fontId="0" fillId="0" borderId="1"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textRotation="255"/>
    </xf>
    <xf numFmtId="0" fontId="3" fillId="0" borderId="16"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3" fillId="2" borderId="6"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17" fillId="0" borderId="9" xfId="0" applyFont="1" applyBorder="1" applyAlignment="1">
      <alignment horizontal="center" vertical="center" wrapText="1"/>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176" fontId="18" fillId="2" borderId="9" xfId="0" applyNumberFormat="1"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20" fillId="2" borderId="6" xfId="0" applyFont="1" applyFill="1" applyBorder="1" applyAlignment="1">
      <alignment horizontal="right"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4" fillId="2" borderId="16"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13" fillId="0" borderId="6" xfId="0" applyFont="1" applyBorder="1" applyAlignment="1">
      <alignment horizontal="left" vertical="center" indent="1"/>
    </xf>
    <xf numFmtId="0" fontId="13" fillId="0" borderId="10" xfId="0" applyFont="1" applyBorder="1" applyAlignment="1">
      <alignment horizontal="left" vertical="center" indent="1"/>
    </xf>
    <xf numFmtId="0" fontId="0" fillId="0" borderId="20" xfId="0" applyBorder="1" applyAlignment="1">
      <alignment horizontal="center" vertical="center" textRotation="255"/>
    </xf>
    <xf numFmtId="0" fontId="0" fillId="0" borderId="60" xfId="0" applyBorder="1" applyAlignment="1">
      <alignment horizontal="center" vertical="center" textRotation="255"/>
    </xf>
    <xf numFmtId="0" fontId="0" fillId="0" borderId="24" xfId="0" applyBorder="1" applyAlignment="1">
      <alignment horizontal="center" vertical="center" textRotation="255"/>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17" fillId="0" borderId="29" xfId="0" applyFont="1" applyFill="1" applyBorder="1" applyAlignment="1">
      <alignment horizontal="left" vertical="center" shrinkToFit="1"/>
    </xf>
    <xf numFmtId="0" fontId="17" fillId="0" borderId="3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2" borderId="22"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3" fillId="2" borderId="44" xfId="0" applyFont="1" applyFill="1" applyBorder="1" applyAlignment="1">
      <alignment horizontal="center" vertical="center"/>
    </xf>
    <xf numFmtId="0" fontId="3" fillId="2" borderId="43"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3" fillId="2" borderId="42" xfId="0" applyFont="1" applyFill="1" applyBorder="1" applyAlignment="1">
      <alignment horizontal="center" vertical="center"/>
    </xf>
    <xf numFmtId="0" fontId="3" fillId="0" borderId="1"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3" fillId="0" borderId="2" xfId="0" applyFont="1" applyBorder="1" applyAlignment="1">
      <alignment horizontal="left" wrapText="1" indent="1"/>
    </xf>
    <xf numFmtId="0" fontId="13" fillId="0" borderId="3" xfId="0" applyFont="1" applyBorder="1" applyAlignment="1">
      <alignment horizontal="left" wrapText="1" indent="1"/>
    </xf>
    <xf numFmtId="0" fontId="13" fillId="0" borderId="0" xfId="0" applyFont="1" applyBorder="1" applyAlignment="1">
      <alignment horizontal="left" wrapText="1" indent="1"/>
    </xf>
    <xf numFmtId="0" fontId="13" fillId="0" borderId="11" xfId="0" applyFont="1" applyBorder="1" applyAlignment="1">
      <alignment horizontal="left" wrapText="1" indent="1"/>
    </xf>
    <xf numFmtId="0" fontId="8" fillId="2" borderId="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176" fontId="10" fillId="2" borderId="1" xfId="0" applyNumberFormat="1" applyFont="1" applyFill="1" applyBorder="1" applyAlignment="1">
      <alignment horizontal="center" vertical="center" shrinkToFit="1"/>
    </xf>
    <xf numFmtId="176" fontId="10" fillId="2" borderId="2" xfId="0" applyNumberFormat="1" applyFont="1" applyFill="1" applyBorder="1" applyAlignment="1">
      <alignment horizontal="center" vertical="center" shrinkToFit="1"/>
    </xf>
    <xf numFmtId="176" fontId="10" fillId="2" borderId="3" xfId="0" applyNumberFormat="1" applyFont="1" applyFill="1" applyBorder="1" applyAlignment="1">
      <alignment horizontal="center" vertical="center" shrinkToFit="1"/>
    </xf>
    <xf numFmtId="176" fontId="10" fillId="2" borderId="9" xfId="0" applyNumberFormat="1" applyFont="1" applyFill="1" applyBorder="1" applyAlignment="1">
      <alignment horizontal="center" vertical="center" shrinkToFit="1"/>
    </xf>
    <xf numFmtId="176" fontId="10" fillId="2" borderId="6" xfId="0" applyNumberFormat="1" applyFont="1" applyFill="1" applyBorder="1" applyAlignment="1">
      <alignment horizontal="center" vertical="center" shrinkToFit="1"/>
    </xf>
    <xf numFmtId="176" fontId="10" fillId="2" borderId="10" xfId="0" applyNumberFormat="1"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10" fillId="0" borderId="0" xfId="0" applyFont="1" applyBorder="1" applyAlignment="1">
      <alignment horizontal="center" vertical="center"/>
    </xf>
    <xf numFmtId="0" fontId="15" fillId="0" borderId="6" xfId="0" applyFont="1" applyFill="1" applyBorder="1" applyAlignment="1">
      <alignment horizontal="center" vertical="top"/>
    </xf>
    <xf numFmtId="0" fontId="15" fillId="0" borderId="6" xfId="0" applyFont="1" applyFill="1" applyBorder="1" applyAlignment="1">
      <alignment horizontal="center" vertical="top" shrinkToFit="1"/>
    </xf>
    <xf numFmtId="0" fontId="15" fillId="0" borderId="10" xfId="0" applyFont="1" applyFill="1" applyBorder="1" applyAlignment="1">
      <alignment horizontal="center" vertical="top"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6" fillId="0"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176" fontId="10" fillId="0" borderId="1" xfId="0" applyNumberFormat="1" applyFont="1" applyFill="1" applyBorder="1" applyAlignment="1">
      <alignment horizontal="center" vertical="center" shrinkToFit="1"/>
    </xf>
    <xf numFmtId="176" fontId="10" fillId="0" borderId="2"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176" fontId="10" fillId="0" borderId="9" xfId="0" applyNumberFormat="1" applyFont="1" applyFill="1" applyBorder="1" applyAlignment="1">
      <alignment horizontal="center" vertical="center" shrinkToFit="1"/>
    </xf>
    <xf numFmtId="176" fontId="10" fillId="0" borderId="6"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27" fillId="0" borderId="39" xfId="0" applyFont="1" applyFill="1" applyBorder="1" applyAlignment="1">
      <alignment horizontal="center" vertical="center" shrinkToFit="1"/>
    </xf>
    <xf numFmtId="0" fontId="27" fillId="0" borderId="35" xfId="0" applyFont="1" applyFill="1" applyBorder="1" applyAlignment="1">
      <alignment horizontal="center" vertical="center" shrinkToFit="1"/>
    </xf>
    <xf numFmtId="0" fontId="27" fillId="0" borderId="40"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27" fillId="0" borderId="41"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25"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3" fillId="0" borderId="2" xfId="0" applyFont="1" applyFill="1" applyBorder="1" applyAlignment="1">
      <alignment horizontal="left" wrapText="1" indent="1"/>
    </xf>
    <xf numFmtId="0" fontId="13" fillId="0" borderId="3" xfId="0" applyFont="1" applyFill="1" applyBorder="1" applyAlignment="1">
      <alignment horizontal="left" wrapText="1" indent="1"/>
    </xf>
    <xf numFmtId="0" fontId="13" fillId="0" borderId="0" xfId="0" applyFont="1" applyFill="1" applyBorder="1" applyAlignment="1">
      <alignment horizontal="left" wrapText="1" indent="1"/>
    </xf>
    <xf numFmtId="0" fontId="13" fillId="0" borderId="11" xfId="0" applyFont="1" applyFill="1" applyBorder="1" applyAlignment="1">
      <alignment horizontal="left" wrapText="1" indent="1"/>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3" fillId="0" borderId="44" xfId="0" applyFont="1" applyFill="1" applyBorder="1" applyAlignment="1">
      <alignment horizontal="center" vertical="center"/>
    </xf>
    <xf numFmtId="0" fontId="13" fillId="0" borderId="6" xfId="0" applyFont="1" applyFill="1" applyBorder="1" applyAlignment="1">
      <alignment horizontal="left" vertical="center" indent="1"/>
    </xf>
    <xf numFmtId="0" fontId="13" fillId="0" borderId="10" xfId="0" applyFont="1" applyFill="1" applyBorder="1" applyAlignment="1">
      <alignment horizontal="left" vertical="center" indent="1"/>
    </xf>
    <xf numFmtId="0" fontId="27" fillId="0" borderId="22" xfId="0" applyFont="1" applyFill="1" applyBorder="1" applyAlignment="1">
      <alignment horizontal="center" vertical="center" shrinkToFit="1"/>
    </xf>
    <xf numFmtId="0" fontId="20" fillId="0" borderId="9" xfId="0" applyFont="1" applyFill="1" applyBorder="1" applyAlignment="1">
      <alignment horizontal="right" vertical="center" wrapText="1"/>
    </xf>
    <xf numFmtId="0" fontId="20" fillId="0" borderId="6" xfId="0" applyFont="1" applyFill="1" applyBorder="1" applyAlignment="1">
      <alignment horizontal="right" vertical="center" wrapText="1"/>
    </xf>
    <xf numFmtId="49" fontId="33" fillId="0" borderId="6" xfId="0" applyNumberFormat="1"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0" fillId="0" borderId="20" xfId="0" applyFont="1" applyFill="1" applyBorder="1" applyAlignment="1">
      <alignment horizontal="center" vertical="center" textRotation="255" shrinkToFit="1"/>
    </xf>
    <xf numFmtId="0" fontId="0" fillId="0" borderId="6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3" fillId="0" borderId="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0" fillId="0" borderId="20" xfId="0" applyFill="1" applyBorder="1" applyAlignment="1">
      <alignment horizontal="center" vertical="center" textRotation="255"/>
    </xf>
    <xf numFmtId="0" fontId="0" fillId="0" borderId="60" xfId="0" applyFill="1" applyBorder="1" applyAlignment="1">
      <alignment horizontal="center" vertical="center" textRotation="255"/>
    </xf>
    <xf numFmtId="0" fontId="0" fillId="0" borderId="24" xfId="0" applyFill="1" applyBorder="1" applyAlignment="1">
      <alignment horizontal="center" vertical="center" textRotation="255"/>
    </xf>
    <xf numFmtId="176" fontId="6" fillId="0" borderId="15"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18" fillId="0" borderId="9" xfId="0" applyNumberFormat="1" applyFont="1" applyFill="1" applyBorder="1" applyAlignment="1">
      <alignment horizontal="center" vertical="center" shrinkToFit="1"/>
    </xf>
    <xf numFmtId="176" fontId="18" fillId="0" borderId="6" xfId="0" applyNumberFormat="1" applyFont="1" applyFill="1" applyBorder="1" applyAlignment="1">
      <alignment horizontal="center" vertical="center" shrinkToFit="1"/>
    </xf>
    <xf numFmtId="176" fontId="18" fillId="0" borderId="10" xfId="0" applyNumberFormat="1"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6" fillId="0" borderId="8"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8"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 xfId="0" applyFont="1" applyFill="1" applyBorder="1" applyAlignment="1">
      <alignment horizontal="center" vertical="center" wrapText="1" shrinkToFit="1"/>
    </xf>
    <xf numFmtId="0" fontId="21" fillId="0" borderId="3"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21" fillId="0" borderId="10" xfId="0" applyFont="1" applyFill="1" applyBorder="1" applyAlignment="1">
      <alignment horizontal="center" vertical="center" wrapText="1" shrinkToFi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46" xfId="0" applyFont="1"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5"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5" fillId="0" borderId="0" xfId="1" applyFont="1" applyFill="1" applyBorder="1" applyAlignment="1">
      <alignment horizontal="center" vertical="center" wrapText="1" shrinkToFit="1"/>
    </xf>
    <xf numFmtId="0" fontId="13" fillId="0" borderId="0" xfId="1" applyFont="1" applyFill="1" applyBorder="1" applyAlignment="1">
      <alignment horizontal="center" vertical="center"/>
    </xf>
    <xf numFmtId="0" fontId="36" fillId="0" borderId="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13" fillId="0" borderId="0" xfId="1" applyFont="1" applyFill="1" applyBorder="1" applyAlignment="1">
      <alignment horizontal="center" vertical="center" wrapText="1"/>
    </xf>
    <xf numFmtId="0" fontId="35" fillId="0" borderId="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176" fontId="13" fillId="0" borderId="0" xfId="1" applyNumberFormat="1" applyFont="1" applyFill="1" applyBorder="1" applyAlignment="1">
      <alignment horizontal="left" vertical="center" shrinkToFit="1"/>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6" xfId="0" applyFont="1" applyFill="1" applyBorder="1" applyAlignment="1">
      <alignment horizontal="center" vertical="center"/>
    </xf>
    <xf numFmtId="0" fontId="0" fillId="0" borderId="1"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9" xfId="0" applyFill="1" applyBorder="1" applyAlignment="1">
      <alignment horizontal="center" vertical="center" textRotation="255"/>
    </xf>
    <xf numFmtId="0" fontId="3" fillId="0" borderId="16" xfId="0"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8" xfId="0" applyFont="1" applyFill="1" applyBorder="1" applyAlignment="1">
      <alignment horizontal="left" vertical="center" inden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176" fontId="13" fillId="0" borderId="0" xfId="1" applyNumberFormat="1" applyFont="1" applyFill="1" applyBorder="1" applyAlignment="1">
      <alignment horizontal="right" vertical="center" shrinkToFit="1"/>
    </xf>
    <xf numFmtId="176" fontId="13" fillId="0" borderId="2" xfId="1" applyNumberFormat="1" applyFont="1" applyFill="1" applyBorder="1" applyAlignment="1">
      <alignment horizontal="left"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45" xfId="0" applyNumberFormat="1" applyFont="1" applyFill="1" applyBorder="1" applyAlignment="1">
      <alignment horizontal="center" vertical="center" shrinkToFit="1"/>
    </xf>
    <xf numFmtId="176" fontId="6" fillId="0" borderId="48"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3" fillId="0" borderId="11"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17" fillId="0" borderId="9"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10" xfId="0" applyFont="1" applyFill="1" applyBorder="1" applyAlignment="1">
      <alignment horizontal="center" vertical="center"/>
    </xf>
    <xf numFmtId="176" fontId="18" fillId="0" borderId="49" xfId="0" applyNumberFormat="1" applyFont="1" applyFill="1" applyBorder="1" applyAlignment="1">
      <alignment horizontal="center" vertical="center" shrinkToFit="1"/>
    </xf>
    <xf numFmtId="176" fontId="18" fillId="0" borderId="0" xfId="0" applyNumberFormat="1" applyFont="1" applyFill="1" applyBorder="1" applyAlignment="1">
      <alignment horizontal="center" vertical="center" shrinkToFit="1"/>
    </xf>
    <xf numFmtId="176" fontId="18" fillId="0" borderId="11" xfId="0" applyNumberFormat="1" applyFont="1" applyFill="1" applyBorder="1" applyAlignment="1">
      <alignment horizontal="center" vertical="center" shrinkToFit="1"/>
    </xf>
    <xf numFmtId="176" fontId="18" fillId="0" borderId="61"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176" fontId="27" fillId="0" borderId="1" xfId="0" applyNumberFormat="1" applyFont="1" applyFill="1" applyBorder="1" applyAlignment="1">
      <alignment horizontal="center" vertical="center" shrinkToFit="1"/>
    </xf>
    <xf numFmtId="176" fontId="27" fillId="0" borderId="2" xfId="0" applyNumberFormat="1" applyFont="1" applyFill="1" applyBorder="1" applyAlignment="1">
      <alignment horizontal="center" vertical="center" shrinkToFit="1"/>
    </xf>
    <xf numFmtId="176" fontId="27" fillId="0" borderId="3" xfId="0" applyNumberFormat="1" applyFont="1" applyFill="1" applyBorder="1" applyAlignment="1">
      <alignment horizontal="center" vertical="center" shrinkToFit="1"/>
    </xf>
    <xf numFmtId="176" fontId="27" fillId="0" borderId="0" xfId="0" applyNumberFormat="1" applyFont="1" applyFill="1" applyBorder="1" applyAlignment="1">
      <alignment horizontal="center" vertical="center" shrinkToFit="1"/>
    </xf>
    <xf numFmtId="176" fontId="27" fillId="0" borderId="11" xfId="0" applyNumberFormat="1" applyFont="1" applyFill="1" applyBorder="1" applyAlignment="1">
      <alignment horizontal="center" vertical="center" shrinkToFit="1"/>
    </xf>
    <xf numFmtId="176" fontId="27" fillId="0" borderId="6" xfId="0" applyNumberFormat="1" applyFont="1" applyFill="1" applyBorder="1" applyAlignment="1">
      <alignment horizontal="center" vertical="center" shrinkToFit="1"/>
    </xf>
    <xf numFmtId="176" fontId="27" fillId="0" borderId="10" xfId="0" applyNumberFormat="1" applyFont="1" applyFill="1" applyBorder="1" applyAlignment="1">
      <alignment horizontal="center" vertical="center" shrinkToFit="1"/>
    </xf>
    <xf numFmtId="176" fontId="6" fillId="0" borderId="62" xfId="0" applyNumberFormat="1" applyFont="1" applyFill="1" applyBorder="1" applyAlignment="1">
      <alignment horizontal="center" vertical="center" shrinkToFit="1"/>
    </xf>
    <xf numFmtId="176" fontId="6" fillId="0" borderId="61" xfId="0"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9" fillId="0" borderId="15"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11" xfId="0" applyFont="1" applyFill="1" applyBorder="1" applyAlignment="1">
      <alignment horizontal="center" vertical="center"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47625</xdr:colOff>
      <xdr:row>47</xdr:row>
      <xdr:rowOff>47625</xdr:rowOff>
    </xdr:from>
    <xdr:to>
      <xdr:col>19</xdr:col>
      <xdr:colOff>285750</xdr:colOff>
      <xdr:row>47</xdr:row>
      <xdr:rowOff>361949</xdr:rowOff>
    </xdr:to>
    <xdr:pic>
      <xdr:nvPicPr>
        <xdr:cNvPr id="2" name="図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11268075"/>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47625</xdr:colOff>
      <xdr:row>47</xdr:row>
      <xdr:rowOff>47625</xdr:rowOff>
    </xdr:from>
    <xdr:to>
      <xdr:col>19</xdr:col>
      <xdr:colOff>285750</xdr:colOff>
      <xdr:row>47</xdr:row>
      <xdr:rowOff>361949</xdr:rowOff>
    </xdr:to>
    <xdr:pic>
      <xdr:nvPicPr>
        <xdr:cNvPr id="2" name="図 2">
          <a:extLst>
            <a:ext uri="{FF2B5EF4-FFF2-40B4-BE49-F238E27FC236}">
              <a16:creationId xmlns:a16="http://schemas.microsoft.com/office/drawing/2014/main" id="{7920FCB4-8BE1-46D3-A135-74D539F75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11439525"/>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166486</xdr:colOff>
      <xdr:row>5</xdr:row>
      <xdr:rowOff>123264</xdr:rowOff>
    </xdr:from>
    <xdr:to>
      <xdr:col>16</xdr:col>
      <xdr:colOff>260937</xdr:colOff>
      <xdr:row>6</xdr:row>
      <xdr:rowOff>266539</xdr:rowOff>
    </xdr:to>
    <xdr:sp macro="" textlink="">
      <xdr:nvSpPr>
        <xdr:cNvPr id="4" name="円/楕円 2">
          <a:extLst>
            <a:ext uri="{FF2B5EF4-FFF2-40B4-BE49-F238E27FC236}">
              <a16:creationId xmlns:a16="http://schemas.microsoft.com/office/drawing/2014/main" id="{6662C4FF-C485-4B2A-988C-CB3657B944AA}"/>
            </a:ext>
          </a:extLst>
        </xdr:cNvPr>
        <xdr:cNvSpPr/>
      </xdr:nvSpPr>
      <xdr:spPr>
        <a:xfrm>
          <a:off x="5473272" y="1660871"/>
          <a:ext cx="448236" cy="37459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0</xdr:colOff>
      <xdr:row>4</xdr:row>
      <xdr:rowOff>156882</xdr:rowOff>
    </xdr:from>
    <xdr:to>
      <xdr:col>24</xdr:col>
      <xdr:colOff>322481</xdr:colOff>
      <xdr:row>6</xdr:row>
      <xdr:rowOff>43222</xdr:rowOff>
    </xdr:to>
    <xdr:sp macro="" textlink="">
      <xdr:nvSpPr>
        <xdr:cNvPr id="5" name="円/楕円 3">
          <a:extLst>
            <a:ext uri="{FF2B5EF4-FFF2-40B4-BE49-F238E27FC236}">
              <a16:creationId xmlns:a16="http://schemas.microsoft.com/office/drawing/2014/main" id="{E872D2D3-E047-488B-94B8-B7D23B54E813}"/>
            </a:ext>
          </a:extLst>
        </xdr:cNvPr>
        <xdr:cNvSpPr/>
      </xdr:nvSpPr>
      <xdr:spPr>
        <a:xfrm>
          <a:off x="8458200" y="1480857"/>
          <a:ext cx="322481" cy="31496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4</xdr:row>
      <xdr:rowOff>156883</xdr:rowOff>
    </xdr:from>
    <xdr:to>
      <xdr:col>25</xdr:col>
      <xdr:colOff>322481</xdr:colOff>
      <xdr:row>6</xdr:row>
      <xdr:rowOff>43223</xdr:rowOff>
    </xdr:to>
    <xdr:sp macro="" textlink="">
      <xdr:nvSpPr>
        <xdr:cNvPr id="6" name="円/楕円 4">
          <a:extLst>
            <a:ext uri="{FF2B5EF4-FFF2-40B4-BE49-F238E27FC236}">
              <a16:creationId xmlns:a16="http://schemas.microsoft.com/office/drawing/2014/main" id="{5D16BA1C-CD69-4136-AA3A-65727B2785A7}"/>
            </a:ext>
          </a:extLst>
        </xdr:cNvPr>
        <xdr:cNvSpPr/>
      </xdr:nvSpPr>
      <xdr:spPr>
        <a:xfrm>
          <a:off x="8810625" y="1480858"/>
          <a:ext cx="322481" cy="31496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11</xdr:row>
      <xdr:rowOff>56029</xdr:rowOff>
    </xdr:from>
    <xdr:to>
      <xdr:col>15</xdr:col>
      <xdr:colOff>108857</xdr:colOff>
      <xdr:row>13</xdr:row>
      <xdr:rowOff>149679</xdr:rowOff>
    </xdr:to>
    <xdr:sp macro="" textlink="">
      <xdr:nvSpPr>
        <xdr:cNvPr id="7" name="角丸四角形 22">
          <a:extLst>
            <a:ext uri="{FF2B5EF4-FFF2-40B4-BE49-F238E27FC236}">
              <a16:creationId xmlns:a16="http://schemas.microsoft.com/office/drawing/2014/main" id="{9B69400C-E92B-4352-9311-B123F4B19AB4}"/>
            </a:ext>
          </a:extLst>
        </xdr:cNvPr>
        <xdr:cNvSpPr/>
      </xdr:nvSpPr>
      <xdr:spPr>
        <a:xfrm>
          <a:off x="2466975" y="3189754"/>
          <a:ext cx="2928257" cy="865175"/>
        </a:xfrm>
        <a:prstGeom prst="roundRect">
          <a:avLst>
            <a:gd name="adj" fmla="val 2789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7</xdr:col>
      <xdr:colOff>89648</xdr:colOff>
      <xdr:row>11</xdr:row>
      <xdr:rowOff>68037</xdr:rowOff>
    </xdr:from>
    <xdr:to>
      <xdr:col>15</xdr:col>
      <xdr:colOff>11208</xdr:colOff>
      <xdr:row>13</xdr:row>
      <xdr:rowOff>136071</xdr:rowOff>
    </xdr:to>
    <xdr:sp macro="" textlink="">
      <xdr:nvSpPr>
        <xdr:cNvPr id="8" name="テキスト ボックス 7">
          <a:extLst>
            <a:ext uri="{FF2B5EF4-FFF2-40B4-BE49-F238E27FC236}">
              <a16:creationId xmlns:a16="http://schemas.microsoft.com/office/drawing/2014/main" id="{F0B9BB0C-FE5A-43D7-9CBA-AB8B99945D94}"/>
            </a:ext>
          </a:extLst>
        </xdr:cNvPr>
        <xdr:cNvSpPr txBox="1"/>
      </xdr:nvSpPr>
      <xdr:spPr>
        <a:xfrm>
          <a:off x="2556623" y="3201762"/>
          <a:ext cx="2740960" cy="839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過去に</a:t>
          </a:r>
          <a:r>
            <a:rPr kumimoji="1" lang="ja-JP" altLang="ja-JP" sz="1100">
              <a:solidFill>
                <a:schemeClr val="dk1"/>
              </a:solidFill>
              <a:effectLst/>
              <a:latin typeface="+mn-lt"/>
              <a:ea typeface="+mn-ea"/>
              <a:cs typeface="+mn-cs"/>
            </a:rPr>
            <a:t>公立学校</a:t>
          </a:r>
          <a:r>
            <a:rPr kumimoji="1" lang="ja-JP" altLang="en-US" sz="1100"/>
            <a:t>共済組合を退職したことがあり、年金待機者番号をお持ちの方は、わかる範囲でその番号を記入してください。</a:t>
          </a:r>
          <a:endParaRPr kumimoji="1" lang="en-US" altLang="ja-JP" sz="1100"/>
        </a:p>
      </xdr:txBody>
    </xdr:sp>
    <xdr:clientData/>
  </xdr:twoCellAnchor>
  <xdr:twoCellAnchor>
    <xdr:from>
      <xdr:col>16</xdr:col>
      <xdr:colOff>56029</xdr:colOff>
      <xdr:row>11</xdr:row>
      <xdr:rowOff>56029</xdr:rowOff>
    </xdr:from>
    <xdr:to>
      <xdr:col>26</xdr:col>
      <xdr:colOff>190501</xdr:colOff>
      <xdr:row>12</xdr:row>
      <xdr:rowOff>414618</xdr:rowOff>
    </xdr:to>
    <xdr:sp macro="" textlink="">
      <xdr:nvSpPr>
        <xdr:cNvPr id="9" name="角丸四角形 28">
          <a:extLst>
            <a:ext uri="{FF2B5EF4-FFF2-40B4-BE49-F238E27FC236}">
              <a16:creationId xmlns:a16="http://schemas.microsoft.com/office/drawing/2014/main" id="{B29A97B9-1A8E-492F-8B43-8644D1577344}"/>
            </a:ext>
          </a:extLst>
        </xdr:cNvPr>
        <xdr:cNvSpPr/>
      </xdr:nvSpPr>
      <xdr:spPr>
        <a:xfrm>
          <a:off x="5694829" y="3189754"/>
          <a:ext cx="3658722" cy="663389"/>
        </a:xfrm>
        <a:prstGeom prst="roundRect">
          <a:avLst>
            <a:gd name="adj" fmla="val 2789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16</xdr:col>
      <xdr:colOff>56029</xdr:colOff>
      <xdr:row>11</xdr:row>
      <xdr:rowOff>89647</xdr:rowOff>
    </xdr:from>
    <xdr:to>
      <xdr:col>26</xdr:col>
      <xdr:colOff>134471</xdr:colOff>
      <xdr:row>12</xdr:row>
      <xdr:rowOff>437029</xdr:rowOff>
    </xdr:to>
    <xdr:sp macro="" textlink="">
      <xdr:nvSpPr>
        <xdr:cNvPr id="10" name="テキスト ボックス 9">
          <a:extLst>
            <a:ext uri="{FF2B5EF4-FFF2-40B4-BE49-F238E27FC236}">
              <a16:creationId xmlns:a16="http://schemas.microsoft.com/office/drawing/2014/main" id="{FE0BF06B-EAEE-4226-8B11-376DF5CA4BCF}"/>
            </a:ext>
          </a:extLst>
        </xdr:cNvPr>
        <xdr:cNvSpPr txBox="1"/>
      </xdr:nvSpPr>
      <xdr:spPr>
        <a:xfrm>
          <a:off x="5694829" y="3223372"/>
          <a:ext cx="3602692" cy="65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公立学校共済組合の年金を受給中であるとき（支給停止中を含む）は、わかる範囲で年金証書の番号を記入してください。</a:t>
          </a:r>
          <a:endParaRPr kumimoji="1" lang="en-US" altLang="ja-JP" sz="1100"/>
        </a:p>
      </xdr:txBody>
    </xdr:sp>
    <xdr:clientData/>
  </xdr:twoCellAnchor>
  <xdr:twoCellAnchor>
    <xdr:from>
      <xdr:col>9</xdr:col>
      <xdr:colOff>78441</xdr:colOff>
      <xdr:row>17</xdr:row>
      <xdr:rowOff>257736</xdr:rowOff>
    </xdr:from>
    <xdr:to>
      <xdr:col>10</xdr:col>
      <xdr:colOff>235323</xdr:colOff>
      <xdr:row>19</xdr:row>
      <xdr:rowOff>32018</xdr:rowOff>
    </xdr:to>
    <xdr:sp macro="" textlink="">
      <xdr:nvSpPr>
        <xdr:cNvPr id="11" name="円/楕円 5">
          <a:extLst>
            <a:ext uri="{FF2B5EF4-FFF2-40B4-BE49-F238E27FC236}">
              <a16:creationId xmlns:a16="http://schemas.microsoft.com/office/drawing/2014/main" id="{B43A5AC1-76FC-42B2-9300-89F76B9D766F}"/>
            </a:ext>
          </a:extLst>
        </xdr:cNvPr>
        <xdr:cNvSpPr/>
      </xdr:nvSpPr>
      <xdr:spPr>
        <a:xfrm>
          <a:off x="3250266" y="4934511"/>
          <a:ext cx="509307" cy="30768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16</xdr:row>
      <xdr:rowOff>96371</xdr:rowOff>
    </xdr:from>
    <xdr:to>
      <xdr:col>0</xdr:col>
      <xdr:colOff>340179</xdr:colOff>
      <xdr:row>20</xdr:row>
      <xdr:rowOff>212912</xdr:rowOff>
    </xdr:to>
    <xdr:sp macro="" textlink="">
      <xdr:nvSpPr>
        <xdr:cNvPr id="12" name="角丸四角形 30">
          <a:extLst>
            <a:ext uri="{FF2B5EF4-FFF2-40B4-BE49-F238E27FC236}">
              <a16:creationId xmlns:a16="http://schemas.microsoft.com/office/drawing/2014/main" id="{C8000D53-9E52-4A6A-91EF-21660661D6FB}"/>
            </a:ext>
          </a:extLst>
        </xdr:cNvPr>
        <xdr:cNvSpPr/>
      </xdr:nvSpPr>
      <xdr:spPr>
        <a:xfrm>
          <a:off x="0" y="4563596"/>
          <a:ext cx="340179" cy="1088091"/>
        </a:xfrm>
        <a:prstGeom prst="roundRect">
          <a:avLst>
            <a:gd name="adj" fmla="val 3989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0</xdr:col>
      <xdr:colOff>0</xdr:colOff>
      <xdr:row>29</xdr:row>
      <xdr:rowOff>100853</xdr:rowOff>
    </xdr:from>
    <xdr:to>
      <xdr:col>0</xdr:col>
      <xdr:colOff>340179</xdr:colOff>
      <xdr:row>32</xdr:row>
      <xdr:rowOff>227000</xdr:rowOff>
    </xdr:to>
    <xdr:sp macro="" textlink="">
      <xdr:nvSpPr>
        <xdr:cNvPr id="14" name="角丸四角形 30">
          <a:extLst>
            <a:ext uri="{FF2B5EF4-FFF2-40B4-BE49-F238E27FC236}">
              <a16:creationId xmlns:a16="http://schemas.microsoft.com/office/drawing/2014/main" id="{730E6C38-4F97-4D6A-84D3-7B5FC9B590BA}"/>
            </a:ext>
          </a:extLst>
        </xdr:cNvPr>
        <xdr:cNvSpPr/>
      </xdr:nvSpPr>
      <xdr:spPr>
        <a:xfrm>
          <a:off x="0" y="7326246"/>
          <a:ext cx="340179" cy="888147"/>
        </a:xfrm>
        <a:prstGeom prst="roundRect">
          <a:avLst>
            <a:gd name="adj" fmla="val 3989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editAs="oneCell">
    <xdr:from>
      <xdr:col>19</xdr:col>
      <xdr:colOff>247650</xdr:colOff>
      <xdr:row>47</xdr:row>
      <xdr:rowOff>85725</xdr:rowOff>
    </xdr:from>
    <xdr:to>
      <xdr:col>20</xdr:col>
      <xdr:colOff>133350</xdr:colOff>
      <xdr:row>47</xdr:row>
      <xdr:rowOff>400050</xdr:rowOff>
    </xdr:to>
    <xdr:pic>
      <xdr:nvPicPr>
        <xdr:cNvPr id="15" name="図 2">
          <a:extLst>
            <a:ext uri="{FF2B5EF4-FFF2-40B4-BE49-F238E27FC236}">
              <a16:creationId xmlns:a16="http://schemas.microsoft.com/office/drawing/2014/main" id="{82246745-CF18-4035-88BB-40373CE44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1258550"/>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257735</xdr:colOff>
      <xdr:row>36</xdr:row>
      <xdr:rowOff>1</xdr:rowOff>
    </xdr:from>
    <xdr:to>
      <xdr:col>4</xdr:col>
      <xdr:colOff>346189</xdr:colOff>
      <xdr:row>42</xdr:row>
      <xdr:rowOff>155046</xdr:rowOff>
    </xdr:to>
    <xdr:sp macro="" textlink="">
      <xdr:nvSpPr>
        <xdr:cNvPr id="16" name="Oval 7">
          <a:extLst>
            <a:ext uri="{FF2B5EF4-FFF2-40B4-BE49-F238E27FC236}">
              <a16:creationId xmlns:a16="http://schemas.microsoft.com/office/drawing/2014/main" id="{004530B1-1BDA-4A11-B093-A2A48F7F75CD}"/>
            </a:ext>
          </a:extLst>
        </xdr:cNvPr>
        <xdr:cNvSpPr>
          <a:spLocks noChangeArrowheads="1"/>
        </xdr:cNvSpPr>
      </xdr:nvSpPr>
      <xdr:spPr bwMode="auto">
        <a:xfrm>
          <a:off x="257735" y="8866910"/>
          <a:ext cx="1473909" cy="1488545"/>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100" b="0" i="0" u="none" strike="noStrike" baseline="0">
              <a:solidFill>
                <a:srgbClr val="FF0000"/>
              </a:solidFill>
              <a:latin typeface="HG創英角ﾎﾟｯﾌﾟ体"/>
              <a:ea typeface="HG創英角ﾎﾟｯﾌﾟ体"/>
            </a:rPr>
            <a:t>●●年</a:t>
          </a:r>
          <a:r>
            <a:rPr lang="en-US" altLang="ja-JP" sz="1100" b="0" i="0" u="none" strike="noStrike" baseline="0">
              <a:solidFill>
                <a:srgbClr val="FF0000"/>
              </a:solidFill>
              <a:latin typeface="HG創英角ﾎﾟｯﾌﾟ体"/>
              <a:ea typeface="HG創英角ﾎﾟｯﾌﾟ体"/>
            </a:rPr>
            <a:t>3</a:t>
          </a:r>
          <a:r>
            <a:rPr lang="ja-JP" altLang="en-US" sz="1100" b="0" i="0" u="none" strike="noStrike" baseline="0">
              <a:solidFill>
                <a:srgbClr val="FF0000"/>
              </a:solidFill>
              <a:latin typeface="HG創英角ﾎﾟｯﾌﾟ体"/>
              <a:ea typeface="HG創英角ﾎﾟｯﾌﾟ体"/>
            </a:rPr>
            <a:t>月</a:t>
          </a:r>
          <a:r>
            <a:rPr lang="en-US" altLang="ja-JP" sz="1100" b="0" i="0" u="none" strike="noStrike" baseline="0">
              <a:solidFill>
                <a:srgbClr val="FF0000"/>
              </a:solidFill>
              <a:latin typeface="HG創英角ﾎﾟｯﾌﾟ体"/>
              <a:ea typeface="HG創英角ﾎﾟｯﾌﾟ体"/>
            </a:rPr>
            <a:t>31</a:t>
          </a:r>
          <a:r>
            <a:rPr lang="ja-JP" altLang="en-US" sz="1100" b="0" i="0" u="none" strike="noStrike" baseline="0">
              <a:solidFill>
                <a:srgbClr val="FF0000"/>
              </a:solidFill>
              <a:latin typeface="HG創英角ﾎﾟｯﾌﾟ体"/>
              <a:ea typeface="HG創英角ﾎﾟｯﾌﾟ体"/>
            </a:rPr>
            <a:t>日</a:t>
          </a:r>
        </a:p>
      </xdr:txBody>
    </xdr:sp>
    <xdr:clientData/>
  </xdr:twoCellAnchor>
  <xdr:twoCellAnchor>
    <xdr:from>
      <xdr:col>18</xdr:col>
      <xdr:colOff>179294</xdr:colOff>
      <xdr:row>39</xdr:row>
      <xdr:rowOff>280147</xdr:rowOff>
    </xdr:from>
    <xdr:to>
      <xdr:col>20</xdr:col>
      <xdr:colOff>56029</xdr:colOff>
      <xdr:row>42</xdr:row>
      <xdr:rowOff>61635</xdr:rowOff>
    </xdr:to>
    <xdr:sp macro="" textlink="">
      <xdr:nvSpPr>
        <xdr:cNvPr id="17" name="Oval 8">
          <a:extLst>
            <a:ext uri="{FF2B5EF4-FFF2-40B4-BE49-F238E27FC236}">
              <a16:creationId xmlns:a16="http://schemas.microsoft.com/office/drawing/2014/main" id="{6C8F408D-E585-4CF0-BC13-9867D445BA7B}"/>
            </a:ext>
          </a:extLst>
        </xdr:cNvPr>
        <xdr:cNvSpPr>
          <a:spLocks noChangeArrowheads="1"/>
        </xdr:cNvSpPr>
      </xdr:nvSpPr>
      <xdr:spPr bwMode="auto">
        <a:xfrm>
          <a:off x="6522944" y="9519397"/>
          <a:ext cx="581585" cy="524438"/>
        </a:xfrm>
        <a:prstGeom prst="ellipse">
          <a:avLst/>
        </a:prstGeom>
        <a:solidFill>
          <a:srgbClr val="FFFFFF"/>
        </a:solidFill>
        <a:ln w="25400" algn="ctr">
          <a:solidFill>
            <a:srgbClr val="FF0000"/>
          </a:solidFill>
          <a:round/>
          <a:headEnd/>
          <a:tailEnd/>
        </a:ln>
        <a:effectLst/>
      </xdr:spPr>
      <xdr:txBody>
        <a:bodyPr vertOverflow="clip" wrap="square" lIns="27432" tIns="18288" rIns="27432" bIns="18288" anchor="ctr" upright="1"/>
        <a:lstStyle/>
        <a:p>
          <a:pPr algn="ctr" rtl="0">
            <a:defRPr sz="1000"/>
          </a:pPr>
          <a:r>
            <a:rPr lang="ja-JP" altLang="en-US" sz="1200" b="1" i="0" u="none" strike="noStrike" baseline="0">
              <a:solidFill>
                <a:srgbClr val="FF0000"/>
              </a:solidFill>
              <a:latin typeface="ＭＳ Ｐゴシック"/>
              <a:ea typeface="ＭＳ Ｐゴシック"/>
            </a:rPr>
            <a:t>公立</a:t>
          </a:r>
        </a:p>
      </xdr:txBody>
    </xdr:sp>
    <xdr:clientData/>
  </xdr:twoCellAnchor>
  <xdr:twoCellAnchor>
    <xdr:from>
      <xdr:col>17</xdr:col>
      <xdr:colOff>123265</xdr:colOff>
      <xdr:row>46</xdr:row>
      <xdr:rowOff>113660</xdr:rowOff>
    </xdr:from>
    <xdr:to>
      <xdr:col>19</xdr:col>
      <xdr:colOff>285749</xdr:colOff>
      <xdr:row>48</xdr:row>
      <xdr:rowOff>6405</xdr:rowOff>
    </xdr:to>
    <xdr:sp macro="" textlink="">
      <xdr:nvSpPr>
        <xdr:cNvPr id="18" name="Rectangle 9">
          <a:extLst>
            <a:ext uri="{FF2B5EF4-FFF2-40B4-BE49-F238E27FC236}">
              <a16:creationId xmlns:a16="http://schemas.microsoft.com/office/drawing/2014/main" id="{2140FE0F-3729-431C-9307-263DCB200F42}"/>
            </a:ext>
          </a:extLst>
        </xdr:cNvPr>
        <xdr:cNvSpPr>
          <a:spLocks noChangeArrowheads="1"/>
        </xdr:cNvSpPr>
      </xdr:nvSpPr>
      <xdr:spPr bwMode="auto">
        <a:xfrm>
          <a:off x="6137622" y="11094624"/>
          <a:ext cx="870056" cy="790817"/>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7</xdr:col>
      <xdr:colOff>27214</xdr:colOff>
      <xdr:row>34</xdr:row>
      <xdr:rowOff>133521</xdr:rowOff>
    </xdr:from>
    <xdr:to>
      <xdr:col>11</xdr:col>
      <xdr:colOff>231321</xdr:colOff>
      <xdr:row>34</xdr:row>
      <xdr:rowOff>133521</xdr:rowOff>
    </xdr:to>
    <xdr:cxnSp macro="">
      <xdr:nvCxnSpPr>
        <xdr:cNvPr id="19" name="直線コネクタ 18">
          <a:extLst>
            <a:ext uri="{FF2B5EF4-FFF2-40B4-BE49-F238E27FC236}">
              <a16:creationId xmlns:a16="http://schemas.microsoft.com/office/drawing/2014/main" id="{B3C9F413-792A-4D24-8773-935EC6CE9C27}"/>
            </a:ext>
          </a:extLst>
        </xdr:cNvPr>
        <xdr:cNvCxnSpPr/>
      </xdr:nvCxnSpPr>
      <xdr:spPr>
        <a:xfrm>
          <a:off x="2485855" y="8569099"/>
          <a:ext cx="1609044" cy="0"/>
        </a:xfrm>
        <a:prstGeom prst="line">
          <a:avLst/>
        </a:prstGeom>
        <a:ln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33337</xdr:colOff>
      <xdr:row>34</xdr:row>
      <xdr:rowOff>167709</xdr:rowOff>
    </xdr:from>
    <xdr:to>
      <xdr:col>11</xdr:col>
      <xdr:colOff>234893</xdr:colOff>
      <xdr:row>34</xdr:row>
      <xdr:rowOff>167709</xdr:rowOff>
    </xdr:to>
    <xdr:cxnSp macro="">
      <xdr:nvCxnSpPr>
        <xdr:cNvPr id="21" name="直線コネクタ 20">
          <a:extLst>
            <a:ext uri="{FF2B5EF4-FFF2-40B4-BE49-F238E27FC236}">
              <a16:creationId xmlns:a16="http://schemas.microsoft.com/office/drawing/2014/main" id="{F02ED4A0-74EB-40C1-8B6E-FA58AC87A0CB}"/>
            </a:ext>
          </a:extLst>
        </xdr:cNvPr>
        <xdr:cNvCxnSpPr/>
      </xdr:nvCxnSpPr>
      <xdr:spPr>
        <a:xfrm>
          <a:off x="2491978" y="8603287"/>
          <a:ext cx="1606493" cy="0"/>
        </a:xfrm>
        <a:prstGeom prst="line">
          <a:avLst/>
        </a:prstGeom>
        <a:ln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138545</xdr:colOff>
      <xdr:row>36</xdr:row>
      <xdr:rowOff>34636</xdr:rowOff>
    </xdr:from>
    <xdr:to>
      <xdr:col>26</xdr:col>
      <xdr:colOff>273017</xdr:colOff>
      <xdr:row>58</xdr:row>
      <xdr:rowOff>51956</xdr:rowOff>
    </xdr:to>
    <xdr:grpSp>
      <xdr:nvGrpSpPr>
        <xdr:cNvPr id="29" name="グループ化 28">
          <a:extLst>
            <a:ext uri="{FF2B5EF4-FFF2-40B4-BE49-F238E27FC236}">
              <a16:creationId xmlns:a16="http://schemas.microsoft.com/office/drawing/2014/main" id="{A9704CA3-BB51-41A9-85B0-D026D38CA8A2}"/>
            </a:ext>
          </a:extLst>
        </xdr:cNvPr>
        <xdr:cNvGrpSpPr/>
      </xdr:nvGrpSpPr>
      <xdr:grpSpPr>
        <a:xfrm>
          <a:off x="5334000" y="8901545"/>
          <a:ext cx="3944472" cy="4433456"/>
          <a:chOff x="5334000" y="8901545"/>
          <a:chExt cx="3944472" cy="4433456"/>
        </a:xfrm>
      </xdr:grpSpPr>
      <xdr:cxnSp macro="">
        <xdr:nvCxnSpPr>
          <xdr:cNvPr id="24" name="直線矢印コネクタ 23">
            <a:extLst>
              <a:ext uri="{FF2B5EF4-FFF2-40B4-BE49-F238E27FC236}">
                <a16:creationId xmlns:a16="http://schemas.microsoft.com/office/drawing/2014/main" id="{CB5EBC5E-2D9E-4925-9D5A-A13E719B85F1}"/>
              </a:ext>
            </a:extLst>
          </xdr:cNvPr>
          <xdr:cNvCxnSpPr/>
        </xdr:nvCxnSpPr>
        <xdr:spPr bwMode="auto">
          <a:xfrm flipV="1">
            <a:off x="8468591" y="10546774"/>
            <a:ext cx="0" cy="1922317"/>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F7376251-076E-4314-94D2-07D665978044}"/>
              </a:ext>
            </a:extLst>
          </xdr:cNvPr>
          <xdr:cNvCxnSpPr/>
        </xdr:nvCxnSpPr>
        <xdr:spPr bwMode="auto">
          <a:xfrm flipV="1">
            <a:off x="8898081" y="8901545"/>
            <a:ext cx="0" cy="3390902"/>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23" name="角丸四角形 28">
            <a:extLst>
              <a:ext uri="{FF2B5EF4-FFF2-40B4-BE49-F238E27FC236}">
                <a16:creationId xmlns:a16="http://schemas.microsoft.com/office/drawing/2014/main" id="{89DD6B6E-B561-43AA-BC69-AC278786A4EF}"/>
              </a:ext>
            </a:extLst>
          </xdr:cNvPr>
          <xdr:cNvSpPr/>
        </xdr:nvSpPr>
        <xdr:spPr>
          <a:xfrm>
            <a:off x="5334000" y="12122727"/>
            <a:ext cx="3944472" cy="1212274"/>
          </a:xfrm>
          <a:prstGeom prst="roundRect">
            <a:avLst>
              <a:gd name="adj" fmla="val 27422"/>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lang="ja-JP" altLang="en-US" sz="1800">
                <a:solidFill>
                  <a:schemeClr val="tx1"/>
                </a:solidFill>
              </a:rPr>
              <a:t>届け出・証明の日は退職日以降の日付で作成してください</a:t>
            </a:r>
          </a:p>
        </xdr:txBody>
      </xdr:sp>
    </xdr:grpSp>
    <xdr:clientData/>
  </xdr:twoCellAnchor>
  <xdr:twoCellAnchor>
    <xdr:from>
      <xdr:col>0</xdr:col>
      <xdr:colOff>69272</xdr:colOff>
      <xdr:row>40</xdr:row>
      <xdr:rowOff>0</xdr:rowOff>
    </xdr:from>
    <xdr:to>
      <xdr:col>11</xdr:col>
      <xdr:colOff>103908</xdr:colOff>
      <xdr:row>57</xdr:row>
      <xdr:rowOff>69275</xdr:rowOff>
    </xdr:to>
    <xdr:grpSp>
      <xdr:nvGrpSpPr>
        <xdr:cNvPr id="30" name="グループ化 29">
          <a:extLst>
            <a:ext uri="{FF2B5EF4-FFF2-40B4-BE49-F238E27FC236}">
              <a16:creationId xmlns:a16="http://schemas.microsoft.com/office/drawing/2014/main" id="{56523A60-E8C4-4C13-8DF9-CDCDA29634CD}"/>
            </a:ext>
          </a:extLst>
        </xdr:cNvPr>
        <xdr:cNvGrpSpPr/>
      </xdr:nvGrpSpPr>
      <xdr:grpSpPr>
        <a:xfrm>
          <a:off x="69272" y="9802091"/>
          <a:ext cx="3844636" cy="3411684"/>
          <a:chOff x="5334000" y="9923317"/>
          <a:chExt cx="3844636" cy="3411684"/>
        </a:xfrm>
      </xdr:grpSpPr>
      <xdr:cxnSp macro="">
        <xdr:nvCxnSpPr>
          <xdr:cNvPr id="32" name="直線矢印コネクタ 31">
            <a:extLst>
              <a:ext uri="{FF2B5EF4-FFF2-40B4-BE49-F238E27FC236}">
                <a16:creationId xmlns:a16="http://schemas.microsoft.com/office/drawing/2014/main" id="{F2F37014-AE9B-48F5-954D-8D23738514D9}"/>
              </a:ext>
            </a:extLst>
          </xdr:cNvPr>
          <xdr:cNvCxnSpPr/>
        </xdr:nvCxnSpPr>
        <xdr:spPr bwMode="auto">
          <a:xfrm flipH="1" flipV="1">
            <a:off x="6684819" y="9923317"/>
            <a:ext cx="1056409" cy="3203865"/>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3" name="角丸四角形 28">
            <a:extLst>
              <a:ext uri="{FF2B5EF4-FFF2-40B4-BE49-F238E27FC236}">
                <a16:creationId xmlns:a16="http://schemas.microsoft.com/office/drawing/2014/main" id="{363A8684-5E63-4729-952F-B23BB738529F}"/>
              </a:ext>
            </a:extLst>
          </xdr:cNvPr>
          <xdr:cNvSpPr/>
        </xdr:nvSpPr>
        <xdr:spPr>
          <a:xfrm>
            <a:off x="5334000" y="12122727"/>
            <a:ext cx="3844636" cy="1212274"/>
          </a:xfrm>
          <a:prstGeom prst="roundRect">
            <a:avLst>
              <a:gd name="adj" fmla="val 27422"/>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lang="ja-JP" altLang="en-US" sz="1800">
                <a:solidFill>
                  <a:schemeClr val="tx1"/>
                </a:solidFill>
              </a:rPr>
              <a:t>実際に届を受け付けた日付の</a:t>
            </a:r>
          </a:p>
          <a:p>
            <a:r>
              <a:rPr lang="ja-JP" altLang="en-US" sz="1800">
                <a:solidFill>
                  <a:schemeClr val="tx1"/>
                </a:solidFill>
              </a:rPr>
              <a:t>受付印を押印してください</a:t>
            </a:r>
          </a:p>
        </xdr:txBody>
      </xdr:sp>
    </xdr:grpSp>
    <xdr:clientData/>
  </xdr:twoCellAnchor>
  <xdr:twoCellAnchor>
    <xdr:from>
      <xdr:col>0</xdr:col>
      <xdr:colOff>0</xdr:colOff>
      <xdr:row>0</xdr:row>
      <xdr:rowOff>0</xdr:rowOff>
    </xdr:from>
    <xdr:to>
      <xdr:col>6</xdr:col>
      <xdr:colOff>248638</xdr:colOff>
      <xdr:row>1</xdr:row>
      <xdr:rowOff>2474</xdr:rowOff>
    </xdr:to>
    <xdr:sp macro="" textlink="">
      <xdr:nvSpPr>
        <xdr:cNvPr id="28" name="テキスト ボックス 27">
          <a:extLst>
            <a:ext uri="{FF2B5EF4-FFF2-40B4-BE49-F238E27FC236}">
              <a16:creationId xmlns:a16="http://schemas.microsoft.com/office/drawing/2014/main" id="{2AABBC69-D0F6-402A-84B4-EC0936AA254C}"/>
            </a:ext>
          </a:extLst>
        </xdr:cNvPr>
        <xdr:cNvSpPr txBox="1"/>
      </xdr:nvSpPr>
      <xdr:spPr>
        <a:xfrm>
          <a:off x="0" y="0"/>
          <a:ext cx="2326820" cy="244929"/>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転出者の記入例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47625</xdr:colOff>
      <xdr:row>47</xdr:row>
      <xdr:rowOff>47625</xdr:rowOff>
    </xdr:from>
    <xdr:to>
      <xdr:col>19</xdr:col>
      <xdr:colOff>285750</xdr:colOff>
      <xdr:row>47</xdr:row>
      <xdr:rowOff>361949</xdr:rowOff>
    </xdr:to>
    <xdr:pic>
      <xdr:nvPicPr>
        <xdr:cNvPr id="2" name="図 2">
          <a:extLst>
            <a:ext uri="{FF2B5EF4-FFF2-40B4-BE49-F238E27FC236}">
              <a16:creationId xmlns:a16="http://schemas.microsoft.com/office/drawing/2014/main" id="{985440CA-61FB-4A45-849B-5653F5432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11439525"/>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247650</xdr:colOff>
      <xdr:row>47</xdr:row>
      <xdr:rowOff>85725</xdr:rowOff>
    </xdr:from>
    <xdr:to>
      <xdr:col>20</xdr:col>
      <xdr:colOff>133350</xdr:colOff>
      <xdr:row>47</xdr:row>
      <xdr:rowOff>400050</xdr:rowOff>
    </xdr:to>
    <xdr:pic>
      <xdr:nvPicPr>
        <xdr:cNvPr id="3" name="図 2">
          <a:extLst>
            <a:ext uri="{FF2B5EF4-FFF2-40B4-BE49-F238E27FC236}">
              <a16:creationId xmlns:a16="http://schemas.microsoft.com/office/drawing/2014/main" id="{0854B5F9-E0D4-4593-B052-D7B1D1AED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1268075"/>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257735</xdr:colOff>
      <xdr:row>36</xdr:row>
      <xdr:rowOff>1</xdr:rowOff>
    </xdr:from>
    <xdr:to>
      <xdr:col>4</xdr:col>
      <xdr:colOff>346189</xdr:colOff>
      <xdr:row>42</xdr:row>
      <xdr:rowOff>155046</xdr:rowOff>
    </xdr:to>
    <xdr:sp macro="" textlink="">
      <xdr:nvSpPr>
        <xdr:cNvPr id="4" name="Oval 7">
          <a:extLst>
            <a:ext uri="{FF2B5EF4-FFF2-40B4-BE49-F238E27FC236}">
              <a16:creationId xmlns:a16="http://schemas.microsoft.com/office/drawing/2014/main" id="{DEE933AD-48D2-4AAB-BE09-63075A553D43}"/>
            </a:ext>
          </a:extLst>
        </xdr:cNvPr>
        <xdr:cNvSpPr>
          <a:spLocks noChangeArrowheads="1"/>
        </xdr:cNvSpPr>
      </xdr:nvSpPr>
      <xdr:spPr bwMode="auto">
        <a:xfrm>
          <a:off x="257735" y="8639176"/>
          <a:ext cx="1498154" cy="1507595"/>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100" b="0" i="0" u="none" strike="noStrike" baseline="0">
              <a:solidFill>
                <a:srgbClr val="FF0000"/>
              </a:solidFill>
              <a:latin typeface="HG創英角ﾎﾟｯﾌﾟ体"/>
              <a:ea typeface="HG創英角ﾎﾟｯﾌﾟ体"/>
            </a:rPr>
            <a:t>○○年</a:t>
          </a:r>
          <a:r>
            <a:rPr lang="en-US" altLang="ja-JP" sz="1100" b="0" i="0" u="none" strike="noStrike" baseline="0">
              <a:solidFill>
                <a:srgbClr val="FF0000"/>
              </a:solidFill>
              <a:latin typeface="HG創英角ﾎﾟｯﾌﾟ体"/>
              <a:ea typeface="HG創英角ﾎﾟｯﾌﾟ体"/>
            </a:rPr>
            <a:t>3</a:t>
          </a:r>
          <a:r>
            <a:rPr lang="ja-JP" altLang="en-US" sz="1100" b="0" i="0" u="none" strike="noStrike" baseline="0">
              <a:solidFill>
                <a:srgbClr val="FF0000"/>
              </a:solidFill>
              <a:latin typeface="HG創英角ﾎﾟｯﾌﾟ体"/>
              <a:ea typeface="HG創英角ﾎﾟｯﾌﾟ体"/>
            </a:rPr>
            <a:t>月</a:t>
          </a:r>
          <a:r>
            <a:rPr lang="en-US" altLang="ja-JP" sz="1100" b="0" i="0" u="none" strike="noStrike" baseline="0">
              <a:solidFill>
                <a:srgbClr val="FF0000"/>
              </a:solidFill>
              <a:latin typeface="HG創英角ﾎﾟｯﾌﾟ体"/>
              <a:ea typeface="HG創英角ﾎﾟｯﾌﾟ体"/>
            </a:rPr>
            <a:t>31</a:t>
          </a:r>
          <a:r>
            <a:rPr lang="ja-JP" altLang="en-US" sz="1100" b="0" i="0" u="none" strike="noStrike" baseline="0">
              <a:solidFill>
                <a:srgbClr val="FF0000"/>
              </a:solidFill>
              <a:latin typeface="HG創英角ﾎﾟｯﾌﾟ体"/>
              <a:ea typeface="HG創英角ﾎﾟｯﾌﾟ体"/>
            </a:rPr>
            <a:t>日</a:t>
          </a:r>
        </a:p>
      </xdr:txBody>
    </xdr:sp>
    <xdr:clientData/>
  </xdr:twoCellAnchor>
  <xdr:twoCellAnchor>
    <xdr:from>
      <xdr:col>18</xdr:col>
      <xdr:colOff>224118</xdr:colOff>
      <xdr:row>39</xdr:row>
      <xdr:rowOff>246529</xdr:rowOff>
    </xdr:from>
    <xdr:to>
      <xdr:col>20</xdr:col>
      <xdr:colOff>100853</xdr:colOff>
      <xdr:row>42</xdr:row>
      <xdr:rowOff>28017</xdr:rowOff>
    </xdr:to>
    <xdr:sp macro="" textlink="">
      <xdr:nvSpPr>
        <xdr:cNvPr id="5" name="Oval 8">
          <a:extLst>
            <a:ext uri="{FF2B5EF4-FFF2-40B4-BE49-F238E27FC236}">
              <a16:creationId xmlns:a16="http://schemas.microsoft.com/office/drawing/2014/main" id="{69C8026A-27B6-45BA-94A3-94ED9FD9CA57}"/>
            </a:ext>
          </a:extLst>
        </xdr:cNvPr>
        <xdr:cNvSpPr>
          <a:spLocks noChangeArrowheads="1"/>
        </xdr:cNvSpPr>
      </xdr:nvSpPr>
      <xdr:spPr bwMode="auto">
        <a:xfrm>
          <a:off x="6567768" y="9495304"/>
          <a:ext cx="581585" cy="524438"/>
        </a:xfrm>
        <a:prstGeom prst="ellipse">
          <a:avLst/>
        </a:prstGeom>
        <a:solidFill>
          <a:srgbClr val="FFFFFF"/>
        </a:solidFill>
        <a:ln w="25400" algn="ctr">
          <a:solidFill>
            <a:srgbClr val="FF0000"/>
          </a:solidFill>
          <a:round/>
          <a:headEnd/>
          <a:tailEnd/>
        </a:ln>
        <a:effectLst/>
      </xdr:spPr>
      <xdr:txBody>
        <a:bodyPr vertOverflow="clip" wrap="square" lIns="27432" tIns="18288" rIns="27432" bIns="18288" anchor="ctr" upright="1"/>
        <a:lstStyle/>
        <a:p>
          <a:pPr algn="ctr" rtl="0">
            <a:defRPr sz="1000"/>
          </a:pPr>
          <a:r>
            <a:rPr lang="ja-JP" altLang="en-US" sz="1200" b="1" i="0" u="none" strike="noStrike" baseline="0">
              <a:solidFill>
                <a:srgbClr val="FF0000"/>
              </a:solidFill>
              <a:latin typeface="ＭＳ Ｐゴシック"/>
              <a:ea typeface="ＭＳ Ｐゴシック"/>
            </a:rPr>
            <a:t>公立</a:t>
          </a:r>
        </a:p>
      </xdr:txBody>
    </xdr:sp>
    <xdr:clientData/>
  </xdr:twoCellAnchor>
  <xdr:twoCellAnchor>
    <xdr:from>
      <xdr:col>17</xdr:col>
      <xdr:colOff>123265</xdr:colOff>
      <xdr:row>46</xdr:row>
      <xdr:rowOff>126322</xdr:rowOff>
    </xdr:from>
    <xdr:to>
      <xdr:col>19</xdr:col>
      <xdr:colOff>285749</xdr:colOff>
      <xdr:row>47</xdr:row>
      <xdr:rowOff>424516</xdr:rowOff>
    </xdr:to>
    <xdr:sp macro="" textlink="">
      <xdr:nvSpPr>
        <xdr:cNvPr id="6" name="Rectangle 9">
          <a:extLst>
            <a:ext uri="{FF2B5EF4-FFF2-40B4-BE49-F238E27FC236}">
              <a16:creationId xmlns:a16="http://schemas.microsoft.com/office/drawing/2014/main" id="{480D5746-FFC3-4B53-92B7-74B820627653}"/>
            </a:ext>
          </a:extLst>
        </xdr:cNvPr>
        <xdr:cNvSpPr>
          <a:spLocks noChangeArrowheads="1"/>
        </xdr:cNvSpPr>
      </xdr:nvSpPr>
      <xdr:spPr bwMode="auto">
        <a:xfrm>
          <a:off x="6114490" y="10860997"/>
          <a:ext cx="867334" cy="745869"/>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7</xdr:col>
      <xdr:colOff>1</xdr:colOff>
      <xdr:row>35</xdr:row>
      <xdr:rowOff>78441</xdr:rowOff>
    </xdr:from>
    <xdr:to>
      <xdr:col>16</xdr:col>
      <xdr:colOff>224117</xdr:colOff>
      <xdr:row>35</xdr:row>
      <xdr:rowOff>100852</xdr:rowOff>
    </xdr:to>
    <xdr:cxnSp macro="">
      <xdr:nvCxnSpPr>
        <xdr:cNvPr id="7" name="直線コネクタ 6">
          <a:extLst>
            <a:ext uri="{FF2B5EF4-FFF2-40B4-BE49-F238E27FC236}">
              <a16:creationId xmlns:a16="http://schemas.microsoft.com/office/drawing/2014/main" id="{AC7AC01B-2221-4955-BE5D-A8F86CC1EA79}"/>
            </a:ext>
          </a:extLst>
        </xdr:cNvPr>
        <xdr:cNvCxnSpPr/>
      </xdr:nvCxnSpPr>
      <xdr:spPr>
        <a:xfrm>
          <a:off x="2466976" y="8536641"/>
          <a:ext cx="3395941" cy="22411"/>
        </a:xfrm>
        <a:prstGeom prst="line">
          <a:avLst/>
        </a:prstGeom>
        <a:ln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336177</xdr:colOff>
      <xdr:row>35</xdr:row>
      <xdr:rowOff>123266</xdr:rowOff>
    </xdr:from>
    <xdr:to>
      <xdr:col>16</xdr:col>
      <xdr:colOff>212911</xdr:colOff>
      <xdr:row>35</xdr:row>
      <xdr:rowOff>145677</xdr:rowOff>
    </xdr:to>
    <xdr:cxnSp macro="">
      <xdr:nvCxnSpPr>
        <xdr:cNvPr id="8" name="直線コネクタ 7">
          <a:extLst>
            <a:ext uri="{FF2B5EF4-FFF2-40B4-BE49-F238E27FC236}">
              <a16:creationId xmlns:a16="http://schemas.microsoft.com/office/drawing/2014/main" id="{2D9D9808-9CFC-4675-8506-1577F5FF3AF9}"/>
            </a:ext>
          </a:extLst>
        </xdr:cNvPr>
        <xdr:cNvCxnSpPr/>
      </xdr:nvCxnSpPr>
      <xdr:spPr>
        <a:xfrm>
          <a:off x="2450727" y="8581466"/>
          <a:ext cx="3400984" cy="22411"/>
        </a:xfrm>
        <a:prstGeom prst="line">
          <a:avLst/>
        </a:prstGeom>
        <a:ln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0</xdr:row>
      <xdr:rowOff>0</xdr:rowOff>
    </xdr:from>
    <xdr:to>
      <xdr:col>6</xdr:col>
      <xdr:colOff>204107</xdr:colOff>
      <xdr:row>1</xdr:row>
      <xdr:rowOff>0</xdr:rowOff>
    </xdr:to>
    <xdr:sp macro="" textlink="">
      <xdr:nvSpPr>
        <xdr:cNvPr id="9" name="テキスト ボックス 8">
          <a:extLst>
            <a:ext uri="{FF2B5EF4-FFF2-40B4-BE49-F238E27FC236}">
              <a16:creationId xmlns:a16="http://schemas.microsoft.com/office/drawing/2014/main" id="{9F388FFE-2357-443C-9786-A909A3DF8A2A}"/>
            </a:ext>
          </a:extLst>
        </xdr:cNvPr>
        <xdr:cNvSpPr txBox="1"/>
      </xdr:nvSpPr>
      <xdr:spPr>
        <a:xfrm>
          <a:off x="1" y="0"/>
          <a:ext cx="2326820" cy="244929"/>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退職者の記入例</a:t>
          </a:r>
        </a:p>
      </xdr:txBody>
    </xdr:sp>
    <xdr:clientData/>
  </xdr:twoCellAnchor>
  <xdr:twoCellAnchor>
    <xdr:from>
      <xdr:col>24</xdr:col>
      <xdr:colOff>0</xdr:colOff>
      <xdr:row>4</xdr:row>
      <xdr:rowOff>156882</xdr:rowOff>
    </xdr:from>
    <xdr:to>
      <xdr:col>24</xdr:col>
      <xdr:colOff>322481</xdr:colOff>
      <xdr:row>6</xdr:row>
      <xdr:rowOff>43222</xdr:rowOff>
    </xdr:to>
    <xdr:sp macro="" textlink="">
      <xdr:nvSpPr>
        <xdr:cNvPr id="11" name="円/楕円 3">
          <a:extLst>
            <a:ext uri="{FF2B5EF4-FFF2-40B4-BE49-F238E27FC236}">
              <a16:creationId xmlns:a16="http://schemas.microsoft.com/office/drawing/2014/main" id="{4745AB09-0CA2-494D-A04C-00EED3E91A33}"/>
            </a:ext>
          </a:extLst>
        </xdr:cNvPr>
        <xdr:cNvSpPr/>
      </xdr:nvSpPr>
      <xdr:spPr>
        <a:xfrm>
          <a:off x="8458200" y="1480857"/>
          <a:ext cx="322481" cy="31496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4</xdr:row>
      <xdr:rowOff>156883</xdr:rowOff>
    </xdr:from>
    <xdr:to>
      <xdr:col>25</xdr:col>
      <xdr:colOff>322481</xdr:colOff>
      <xdr:row>6</xdr:row>
      <xdr:rowOff>43223</xdr:rowOff>
    </xdr:to>
    <xdr:sp macro="" textlink="">
      <xdr:nvSpPr>
        <xdr:cNvPr id="12" name="円/楕円 4">
          <a:extLst>
            <a:ext uri="{FF2B5EF4-FFF2-40B4-BE49-F238E27FC236}">
              <a16:creationId xmlns:a16="http://schemas.microsoft.com/office/drawing/2014/main" id="{376B5D57-9018-4402-AE4E-8B14971400A4}"/>
            </a:ext>
          </a:extLst>
        </xdr:cNvPr>
        <xdr:cNvSpPr/>
      </xdr:nvSpPr>
      <xdr:spPr>
        <a:xfrm>
          <a:off x="8810625" y="1480858"/>
          <a:ext cx="322481" cy="31496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347382</xdr:colOff>
      <xdr:row>11</xdr:row>
      <xdr:rowOff>56029</xdr:rowOff>
    </xdr:from>
    <xdr:to>
      <xdr:col>26</xdr:col>
      <xdr:colOff>134471</xdr:colOff>
      <xdr:row>12</xdr:row>
      <xdr:rowOff>414618</xdr:rowOff>
    </xdr:to>
    <xdr:sp macro="" textlink="">
      <xdr:nvSpPr>
        <xdr:cNvPr id="13" name="角丸四角形 30">
          <a:extLst>
            <a:ext uri="{FF2B5EF4-FFF2-40B4-BE49-F238E27FC236}">
              <a16:creationId xmlns:a16="http://schemas.microsoft.com/office/drawing/2014/main" id="{CA1786A4-FDA2-40B5-A00A-F2B765B537AC}"/>
            </a:ext>
          </a:extLst>
        </xdr:cNvPr>
        <xdr:cNvSpPr/>
      </xdr:nvSpPr>
      <xdr:spPr>
        <a:xfrm>
          <a:off x="5633757" y="3189754"/>
          <a:ext cx="3663764" cy="663389"/>
        </a:xfrm>
        <a:prstGeom prst="roundRect">
          <a:avLst>
            <a:gd name="adj" fmla="val 2789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7</xdr:col>
      <xdr:colOff>33618</xdr:colOff>
      <xdr:row>11</xdr:row>
      <xdr:rowOff>67234</xdr:rowOff>
    </xdr:from>
    <xdr:to>
      <xdr:col>14</xdr:col>
      <xdr:colOff>324971</xdr:colOff>
      <xdr:row>13</xdr:row>
      <xdr:rowOff>138546</xdr:rowOff>
    </xdr:to>
    <xdr:sp macro="" textlink="">
      <xdr:nvSpPr>
        <xdr:cNvPr id="14" name="角丸四角形 29">
          <a:extLst>
            <a:ext uri="{FF2B5EF4-FFF2-40B4-BE49-F238E27FC236}">
              <a16:creationId xmlns:a16="http://schemas.microsoft.com/office/drawing/2014/main" id="{C1A51280-9E75-4705-AEEF-E58692646D2A}"/>
            </a:ext>
          </a:extLst>
        </xdr:cNvPr>
        <xdr:cNvSpPr/>
      </xdr:nvSpPr>
      <xdr:spPr>
        <a:xfrm>
          <a:off x="2500593" y="3200959"/>
          <a:ext cx="2758328" cy="842837"/>
        </a:xfrm>
        <a:prstGeom prst="roundRect">
          <a:avLst>
            <a:gd name="adj" fmla="val 2789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16</xdr:col>
      <xdr:colOff>56029</xdr:colOff>
      <xdr:row>11</xdr:row>
      <xdr:rowOff>100853</xdr:rowOff>
    </xdr:from>
    <xdr:to>
      <xdr:col>26</xdr:col>
      <xdr:colOff>134471</xdr:colOff>
      <xdr:row>12</xdr:row>
      <xdr:rowOff>448235</xdr:rowOff>
    </xdr:to>
    <xdr:sp macro="" textlink="">
      <xdr:nvSpPr>
        <xdr:cNvPr id="15" name="テキスト ボックス 14">
          <a:extLst>
            <a:ext uri="{FF2B5EF4-FFF2-40B4-BE49-F238E27FC236}">
              <a16:creationId xmlns:a16="http://schemas.microsoft.com/office/drawing/2014/main" id="{CC68F86B-2D23-4F72-B44D-3B412EF103EB}"/>
            </a:ext>
          </a:extLst>
        </xdr:cNvPr>
        <xdr:cNvSpPr txBox="1"/>
      </xdr:nvSpPr>
      <xdr:spPr>
        <a:xfrm>
          <a:off x="5694829" y="3234578"/>
          <a:ext cx="3602692" cy="65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公立学校共済組合の年金を受給中であるとき（支給停止中を含む）は、わかる範囲でその番号を記入してください</a:t>
          </a:r>
          <a:endParaRPr kumimoji="1" lang="en-US" altLang="ja-JP" sz="1100"/>
        </a:p>
      </xdr:txBody>
    </xdr:sp>
    <xdr:clientData/>
  </xdr:twoCellAnchor>
  <xdr:twoCellAnchor>
    <xdr:from>
      <xdr:col>7</xdr:col>
      <xdr:colOff>132949</xdr:colOff>
      <xdr:row>11</xdr:row>
      <xdr:rowOff>84923</xdr:rowOff>
    </xdr:from>
    <xdr:to>
      <xdr:col>14</xdr:col>
      <xdr:colOff>348919</xdr:colOff>
      <xdr:row>14</xdr:row>
      <xdr:rowOff>42865</xdr:rowOff>
    </xdr:to>
    <xdr:sp macro="" textlink="">
      <xdr:nvSpPr>
        <xdr:cNvPr id="17" name="テキスト ボックス 16">
          <a:extLst>
            <a:ext uri="{FF2B5EF4-FFF2-40B4-BE49-F238E27FC236}">
              <a16:creationId xmlns:a16="http://schemas.microsoft.com/office/drawing/2014/main" id="{9138FB1B-FF0D-4C2D-AFCE-633B9A67E371}"/>
            </a:ext>
          </a:extLst>
        </xdr:cNvPr>
        <xdr:cNvSpPr txBox="1"/>
      </xdr:nvSpPr>
      <xdr:spPr>
        <a:xfrm>
          <a:off x="2609449" y="3228173"/>
          <a:ext cx="2692470" cy="883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過去に</a:t>
          </a:r>
          <a:r>
            <a:rPr kumimoji="1" lang="ja-JP" altLang="ja-JP" sz="1100">
              <a:solidFill>
                <a:schemeClr val="dk1"/>
              </a:solidFill>
              <a:effectLst/>
              <a:latin typeface="+mn-lt"/>
              <a:ea typeface="+mn-ea"/>
              <a:cs typeface="+mn-cs"/>
            </a:rPr>
            <a:t>公立学校</a:t>
          </a:r>
          <a:r>
            <a:rPr kumimoji="1" lang="ja-JP" altLang="en-US" sz="1100"/>
            <a:t>共済組合を退職したことがあり、年金待機者番号をお持ちの方は、わかる範囲でその番号を記入してください</a:t>
          </a:r>
          <a:endParaRPr kumimoji="1" lang="en-US" altLang="ja-JP" sz="1100"/>
        </a:p>
      </xdr:txBody>
    </xdr:sp>
    <xdr:clientData/>
  </xdr:twoCellAnchor>
  <xdr:twoCellAnchor>
    <xdr:from>
      <xdr:col>7</xdr:col>
      <xdr:colOff>190500</xdr:colOff>
      <xdr:row>17</xdr:row>
      <xdr:rowOff>212912</xdr:rowOff>
    </xdr:from>
    <xdr:to>
      <xdr:col>9</xdr:col>
      <xdr:colOff>0</xdr:colOff>
      <xdr:row>18</xdr:row>
      <xdr:rowOff>256135</xdr:rowOff>
    </xdr:to>
    <xdr:sp macro="" textlink="">
      <xdr:nvSpPr>
        <xdr:cNvPr id="18" name="円/楕円 5">
          <a:extLst>
            <a:ext uri="{FF2B5EF4-FFF2-40B4-BE49-F238E27FC236}">
              <a16:creationId xmlns:a16="http://schemas.microsoft.com/office/drawing/2014/main" id="{6369ADCA-B92A-4C16-AE65-BCA25D3E99C7}"/>
            </a:ext>
          </a:extLst>
        </xdr:cNvPr>
        <xdr:cNvSpPr/>
      </xdr:nvSpPr>
      <xdr:spPr>
        <a:xfrm>
          <a:off x="2657475" y="4889687"/>
          <a:ext cx="514350" cy="30992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16</xdr:row>
      <xdr:rowOff>91247</xdr:rowOff>
    </xdr:from>
    <xdr:to>
      <xdr:col>0</xdr:col>
      <xdr:colOff>340179</xdr:colOff>
      <xdr:row>20</xdr:row>
      <xdr:rowOff>272143</xdr:rowOff>
    </xdr:to>
    <xdr:sp macro="" textlink="">
      <xdr:nvSpPr>
        <xdr:cNvPr id="19" name="角丸四角形 30">
          <a:extLst>
            <a:ext uri="{FF2B5EF4-FFF2-40B4-BE49-F238E27FC236}">
              <a16:creationId xmlns:a16="http://schemas.microsoft.com/office/drawing/2014/main" id="{B2A7F20E-0960-4A3A-BA15-110FF989BE10}"/>
            </a:ext>
          </a:extLst>
        </xdr:cNvPr>
        <xdr:cNvSpPr/>
      </xdr:nvSpPr>
      <xdr:spPr>
        <a:xfrm>
          <a:off x="0" y="4558472"/>
          <a:ext cx="340179" cy="1152446"/>
        </a:xfrm>
        <a:prstGeom prst="roundRect">
          <a:avLst>
            <a:gd name="adj" fmla="val 3989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2</xdr:col>
      <xdr:colOff>331519</xdr:colOff>
      <xdr:row>27</xdr:row>
      <xdr:rowOff>68035</xdr:rowOff>
    </xdr:from>
    <xdr:to>
      <xdr:col>2</xdr:col>
      <xdr:colOff>331519</xdr:colOff>
      <xdr:row>31</xdr:row>
      <xdr:rowOff>157245</xdr:rowOff>
    </xdr:to>
    <xdr:cxnSp macro="">
      <xdr:nvCxnSpPr>
        <xdr:cNvPr id="20" name="直線矢印コネクタ 19">
          <a:extLst>
            <a:ext uri="{FF2B5EF4-FFF2-40B4-BE49-F238E27FC236}">
              <a16:creationId xmlns:a16="http://schemas.microsoft.com/office/drawing/2014/main" id="{BE101550-8CD7-47D5-A2D9-5A93929B13E1}"/>
            </a:ext>
          </a:extLst>
        </xdr:cNvPr>
        <xdr:cNvCxnSpPr/>
      </xdr:nvCxnSpPr>
      <xdr:spPr bwMode="auto">
        <a:xfrm flipV="1">
          <a:off x="1039090" y="7007678"/>
          <a:ext cx="0" cy="851210"/>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231321</xdr:colOff>
      <xdr:row>31</xdr:row>
      <xdr:rowOff>82005</xdr:rowOff>
    </xdr:from>
    <xdr:to>
      <xdr:col>11</xdr:col>
      <xdr:colOff>228119</xdr:colOff>
      <xdr:row>32</xdr:row>
      <xdr:rowOff>159311</xdr:rowOff>
    </xdr:to>
    <xdr:sp macro="" textlink="">
      <xdr:nvSpPr>
        <xdr:cNvPr id="21" name="角丸四角形 24">
          <a:extLst>
            <a:ext uri="{FF2B5EF4-FFF2-40B4-BE49-F238E27FC236}">
              <a16:creationId xmlns:a16="http://schemas.microsoft.com/office/drawing/2014/main" id="{0989DF8A-95A5-4857-9C1A-C1ABF6D37817}"/>
            </a:ext>
          </a:extLst>
        </xdr:cNvPr>
        <xdr:cNvSpPr/>
      </xdr:nvSpPr>
      <xdr:spPr>
        <a:xfrm>
          <a:off x="231321" y="7783648"/>
          <a:ext cx="3888441" cy="363056"/>
        </a:xfrm>
        <a:prstGeom prst="roundRect">
          <a:avLst>
            <a:gd name="adj" fmla="val 2789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b"/>
        <a:lstStyle/>
        <a:p>
          <a:pPr algn="ctr">
            <a:lnSpc>
              <a:spcPts val="1700"/>
            </a:lnSpc>
          </a:pPr>
          <a:r>
            <a:rPr kumimoji="1" lang="ja-JP" altLang="en-US" sz="1200">
              <a:solidFill>
                <a:sysClr val="windowText" lastClr="000000"/>
              </a:solidFill>
              <a:latin typeface="+mn-ea"/>
              <a:ea typeface="+mn-ea"/>
            </a:rPr>
            <a:t>婚姻等により氏名が変わった方は記入してください</a:t>
          </a:r>
        </a:p>
      </xdr:txBody>
    </xdr:sp>
    <xdr:clientData/>
  </xdr:twoCellAnchor>
  <xdr:twoCellAnchor>
    <xdr:from>
      <xdr:col>10</xdr:col>
      <xdr:colOff>0</xdr:colOff>
      <xdr:row>25</xdr:row>
      <xdr:rowOff>122464</xdr:rowOff>
    </xdr:from>
    <xdr:to>
      <xdr:col>11</xdr:col>
      <xdr:colOff>149459</xdr:colOff>
      <xdr:row>27</xdr:row>
      <xdr:rowOff>64834</xdr:rowOff>
    </xdr:to>
    <xdr:sp macro="" textlink="">
      <xdr:nvSpPr>
        <xdr:cNvPr id="25" name="円/楕円 6">
          <a:extLst>
            <a:ext uri="{FF2B5EF4-FFF2-40B4-BE49-F238E27FC236}">
              <a16:creationId xmlns:a16="http://schemas.microsoft.com/office/drawing/2014/main" id="{E4639760-699F-4973-A03C-2FEC3F2B59A3}"/>
            </a:ext>
          </a:extLst>
        </xdr:cNvPr>
        <xdr:cNvSpPr/>
      </xdr:nvSpPr>
      <xdr:spPr>
        <a:xfrm>
          <a:off x="3537857" y="6681107"/>
          <a:ext cx="503245" cy="32337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0</xdr:colOff>
      <xdr:row>25</xdr:row>
      <xdr:rowOff>108857</xdr:rowOff>
    </xdr:from>
    <xdr:to>
      <xdr:col>14</xdr:col>
      <xdr:colOff>149459</xdr:colOff>
      <xdr:row>27</xdr:row>
      <xdr:rowOff>51227</xdr:rowOff>
    </xdr:to>
    <xdr:sp macro="" textlink="">
      <xdr:nvSpPr>
        <xdr:cNvPr id="26" name="円/楕円 6">
          <a:extLst>
            <a:ext uri="{FF2B5EF4-FFF2-40B4-BE49-F238E27FC236}">
              <a16:creationId xmlns:a16="http://schemas.microsoft.com/office/drawing/2014/main" id="{DB765E92-9C70-4404-92E6-68761A8B186B}"/>
            </a:ext>
          </a:extLst>
        </xdr:cNvPr>
        <xdr:cNvSpPr/>
      </xdr:nvSpPr>
      <xdr:spPr>
        <a:xfrm>
          <a:off x="4599214" y="6667500"/>
          <a:ext cx="503245" cy="32337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13606</xdr:rowOff>
    </xdr:from>
    <xdr:to>
      <xdr:col>24</xdr:col>
      <xdr:colOff>95250</xdr:colOff>
      <xdr:row>27</xdr:row>
      <xdr:rowOff>145384</xdr:rowOff>
    </xdr:to>
    <xdr:sp macro="" textlink="">
      <xdr:nvSpPr>
        <xdr:cNvPr id="27" name="円/楕円 8">
          <a:extLst>
            <a:ext uri="{FF2B5EF4-FFF2-40B4-BE49-F238E27FC236}">
              <a16:creationId xmlns:a16="http://schemas.microsoft.com/office/drawing/2014/main" id="{6001B0B6-2AEE-4AD5-A161-CD91B731E9DE}"/>
            </a:ext>
          </a:extLst>
        </xdr:cNvPr>
        <xdr:cNvSpPr/>
      </xdr:nvSpPr>
      <xdr:spPr>
        <a:xfrm>
          <a:off x="7783286" y="6749142"/>
          <a:ext cx="802821" cy="33588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166486</xdr:colOff>
      <xdr:row>5</xdr:row>
      <xdr:rowOff>123264</xdr:rowOff>
    </xdr:from>
    <xdr:to>
      <xdr:col>16</xdr:col>
      <xdr:colOff>260937</xdr:colOff>
      <xdr:row>6</xdr:row>
      <xdr:rowOff>266539</xdr:rowOff>
    </xdr:to>
    <xdr:sp macro="" textlink="">
      <xdr:nvSpPr>
        <xdr:cNvPr id="28" name="円/楕円 2">
          <a:extLst>
            <a:ext uri="{FF2B5EF4-FFF2-40B4-BE49-F238E27FC236}">
              <a16:creationId xmlns:a16="http://schemas.microsoft.com/office/drawing/2014/main" id="{7359ADD0-ED7C-42A1-8646-1434AAD7ABAE}"/>
            </a:ext>
          </a:extLst>
        </xdr:cNvPr>
        <xdr:cNvSpPr/>
      </xdr:nvSpPr>
      <xdr:spPr>
        <a:xfrm>
          <a:off x="5452861" y="1647264"/>
          <a:ext cx="446876" cy="3718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13607</xdr:colOff>
      <xdr:row>23</xdr:row>
      <xdr:rowOff>13607</xdr:rowOff>
    </xdr:from>
    <xdr:to>
      <xdr:col>0</xdr:col>
      <xdr:colOff>346364</xdr:colOff>
      <xdr:row>27</xdr:row>
      <xdr:rowOff>183122</xdr:rowOff>
    </xdr:to>
    <xdr:sp macro="" textlink="">
      <xdr:nvSpPr>
        <xdr:cNvPr id="29" name="角丸四角形 30">
          <a:extLst>
            <a:ext uri="{FF2B5EF4-FFF2-40B4-BE49-F238E27FC236}">
              <a16:creationId xmlns:a16="http://schemas.microsoft.com/office/drawing/2014/main" id="{89EA52D1-03C0-47D6-AF8B-EC2A656254D2}"/>
            </a:ext>
          </a:extLst>
        </xdr:cNvPr>
        <xdr:cNvSpPr/>
      </xdr:nvSpPr>
      <xdr:spPr>
        <a:xfrm>
          <a:off x="13607" y="6218464"/>
          <a:ext cx="332757" cy="904301"/>
        </a:xfrm>
        <a:prstGeom prst="roundRect">
          <a:avLst>
            <a:gd name="adj" fmla="val 3989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clientData/>
  </xdr:twoCellAnchor>
  <xdr:twoCellAnchor>
    <xdr:from>
      <xdr:col>0</xdr:col>
      <xdr:colOff>190499</xdr:colOff>
      <xdr:row>40</xdr:row>
      <xdr:rowOff>27214</xdr:rowOff>
    </xdr:from>
    <xdr:to>
      <xdr:col>11</xdr:col>
      <xdr:colOff>143492</xdr:colOff>
      <xdr:row>57</xdr:row>
      <xdr:rowOff>50719</xdr:rowOff>
    </xdr:to>
    <xdr:grpSp>
      <xdr:nvGrpSpPr>
        <xdr:cNvPr id="30" name="グループ化 29">
          <a:extLst>
            <a:ext uri="{FF2B5EF4-FFF2-40B4-BE49-F238E27FC236}">
              <a16:creationId xmlns:a16="http://schemas.microsoft.com/office/drawing/2014/main" id="{C27EB8CF-05FD-49E5-8834-CDFDD365F0F8}"/>
            </a:ext>
          </a:extLst>
        </xdr:cNvPr>
        <xdr:cNvGrpSpPr/>
      </xdr:nvGrpSpPr>
      <xdr:grpSpPr>
        <a:xfrm>
          <a:off x="190499" y="9851571"/>
          <a:ext cx="3844636" cy="3411684"/>
          <a:chOff x="5334000" y="9923317"/>
          <a:chExt cx="3844636" cy="3411684"/>
        </a:xfrm>
      </xdr:grpSpPr>
      <xdr:cxnSp macro="">
        <xdr:nvCxnSpPr>
          <xdr:cNvPr id="31" name="直線矢印コネクタ 30">
            <a:extLst>
              <a:ext uri="{FF2B5EF4-FFF2-40B4-BE49-F238E27FC236}">
                <a16:creationId xmlns:a16="http://schemas.microsoft.com/office/drawing/2014/main" id="{CCC00CA4-50F7-407F-B0BC-837FF7318A8E}"/>
              </a:ext>
            </a:extLst>
          </xdr:cNvPr>
          <xdr:cNvCxnSpPr/>
        </xdr:nvCxnSpPr>
        <xdr:spPr bwMode="auto">
          <a:xfrm flipH="1" flipV="1">
            <a:off x="6684819" y="9923317"/>
            <a:ext cx="1056409" cy="3203865"/>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2" name="角丸四角形 28">
            <a:extLst>
              <a:ext uri="{FF2B5EF4-FFF2-40B4-BE49-F238E27FC236}">
                <a16:creationId xmlns:a16="http://schemas.microsoft.com/office/drawing/2014/main" id="{DF1996D0-BA64-415B-BAA4-4329F1C08F7C}"/>
              </a:ext>
            </a:extLst>
          </xdr:cNvPr>
          <xdr:cNvSpPr/>
        </xdr:nvSpPr>
        <xdr:spPr>
          <a:xfrm>
            <a:off x="5334000" y="12122727"/>
            <a:ext cx="3844636" cy="1212274"/>
          </a:xfrm>
          <a:prstGeom prst="roundRect">
            <a:avLst>
              <a:gd name="adj" fmla="val 27422"/>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lang="ja-JP" altLang="en-US" sz="1800">
                <a:solidFill>
                  <a:schemeClr val="tx1"/>
                </a:solidFill>
              </a:rPr>
              <a:t>実際に届を受け付けた日付の</a:t>
            </a:r>
          </a:p>
          <a:p>
            <a:r>
              <a:rPr lang="ja-JP" altLang="en-US" sz="1800">
                <a:solidFill>
                  <a:schemeClr val="tx1"/>
                </a:solidFill>
              </a:rPr>
              <a:t>受付印を押印してください</a:t>
            </a:r>
          </a:p>
        </xdr:txBody>
      </xdr:sp>
    </xdr:grpSp>
    <xdr:clientData/>
  </xdr:twoCellAnchor>
  <xdr:twoCellAnchor>
    <xdr:from>
      <xdr:col>15</xdr:col>
      <xdr:colOff>285749</xdr:colOff>
      <xdr:row>36</xdr:row>
      <xdr:rowOff>40821</xdr:rowOff>
    </xdr:from>
    <xdr:to>
      <xdr:col>26</xdr:col>
      <xdr:colOff>258535</xdr:colOff>
      <xdr:row>57</xdr:row>
      <xdr:rowOff>147205</xdr:rowOff>
    </xdr:to>
    <xdr:grpSp>
      <xdr:nvGrpSpPr>
        <xdr:cNvPr id="33" name="グループ化 32">
          <a:extLst>
            <a:ext uri="{FF2B5EF4-FFF2-40B4-BE49-F238E27FC236}">
              <a16:creationId xmlns:a16="http://schemas.microsoft.com/office/drawing/2014/main" id="{ECAF6C64-BC87-40F5-9AAD-CAD639249CBE}"/>
            </a:ext>
          </a:extLst>
        </xdr:cNvPr>
        <xdr:cNvGrpSpPr/>
      </xdr:nvGrpSpPr>
      <xdr:grpSpPr>
        <a:xfrm>
          <a:off x="5592535" y="8926285"/>
          <a:ext cx="3864429" cy="4433456"/>
          <a:chOff x="5334000" y="8901545"/>
          <a:chExt cx="3864429" cy="4433456"/>
        </a:xfrm>
      </xdr:grpSpPr>
      <xdr:cxnSp macro="">
        <xdr:nvCxnSpPr>
          <xdr:cNvPr id="34" name="直線矢印コネクタ 33">
            <a:extLst>
              <a:ext uri="{FF2B5EF4-FFF2-40B4-BE49-F238E27FC236}">
                <a16:creationId xmlns:a16="http://schemas.microsoft.com/office/drawing/2014/main" id="{AD9A6E64-B5F7-4C8A-AF5F-689D6F819099}"/>
              </a:ext>
            </a:extLst>
          </xdr:cNvPr>
          <xdr:cNvCxnSpPr/>
        </xdr:nvCxnSpPr>
        <xdr:spPr bwMode="auto">
          <a:xfrm flipV="1">
            <a:off x="8468591" y="10546774"/>
            <a:ext cx="0" cy="1922317"/>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6A223A39-46BA-415C-8FDE-EF0A220C6DBE}"/>
              </a:ext>
            </a:extLst>
          </xdr:cNvPr>
          <xdr:cNvCxnSpPr/>
        </xdr:nvCxnSpPr>
        <xdr:spPr bwMode="auto">
          <a:xfrm flipV="1">
            <a:off x="8925295" y="8901545"/>
            <a:ext cx="0" cy="3390902"/>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6" name="角丸四角形 28">
            <a:extLst>
              <a:ext uri="{FF2B5EF4-FFF2-40B4-BE49-F238E27FC236}">
                <a16:creationId xmlns:a16="http://schemas.microsoft.com/office/drawing/2014/main" id="{956D4FB4-F141-45A4-9791-19A1CE747AF9}"/>
              </a:ext>
            </a:extLst>
          </xdr:cNvPr>
          <xdr:cNvSpPr/>
        </xdr:nvSpPr>
        <xdr:spPr>
          <a:xfrm>
            <a:off x="5334000" y="12122727"/>
            <a:ext cx="3864429" cy="1212274"/>
          </a:xfrm>
          <a:prstGeom prst="roundRect">
            <a:avLst>
              <a:gd name="adj" fmla="val 27422"/>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lang="ja-JP" altLang="en-US" sz="1800">
                <a:solidFill>
                  <a:schemeClr val="tx1"/>
                </a:solidFill>
              </a:rPr>
              <a:t>届け出・証明の日は退職日以降の日付にしてください</a:t>
            </a:r>
          </a:p>
        </xdr:txBody>
      </xdr:sp>
    </xdr:grpSp>
    <xdr:clientData/>
  </xdr:twoCellAnchor>
  <xdr:twoCellAnchor>
    <xdr:from>
      <xdr:col>23</xdr:col>
      <xdr:colOff>21642</xdr:colOff>
      <xdr:row>27</xdr:row>
      <xdr:rowOff>166008</xdr:rowOff>
    </xdr:from>
    <xdr:to>
      <xdr:col>23</xdr:col>
      <xdr:colOff>21642</xdr:colOff>
      <xdr:row>30</xdr:row>
      <xdr:rowOff>164917</xdr:rowOff>
    </xdr:to>
    <xdr:cxnSp macro="">
      <xdr:nvCxnSpPr>
        <xdr:cNvPr id="37" name="直線矢印コネクタ 36">
          <a:extLst>
            <a:ext uri="{FF2B5EF4-FFF2-40B4-BE49-F238E27FC236}">
              <a16:creationId xmlns:a16="http://schemas.microsoft.com/office/drawing/2014/main" id="{784358AE-B305-4636-BDD7-12D9880D27D5}"/>
            </a:ext>
          </a:extLst>
        </xdr:cNvPr>
        <xdr:cNvCxnSpPr/>
      </xdr:nvCxnSpPr>
      <xdr:spPr bwMode="auto">
        <a:xfrm flipV="1">
          <a:off x="8158713" y="7105651"/>
          <a:ext cx="0" cy="475159"/>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40820</xdr:colOff>
      <xdr:row>30</xdr:row>
      <xdr:rowOff>54426</xdr:rowOff>
    </xdr:from>
    <xdr:to>
      <xdr:col>26</xdr:col>
      <xdr:colOff>285749</xdr:colOff>
      <xdr:row>32</xdr:row>
      <xdr:rowOff>244928</xdr:rowOff>
    </xdr:to>
    <xdr:sp macro="" textlink="">
      <xdr:nvSpPr>
        <xdr:cNvPr id="40" name="角丸四角形 24">
          <a:extLst>
            <a:ext uri="{FF2B5EF4-FFF2-40B4-BE49-F238E27FC236}">
              <a16:creationId xmlns:a16="http://schemas.microsoft.com/office/drawing/2014/main" id="{BF031DFA-BB37-452E-9E4D-30179C40A0CB}"/>
            </a:ext>
          </a:extLst>
        </xdr:cNvPr>
        <xdr:cNvSpPr/>
      </xdr:nvSpPr>
      <xdr:spPr>
        <a:xfrm>
          <a:off x="6408963" y="7470319"/>
          <a:ext cx="3075215" cy="762002"/>
        </a:xfrm>
        <a:prstGeom prst="roundRect">
          <a:avLst>
            <a:gd name="adj" fmla="val 2789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chorCtr="0"/>
        <a:lstStyle/>
        <a:p>
          <a:pPr algn="ctr">
            <a:lnSpc>
              <a:spcPts val="1700"/>
            </a:lnSpc>
          </a:pPr>
          <a:r>
            <a:rPr kumimoji="1" lang="ja-JP" altLang="en-US" sz="1200">
              <a:solidFill>
                <a:sysClr val="windowText" lastClr="000000"/>
              </a:solidFill>
              <a:latin typeface="+mn-ea"/>
              <a:ea typeface="+mn-ea"/>
            </a:rPr>
            <a:t>退職時に被扶養者となっている場合、</a:t>
          </a:r>
        </a:p>
        <a:p>
          <a:pPr algn="ctr">
            <a:lnSpc>
              <a:spcPts val="1700"/>
            </a:lnSpc>
          </a:pPr>
          <a:r>
            <a:rPr kumimoji="1" lang="ja-JP" altLang="en-US" sz="1200">
              <a:solidFill>
                <a:sysClr val="windowText" lastClr="000000"/>
              </a:solidFill>
              <a:latin typeface="+mn-ea"/>
              <a:ea typeface="+mn-ea"/>
            </a:rPr>
            <a:t>「している」に○をつける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4"/>
  <sheetViews>
    <sheetView tabSelected="1" view="pageBreakPreview" zoomScale="70" zoomScaleNormal="100" zoomScaleSheetLayoutView="70" workbookViewId="0">
      <selection activeCell="O51" sqref="O51"/>
    </sheetView>
  </sheetViews>
  <sheetFormatPr defaultColWidth="4.625" defaultRowHeight="22.5" customHeight="1" x14ac:dyDescent="0.15"/>
  <cols>
    <col min="1" max="27" width="4.625" style="1"/>
    <col min="28" max="35" width="4.625" style="24"/>
    <col min="36" max="16384" width="4.625" style="1"/>
  </cols>
  <sheetData>
    <row r="1" spans="1:27" ht="18.75" x14ac:dyDescent="0.15">
      <c r="A1" s="366">
        <v>44</v>
      </c>
      <c r="B1" s="366"/>
      <c r="S1" s="31"/>
      <c r="T1" s="31"/>
      <c r="U1" s="31"/>
      <c r="V1" s="31"/>
      <c r="W1" s="32"/>
      <c r="X1" s="32"/>
      <c r="Y1" s="31"/>
      <c r="Z1" s="33"/>
      <c r="AA1" s="32" t="s">
        <v>112</v>
      </c>
    </row>
    <row r="2" spans="1:27" ht="40.5" customHeight="1" thickBot="1" x14ac:dyDescent="0.2">
      <c r="A2" s="367" t="s">
        <v>28</v>
      </c>
      <c r="B2" s="367"/>
      <c r="C2" s="368" t="s">
        <v>29</v>
      </c>
      <c r="D2" s="368"/>
      <c r="E2" s="368"/>
      <c r="F2" s="368"/>
      <c r="G2" s="368"/>
      <c r="H2" s="368"/>
      <c r="I2" s="368"/>
      <c r="J2" s="368"/>
      <c r="K2" s="368"/>
      <c r="L2" s="368"/>
      <c r="M2" s="368"/>
      <c r="N2" s="368"/>
      <c r="O2" s="368"/>
      <c r="P2" s="368"/>
      <c r="Q2" s="368"/>
      <c r="R2" s="369"/>
      <c r="S2" s="370" t="s">
        <v>30</v>
      </c>
      <c r="T2" s="371"/>
      <c r="U2" s="372"/>
      <c r="V2" s="34"/>
      <c r="W2" s="2"/>
      <c r="X2" s="2"/>
      <c r="Y2" s="2"/>
      <c r="Z2" s="2"/>
      <c r="AA2" s="3"/>
    </row>
    <row r="3" spans="1:27" ht="22.5" customHeight="1" x14ac:dyDescent="0.15">
      <c r="A3" s="373" t="s">
        <v>0</v>
      </c>
      <c r="B3" s="373"/>
      <c r="C3" s="292"/>
      <c r="D3" s="293"/>
      <c r="E3" s="293"/>
      <c r="F3" s="293"/>
      <c r="G3" s="293"/>
      <c r="H3" s="293"/>
      <c r="I3" s="293"/>
      <c r="J3" s="294"/>
      <c r="K3" s="373" t="s">
        <v>1</v>
      </c>
      <c r="L3" s="373"/>
      <c r="M3" s="377"/>
      <c r="N3" s="377"/>
      <c r="O3" s="377"/>
      <c r="P3" s="378" t="s">
        <v>31</v>
      </c>
      <c r="Q3" s="379"/>
      <c r="R3" s="379"/>
      <c r="S3" s="382" t="s">
        <v>32</v>
      </c>
      <c r="T3" s="383"/>
      <c r="U3" s="383"/>
      <c r="V3" s="360"/>
      <c r="W3" s="362"/>
      <c r="X3" s="362"/>
      <c r="Y3" s="362"/>
      <c r="Z3" s="362"/>
      <c r="AA3" s="364"/>
    </row>
    <row r="4" spans="1:27" ht="22.5" customHeight="1" thickBot="1" x14ac:dyDescent="0.2">
      <c r="A4" s="373"/>
      <c r="B4" s="373"/>
      <c r="C4" s="374"/>
      <c r="D4" s="375"/>
      <c r="E4" s="375"/>
      <c r="F4" s="375"/>
      <c r="G4" s="375"/>
      <c r="H4" s="375"/>
      <c r="I4" s="375"/>
      <c r="J4" s="376"/>
      <c r="K4" s="373"/>
      <c r="L4" s="373"/>
      <c r="M4" s="377"/>
      <c r="N4" s="377"/>
      <c r="O4" s="377"/>
      <c r="P4" s="380"/>
      <c r="Q4" s="381"/>
      <c r="R4" s="381"/>
      <c r="S4" s="384"/>
      <c r="T4" s="385"/>
      <c r="U4" s="385"/>
      <c r="V4" s="361"/>
      <c r="W4" s="363"/>
      <c r="X4" s="363"/>
      <c r="Y4" s="363"/>
      <c r="Z4" s="363"/>
      <c r="AA4" s="365"/>
    </row>
    <row r="5" spans="1:27" ht="15.75" customHeight="1" x14ac:dyDescent="0.15">
      <c r="A5" s="254" t="s">
        <v>2</v>
      </c>
      <c r="B5" s="255"/>
      <c r="C5" s="255"/>
      <c r="D5" s="255"/>
      <c r="E5" s="255"/>
      <c r="F5" s="255"/>
      <c r="G5" s="255"/>
      <c r="H5" s="255"/>
      <c r="I5" s="255"/>
      <c r="J5" s="255"/>
      <c r="K5" s="255"/>
      <c r="L5" s="255"/>
      <c r="M5" s="255"/>
      <c r="N5" s="255"/>
      <c r="O5" s="256"/>
      <c r="P5" s="191" t="s">
        <v>5</v>
      </c>
      <c r="Q5" s="192"/>
      <c r="R5" s="192"/>
      <c r="S5" s="239"/>
      <c r="T5" s="239"/>
      <c r="U5" s="239"/>
      <c r="V5" s="239"/>
      <c r="W5" s="240"/>
      <c r="X5" s="300" t="s">
        <v>6</v>
      </c>
      <c r="Y5" s="236"/>
      <c r="Z5" s="300" t="s">
        <v>7</v>
      </c>
      <c r="AA5" s="236"/>
    </row>
    <row r="6" spans="1:27" ht="18" customHeight="1" x14ac:dyDescent="0.15">
      <c r="A6" s="6" t="s">
        <v>33</v>
      </c>
      <c r="B6" s="7"/>
      <c r="C6" s="350"/>
      <c r="D6" s="350"/>
      <c r="E6" s="350"/>
      <c r="F6" s="350"/>
      <c r="G6" s="351"/>
      <c r="H6" s="8"/>
      <c r="I6" s="350"/>
      <c r="J6" s="350"/>
      <c r="K6" s="350"/>
      <c r="L6" s="350"/>
      <c r="M6" s="350"/>
      <c r="N6" s="350"/>
      <c r="O6" s="351"/>
      <c r="P6" s="354" t="s">
        <v>111</v>
      </c>
      <c r="Q6" s="355"/>
      <c r="R6" s="355"/>
      <c r="S6" s="355"/>
      <c r="T6" s="355"/>
      <c r="U6" s="355"/>
      <c r="V6" s="355"/>
      <c r="W6" s="356"/>
      <c r="X6" s="83">
        <v>1</v>
      </c>
      <c r="Y6" s="84">
        <v>2</v>
      </c>
      <c r="Z6" s="83">
        <v>1</v>
      </c>
      <c r="AA6" s="84">
        <v>2</v>
      </c>
    </row>
    <row r="7" spans="1:27" ht="28.5" customHeight="1" x14ac:dyDescent="0.15">
      <c r="A7" s="9"/>
      <c r="B7" s="10"/>
      <c r="C7" s="352"/>
      <c r="D7" s="352"/>
      <c r="E7" s="352"/>
      <c r="F7" s="352"/>
      <c r="G7" s="353"/>
      <c r="H7" s="11"/>
      <c r="I7" s="352"/>
      <c r="J7" s="352"/>
      <c r="K7" s="352"/>
      <c r="L7" s="352"/>
      <c r="M7" s="352"/>
      <c r="N7" s="352"/>
      <c r="O7" s="353"/>
      <c r="P7" s="357"/>
      <c r="Q7" s="358"/>
      <c r="R7" s="358"/>
      <c r="S7" s="358"/>
      <c r="T7" s="358"/>
      <c r="U7" s="358"/>
      <c r="V7" s="358"/>
      <c r="W7" s="359"/>
      <c r="X7" s="14" t="s">
        <v>8</v>
      </c>
      <c r="Y7" s="15" t="s">
        <v>9</v>
      </c>
      <c r="Z7" s="14" t="s">
        <v>10</v>
      </c>
      <c r="AA7" s="15" t="s">
        <v>11</v>
      </c>
    </row>
    <row r="8" spans="1:27" ht="14.25" customHeight="1" x14ac:dyDescent="0.15">
      <c r="A8" s="12" t="s">
        <v>3</v>
      </c>
      <c r="B8" s="346"/>
      <c r="C8" s="346"/>
      <c r="D8" s="346"/>
      <c r="E8" s="346"/>
      <c r="F8" s="346"/>
      <c r="G8" s="347"/>
      <c r="H8" s="4" t="s">
        <v>4</v>
      </c>
      <c r="I8" s="346"/>
      <c r="J8" s="346"/>
      <c r="K8" s="346"/>
      <c r="L8" s="346"/>
      <c r="M8" s="346"/>
      <c r="N8" s="346"/>
      <c r="O8" s="347"/>
      <c r="P8" s="254" t="s">
        <v>12</v>
      </c>
      <c r="Q8" s="255"/>
      <c r="R8" s="255"/>
      <c r="S8" s="255"/>
      <c r="T8" s="255"/>
      <c r="U8" s="255"/>
      <c r="V8" s="255"/>
      <c r="W8" s="255"/>
      <c r="X8" s="255"/>
      <c r="Y8" s="255"/>
      <c r="Z8" s="255"/>
      <c r="AA8" s="256"/>
    </row>
    <row r="9" spans="1:27" ht="16.5" customHeight="1" x14ac:dyDescent="0.15">
      <c r="A9" s="12"/>
      <c r="B9" s="346"/>
      <c r="C9" s="346"/>
      <c r="D9" s="346"/>
      <c r="E9" s="346"/>
      <c r="F9" s="346"/>
      <c r="G9" s="347"/>
      <c r="H9" s="4"/>
      <c r="I9" s="346"/>
      <c r="J9" s="346"/>
      <c r="K9" s="346"/>
      <c r="L9" s="346"/>
      <c r="M9" s="346"/>
      <c r="N9" s="346"/>
      <c r="O9" s="347"/>
      <c r="P9" s="327"/>
      <c r="Q9" s="332"/>
      <c r="R9" s="332"/>
      <c r="S9" s="329"/>
      <c r="T9" s="255" t="s">
        <v>34</v>
      </c>
      <c r="U9" s="327"/>
      <c r="V9" s="332"/>
      <c r="W9" s="329"/>
      <c r="X9" s="331"/>
      <c r="Y9" s="332"/>
      <c r="Z9" s="333"/>
      <c r="AA9" s="335"/>
    </row>
    <row r="10" spans="1:27" s="24" customFormat="1" ht="35.25" customHeight="1" x14ac:dyDescent="0.15">
      <c r="A10" s="13"/>
      <c r="B10" s="348"/>
      <c r="C10" s="348"/>
      <c r="D10" s="348"/>
      <c r="E10" s="348"/>
      <c r="F10" s="348"/>
      <c r="G10" s="349"/>
      <c r="H10" s="5"/>
      <c r="I10" s="348"/>
      <c r="J10" s="348"/>
      <c r="K10" s="348"/>
      <c r="L10" s="348"/>
      <c r="M10" s="348"/>
      <c r="N10" s="348"/>
      <c r="O10" s="349"/>
      <c r="P10" s="328"/>
      <c r="Q10" s="324"/>
      <c r="R10" s="324"/>
      <c r="S10" s="330"/>
      <c r="T10" s="239"/>
      <c r="U10" s="328"/>
      <c r="V10" s="324"/>
      <c r="W10" s="330"/>
      <c r="X10" s="322"/>
      <c r="Y10" s="324"/>
      <c r="Z10" s="334"/>
      <c r="AA10" s="326"/>
    </row>
    <row r="11" spans="1:27" s="24" customFormat="1" ht="14.25" customHeight="1" x14ac:dyDescent="0.15">
      <c r="A11" s="336" t="s">
        <v>35</v>
      </c>
      <c r="B11" s="337"/>
      <c r="C11" s="340">
        <v>1</v>
      </c>
      <c r="D11" s="342" t="s">
        <v>36</v>
      </c>
      <c r="E11" s="342"/>
      <c r="F11" s="342"/>
      <c r="G11" s="343"/>
      <c r="H11" s="191" t="s">
        <v>37</v>
      </c>
      <c r="I11" s="192"/>
      <c r="J11" s="192"/>
      <c r="K11" s="192"/>
      <c r="L11" s="192"/>
      <c r="M11" s="192"/>
      <c r="N11" s="192"/>
      <c r="O11" s="193"/>
      <c r="P11" s="303" t="s">
        <v>38</v>
      </c>
      <c r="Q11" s="304"/>
      <c r="R11" s="305"/>
      <c r="S11" s="303" t="s">
        <v>39</v>
      </c>
      <c r="T11" s="304"/>
      <c r="U11" s="304"/>
      <c r="V11" s="304"/>
      <c r="W11" s="304"/>
      <c r="X11" s="304"/>
      <c r="Y11" s="304"/>
      <c r="Z11" s="304"/>
      <c r="AA11" s="305"/>
    </row>
    <row r="12" spans="1:27" ht="24" customHeight="1" x14ac:dyDescent="0.15">
      <c r="A12" s="338"/>
      <c r="B12" s="339"/>
      <c r="C12" s="341"/>
      <c r="D12" s="344"/>
      <c r="E12" s="344"/>
      <c r="F12" s="344"/>
      <c r="G12" s="345"/>
      <c r="H12" s="321"/>
      <c r="I12" s="323"/>
      <c r="J12" s="323"/>
      <c r="K12" s="323"/>
      <c r="L12" s="323"/>
      <c r="M12" s="323"/>
      <c r="N12" s="323"/>
      <c r="O12" s="323"/>
      <c r="P12" s="325"/>
      <c r="Q12" s="327"/>
      <c r="R12" s="329"/>
      <c r="S12" s="321"/>
      <c r="T12" s="323"/>
      <c r="U12" s="323"/>
      <c r="V12" s="323"/>
      <c r="W12" s="323"/>
      <c r="X12" s="323"/>
      <c r="Y12" s="323"/>
      <c r="Z12" s="323"/>
      <c r="AA12" s="325"/>
    </row>
    <row r="13" spans="1:27" ht="36.75" customHeight="1" x14ac:dyDescent="0.15">
      <c r="A13" s="300"/>
      <c r="B13" s="236"/>
      <c r="C13" s="35">
        <v>2</v>
      </c>
      <c r="D13" s="308" t="s">
        <v>40</v>
      </c>
      <c r="E13" s="308"/>
      <c r="F13" s="308"/>
      <c r="G13" s="309"/>
      <c r="H13" s="322"/>
      <c r="I13" s="324"/>
      <c r="J13" s="324"/>
      <c r="K13" s="324"/>
      <c r="L13" s="324"/>
      <c r="M13" s="324"/>
      <c r="N13" s="324"/>
      <c r="O13" s="324"/>
      <c r="P13" s="326"/>
      <c r="Q13" s="328"/>
      <c r="R13" s="330"/>
      <c r="S13" s="322"/>
      <c r="T13" s="324"/>
      <c r="U13" s="324"/>
      <c r="V13" s="324"/>
      <c r="W13" s="324"/>
      <c r="X13" s="324"/>
      <c r="Y13" s="324"/>
      <c r="Z13" s="324"/>
      <c r="AA13" s="326"/>
    </row>
    <row r="14" spans="1:27" s="24" customFormat="1" ht="12.75" customHeight="1" x14ac:dyDescent="0.15">
      <c r="A14" s="16"/>
      <c r="B14" s="4"/>
      <c r="C14" s="4"/>
      <c r="D14" s="4"/>
      <c r="E14" s="4"/>
      <c r="F14" s="4"/>
      <c r="G14" s="4"/>
      <c r="H14" s="4"/>
      <c r="I14" s="4"/>
      <c r="J14" s="4"/>
      <c r="K14" s="4"/>
      <c r="L14" s="4"/>
      <c r="M14" s="4"/>
      <c r="N14" s="4"/>
      <c r="O14" s="4"/>
      <c r="P14" s="4"/>
      <c r="Q14" s="4"/>
      <c r="R14" s="17"/>
      <c r="S14" s="17"/>
      <c r="T14" s="17"/>
      <c r="U14" s="17"/>
      <c r="V14" s="17"/>
      <c r="W14" s="17"/>
      <c r="X14" s="17"/>
      <c r="Y14" s="17"/>
      <c r="Z14" s="17"/>
      <c r="AA14" s="17"/>
    </row>
    <row r="15" spans="1:27" s="24" customFormat="1" ht="15" customHeight="1" x14ac:dyDescent="0.15">
      <c r="A15" s="310" t="s">
        <v>41</v>
      </c>
      <c r="B15" s="191" t="s">
        <v>14</v>
      </c>
      <c r="C15" s="192"/>
      <c r="D15" s="192"/>
      <c r="E15" s="192"/>
      <c r="F15" s="192"/>
      <c r="G15" s="192"/>
      <c r="H15" s="192"/>
      <c r="I15" s="192"/>
      <c r="J15" s="192"/>
      <c r="K15" s="193"/>
      <c r="L15" s="313" t="s">
        <v>42</v>
      </c>
      <c r="M15" s="314"/>
      <c r="N15" s="314"/>
      <c r="O15" s="89"/>
      <c r="P15" s="89"/>
      <c r="Q15" s="89"/>
      <c r="R15" s="89"/>
      <c r="S15" s="89"/>
      <c r="T15" s="89"/>
      <c r="U15" s="89"/>
      <c r="V15" s="89"/>
      <c r="W15" s="89"/>
      <c r="X15" s="89"/>
      <c r="Y15" s="89"/>
      <c r="Z15" s="89"/>
      <c r="AA15" s="90"/>
    </row>
    <row r="16" spans="1:27" s="24" customFormat="1" ht="16.5" customHeight="1" x14ac:dyDescent="0.15">
      <c r="A16" s="311"/>
      <c r="B16" s="244" t="s">
        <v>43</v>
      </c>
      <c r="C16" s="245"/>
      <c r="D16" s="245"/>
      <c r="E16" s="245"/>
      <c r="F16" s="245"/>
      <c r="G16" s="245"/>
      <c r="H16" s="245"/>
      <c r="I16" s="245"/>
      <c r="J16" s="245"/>
      <c r="K16" s="262"/>
      <c r="L16" s="36">
        <v>1</v>
      </c>
      <c r="M16" s="37" t="s">
        <v>44</v>
      </c>
      <c r="N16" s="19"/>
      <c r="O16" s="38" t="s">
        <v>45</v>
      </c>
      <c r="P16" s="38"/>
      <c r="Q16" s="38"/>
      <c r="R16" s="18"/>
      <c r="S16" s="18"/>
      <c r="T16" s="18"/>
      <c r="U16" s="18"/>
      <c r="V16" s="18"/>
      <c r="W16" s="18"/>
      <c r="X16" s="18"/>
      <c r="Y16" s="18"/>
      <c r="Z16" s="18"/>
      <c r="AA16" s="19"/>
    </row>
    <row r="17" spans="1:35" s="24" customFormat="1" ht="16.5" customHeight="1" x14ac:dyDescent="0.15">
      <c r="A17" s="311"/>
      <c r="B17" s="244"/>
      <c r="C17" s="245"/>
      <c r="D17" s="245"/>
      <c r="E17" s="245"/>
      <c r="F17" s="245"/>
      <c r="G17" s="245"/>
      <c r="H17" s="245"/>
      <c r="I17" s="245"/>
      <c r="J17" s="245"/>
      <c r="K17" s="262"/>
      <c r="L17" s="39"/>
      <c r="M17" s="40"/>
      <c r="N17" s="41"/>
      <c r="O17" s="42" t="s">
        <v>46</v>
      </c>
      <c r="P17" s="42"/>
      <c r="Q17" s="42"/>
      <c r="R17" s="43"/>
      <c r="S17" s="43"/>
      <c r="T17" s="43"/>
      <c r="U17" s="43"/>
      <c r="V17" s="43"/>
      <c r="W17" s="43"/>
      <c r="X17" s="43"/>
      <c r="Y17" s="43"/>
      <c r="Z17" s="43"/>
      <c r="AA17" s="41"/>
    </row>
    <row r="18" spans="1:35" s="24" customFormat="1" ht="21" customHeight="1" x14ac:dyDescent="0.15">
      <c r="A18" s="311"/>
      <c r="B18" s="244"/>
      <c r="C18" s="245"/>
      <c r="D18" s="245"/>
      <c r="E18" s="245"/>
      <c r="F18" s="245"/>
      <c r="G18" s="245"/>
      <c r="H18" s="245"/>
      <c r="I18" s="245"/>
      <c r="J18" s="245"/>
      <c r="K18" s="262"/>
      <c r="L18" s="44">
        <v>2</v>
      </c>
      <c r="M18" s="315" t="s">
        <v>101</v>
      </c>
      <c r="N18" s="316"/>
      <c r="O18" s="317" t="s">
        <v>47</v>
      </c>
      <c r="P18" s="317"/>
      <c r="Q18" s="317"/>
      <c r="R18" s="317"/>
      <c r="S18" s="317"/>
      <c r="T18" s="317"/>
      <c r="U18" s="317"/>
      <c r="V18" s="317"/>
      <c r="W18" s="317"/>
      <c r="X18" s="317"/>
      <c r="Y18" s="317"/>
      <c r="Z18" s="317"/>
      <c r="AA18" s="318"/>
    </row>
    <row r="19" spans="1:35" s="24" customFormat="1" ht="21" customHeight="1" x14ac:dyDescent="0.15">
      <c r="A19" s="311"/>
      <c r="B19" s="291" t="s">
        <v>48</v>
      </c>
      <c r="C19" s="269"/>
      <c r="D19" s="269"/>
      <c r="E19" s="269"/>
      <c r="F19" s="269"/>
      <c r="G19" s="269"/>
      <c r="H19" s="269"/>
      <c r="I19" s="269"/>
      <c r="J19" s="269"/>
      <c r="K19" s="270"/>
      <c r="L19" s="45">
        <v>3</v>
      </c>
      <c r="M19" s="46" t="s">
        <v>49</v>
      </c>
      <c r="N19" s="47"/>
      <c r="O19" s="319"/>
      <c r="P19" s="319"/>
      <c r="Q19" s="319"/>
      <c r="R19" s="319"/>
      <c r="S19" s="319"/>
      <c r="T19" s="319"/>
      <c r="U19" s="319"/>
      <c r="V19" s="319"/>
      <c r="W19" s="319"/>
      <c r="X19" s="319"/>
      <c r="Y19" s="319"/>
      <c r="Z19" s="319"/>
      <c r="AA19" s="320"/>
    </row>
    <row r="20" spans="1:35" ht="18" customHeight="1" x14ac:dyDescent="0.15">
      <c r="A20" s="311"/>
      <c r="B20" s="191" t="s">
        <v>50</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3"/>
    </row>
    <row r="21" spans="1:35" ht="24.75" customHeight="1" x14ac:dyDescent="0.15">
      <c r="A21" s="311"/>
      <c r="B21" s="48" t="s">
        <v>13</v>
      </c>
      <c r="C21" s="78"/>
      <c r="D21" s="79"/>
      <c r="E21" s="80"/>
      <c r="F21" s="30" t="s">
        <v>51</v>
      </c>
      <c r="G21" s="78"/>
      <c r="H21" s="79"/>
      <c r="I21" s="79"/>
      <c r="J21" s="80"/>
      <c r="K21" s="292"/>
      <c r="L21" s="293"/>
      <c r="M21" s="293"/>
      <c r="N21" s="293"/>
      <c r="O21" s="293"/>
      <c r="P21" s="293"/>
      <c r="Q21" s="293"/>
      <c r="R21" s="293"/>
      <c r="S21" s="293"/>
      <c r="T21" s="293"/>
      <c r="U21" s="293"/>
      <c r="V21" s="293"/>
      <c r="W21" s="293"/>
      <c r="X21" s="293"/>
      <c r="Y21" s="293"/>
      <c r="Z21" s="293"/>
      <c r="AA21" s="294"/>
    </row>
    <row r="22" spans="1:35" ht="28.5" customHeight="1" x14ac:dyDescent="0.15">
      <c r="A22" s="312"/>
      <c r="B22" s="298"/>
      <c r="C22" s="299"/>
      <c r="D22" s="299"/>
      <c r="E22" s="299"/>
      <c r="F22" s="299"/>
      <c r="G22" s="299"/>
      <c r="H22" s="299"/>
      <c r="I22" s="299"/>
      <c r="J22" s="299"/>
      <c r="K22" s="295" t="s">
        <v>52</v>
      </c>
      <c r="L22" s="295"/>
      <c r="M22" s="295"/>
      <c r="N22" s="295"/>
      <c r="O22" s="295"/>
      <c r="P22" s="295"/>
      <c r="Q22" s="296"/>
      <c r="R22" s="296"/>
      <c r="S22" s="296"/>
      <c r="T22" s="91" t="s">
        <v>51</v>
      </c>
      <c r="U22" s="296"/>
      <c r="V22" s="296"/>
      <c r="W22" s="296"/>
      <c r="X22" s="91" t="s">
        <v>51</v>
      </c>
      <c r="Y22" s="296"/>
      <c r="Z22" s="296"/>
      <c r="AA22" s="297"/>
    </row>
    <row r="23" spans="1:35" ht="6" customHeight="1" x14ac:dyDescent="0.15">
      <c r="A23" s="92"/>
      <c r="B23" s="93"/>
      <c r="C23" s="93"/>
      <c r="D23" s="93"/>
      <c r="E23" s="93"/>
      <c r="F23" s="93"/>
      <c r="G23" s="93"/>
      <c r="H23" s="93"/>
      <c r="I23" s="93"/>
      <c r="J23" s="93"/>
      <c r="K23" s="94"/>
      <c r="L23" s="94"/>
      <c r="M23" s="94"/>
      <c r="N23" s="94"/>
      <c r="O23" s="94"/>
      <c r="P23" s="94"/>
      <c r="Q23" s="95"/>
      <c r="R23" s="95"/>
      <c r="S23" s="95"/>
      <c r="T23" s="95"/>
      <c r="U23" s="95"/>
      <c r="V23" s="95"/>
      <c r="W23" s="95"/>
      <c r="X23" s="95"/>
      <c r="Y23" s="95"/>
      <c r="Z23" s="95"/>
      <c r="AA23" s="95"/>
    </row>
    <row r="24" spans="1:35" ht="13.5" customHeight="1" x14ac:dyDescent="0.15">
      <c r="A24" s="224" t="s">
        <v>53</v>
      </c>
      <c r="B24" s="303" t="s">
        <v>102</v>
      </c>
      <c r="C24" s="304"/>
      <c r="D24" s="304"/>
      <c r="E24" s="304"/>
      <c r="F24" s="304"/>
      <c r="G24" s="304"/>
      <c r="H24" s="304"/>
      <c r="I24" s="304"/>
      <c r="J24" s="304"/>
      <c r="K24" s="304"/>
      <c r="L24" s="304"/>
      <c r="M24" s="305"/>
      <c r="N24" s="191" t="s">
        <v>103</v>
      </c>
      <c r="O24" s="192"/>
      <c r="P24" s="192"/>
      <c r="Q24" s="192"/>
      <c r="R24" s="192"/>
      <c r="S24" s="192"/>
      <c r="T24" s="192"/>
      <c r="U24" s="192"/>
      <c r="V24" s="192"/>
      <c r="W24" s="192"/>
      <c r="X24" s="192"/>
      <c r="Y24" s="192"/>
      <c r="Z24" s="192"/>
      <c r="AA24" s="193"/>
    </row>
    <row r="25" spans="1:35" ht="13.5" customHeight="1" x14ac:dyDescent="0.15">
      <c r="A25" s="225"/>
      <c r="B25" s="300" t="s">
        <v>55</v>
      </c>
      <c r="C25" s="301"/>
      <c r="D25" s="301"/>
      <c r="E25" s="302"/>
      <c r="F25" s="301" t="s">
        <v>56</v>
      </c>
      <c r="G25" s="301"/>
      <c r="H25" s="301"/>
      <c r="I25" s="301"/>
      <c r="J25" s="236"/>
      <c r="K25" s="300" t="s">
        <v>104</v>
      </c>
      <c r="L25" s="301"/>
      <c r="M25" s="236"/>
      <c r="N25" s="303" t="s">
        <v>107</v>
      </c>
      <c r="O25" s="304"/>
      <c r="P25" s="305"/>
      <c r="Q25" s="306" t="s">
        <v>54</v>
      </c>
      <c r="R25" s="306"/>
      <c r="S25" s="306"/>
      <c r="T25" s="306"/>
      <c r="U25" s="306"/>
      <c r="V25" s="306"/>
      <c r="W25" s="306"/>
      <c r="X25" s="306"/>
      <c r="Y25" s="306"/>
      <c r="Z25" s="306"/>
      <c r="AA25" s="307"/>
    </row>
    <row r="26" spans="1:35" ht="13.5" x14ac:dyDescent="0.15">
      <c r="A26" s="225"/>
      <c r="B26" s="241"/>
      <c r="C26" s="242"/>
      <c r="D26" s="242"/>
      <c r="E26" s="243"/>
      <c r="F26" s="242" t="s">
        <v>60</v>
      </c>
      <c r="G26" s="242"/>
      <c r="H26" s="242"/>
      <c r="I26" s="242"/>
      <c r="J26" s="261"/>
      <c r="K26" s="227" t="s">
        <v>61</v>
      </c>
      <c r="L26" s="228"/>
      <c r="M26" s="229"/>
      <c r="N26" s="227" t="s">
        <v>57</v>
      </c>
      <c r="O26" s="228"/>
      <c r="P26" s="229"/>
      <c r="Q26" s="236" t="s">
        <v>58</v>
      </c>
      <c r="R26" s="237"/>
      <c r="S26" s="237"/>
      <c r="T26" s="237"/>
      <c r="U26" s="237"/>
      <c r="V26" s="238"/>
      <c r="W26" s="239" t="s">
        <v>59</v>
      </c>
      <c r="X26" s="239"/>
      <c r="Y26" s="239"/>
      <c r="Z26" s="239"/>
      <c r="AA26" s="240"/>
    </row>
    <row r="27" spans="1:35" ht="15.75" customHeight="1" x14ac:dyDescent="0.15">
      <c r="A27" s="225"/>
      <c r="B27" s="244"/>
      <c r="C27" s="245"/>
      <c r="D27" s="245"/>
      <c r="E27" s="246"/>
      <c r="F27" s="245"/>
      <c r="G27" s="245"/>
      <c r="H27" s="245"/>
      <c r="I27" s="245"/>
      <c r="J27" s="262"/>
      <c r="K27" s="230"/>
      <c r="L27" s="231"/>
      <c r="M27" s="232"/>
      <c r="N27" s="230"/>
      <c r="O27" s="231"/>
      <c r="P27" s="232"/>
      <c r="Q27" s="242" t="s">
        <v>62</v>
      </c>
      <c r="R27" s="242"/>
      <c r="S27" s="242"/>
      <c r="T27" s="242"/>
      <c r="U27" s="242"/>
      <c r="V27" s="243"/>
      <c r="W27" s="265" t="s">
        <v>63</v>
      </c>
      <c r="X27" s="266"/>
      <c r="Y27" s="266"/>
      <c r="Z27" s="266"/>
      <c r="AA27" s="267"/>
    </row>
    <row r="28" spans="1:35" ht="15.75" customHeight="1" x14ac:dyDescent="0.15">
      <c r="A28" s="226"/>
      <c r="B28" s="247"/>
      <c r="C28" s="248"/>
      <c r="D28" s="248"/>
      <c r="E28" s="249"/>
      <c r="F28" s="248"/>
      <c r="G28" s="248"/>
      <c r="H28" s="248"/>
      <c r="I28" s="248"/>
      <c r="J28" s="263"/>
      <c r="K28" s="233"/>
      <c r="L28" s="234"/>
      <c r="M28" s="235"/>
      <c r="N28" s="233"/>
      <c r="O28" s="234"/>
      <c r="P28" s="235"/>
      <c r="Q28" s="248"/>
      <c r="R28" s="248"/>
      <c r="S28" s="248"/>
      <c r="T28" s="248"/>
      <c r="U28" s="248"/>
      <c r="V28" s="249"/>
      <c r="W28" s="268"/>
      <c r="X28" s="269"/>
      <c r="Y28" s="269"/>
      <c r="Z28" s="269"/>
      <c r="AA28" s="270"/>
    </row>
    <row r="29" spans="1:35" ht="6" customHeight="1" x14ac:dyDescent="0.15">
      <c r="A29" s="92"/>
      <c r="B29" s="93"/>
      <c r="C29" s="93"/>
      <c r="D29" s="93"/>
      <c r="E29" s="93"/>
      <c r="F29" s="93"/>
      <c r="G29" s="93"/>
      <c r="H29" s="93"/>
      <c r="I29" s="93"/>
      <c r="J29" s="93"/>
      <c r="K29" s="94"/>
      <c r="L29" s="94"/>
      <c r="M29" s="94"/>
      <c r="N29" s="94"/>
      <c r="O29" s="94"/>
      <c r="P29" s="94"/>
      <c r="Q29" s="95"/>
      <c r="R29" s="95"/>
      <c r="S29" s="95"/>
      <c r="T29" s="95"/>
      <c r="U29" s="95"/>
      <c r="V29" s="95"/>
      <c r="W29" s="95"/>
      <c r="X29" s="95"/>
      <c r="Y29" s="95"/>
      <c r="Z29" s="95"/>
      <c r="AA29" s="95"/>
    </row>
    <row r="30" spans="1:35" ht="15" customHeight="1" x14ac:dyDescent="0.15">
      <c r="A30" s="271" t="s">
        <v>64</v>
      </c>
      <c r="B30" s="274" t="s">
        <v>65</v>
      </c>
      <c r="C30" s="275"/>
      <c r="D30" s="275"/>
      <c r="E30" s="275"/>
      <c r="F30" s="275"/>
      <c r="G30" s="275"/>
      <c r="H30" s="275"/>
      <c r="I30" s="275"/>
      <c r="J30" s="275"/>
      <c r="K30" s="275"/>
      <c r="L30" s="275"/>
      <c r="M30" s="275"/>
      <c r="N30" s="275"/>
      <c r="O30" s="276"/>
      <c r="P30" s="282" t="s">
        <v>66</v>
      </c>
      <c r="Q30" s="283"/>
      <c r="R30" s="284"/>
      <c r="S30" s="288"/>
      <c r="T30" s="289"/>
      <c r="U30" s="289"/>
      <c r="V30" s="289"/>
      <c r="W30" s="289"/>
      <c r="X30" s="289"/>
      <c r="Y30" s="289"/>
      <c r="Z30" s="289"/>
      <c r="AA30" s="290"/>
      <c r="AB30" s="1"/>
      <c r="AC30" s="1"/>
      <c r="AD30" s="1"/>
      <c r="AE30" s="1"/>
      <c r="AF30" s="1"/>
      <c r="AG30" s="1"/>
      <c r="AH30" s="1"/>
      <c r="AI30" s="1"/>
    </row>
    <row r="31" spans="1:35" ht="22.5" customHeight="1" x14ac:dyDescent="0.15">
      <c r="A31" s="272"/>
      <c r="B31" s="98"/>
      <c r="C31" s="250" t="s">
        <v>67</v>
      </c>
      <c r="D31" s="250"/>
      <c r="E31" s="250"/>
      <c r="F31" s="250"/>
      <c r="G31" s="250"/>
      <c r="H31" s="250"/>
      <c r="I31" s="100"/>
      <c r="J31" s="251" t="s">
        <v>68</v>
      </c>
      <c r="K31" s="251"/>
      <c r="L31" s="251"/>
      <c r="M31" s="251"/>
      <c r="N31" s="251"/>
      <c r="O31" s="252"/>
      <c r="P31" s="285"/>
      <c r="Q31" s="286"/>
      <c r="R31" s="287"/>
      <c r="S31" s="218"/>
      <c r="T31" s="219"/>
      <c r="U31" s="219"/>
      <c r="V31" s="219"/>
      <c r="W31" s="219"/>
      <c r="X31" s="219"/>
      <c r="Y31" s="219"/>
      <c r="Z31" s="219"/>
      <c r="AA31" s="220"/>
      <c r="AB31" s="1"/>
      <c r="AC31" s="1"/>
      <c r="AD31" s="1"/>
      <c r="AE31" s="1"/>
      <c r="AF31" s="1"/>
      <c r="AG31" s="1"/>
      <c r="AH31" s="1"/>
      <c r="AI31" s="1"/>
    </row>
    <row r="32" spans="1:35" ht="22.5" customHeight="1" x14ac:dyDescent="0.15">
      <c r="A32" s="272"/>
      <c r="B32" s="100"/>
      <c r="C32" s="250" t="s">
        <v>69</v>
      </c>
      <c r="D32" s="250"/>
      <c r="E32" s="250"/>
      <c r="F32" s="250"/>
      <c r="G32" s="250"/>
      <c r="H32" s="250"/>
      <c r="I32" s="99"/>
      <c r="J32" s="251" t="s">
        <v>70</v>
      </c>
      <c r="K32" s="251"/>
      <c r="L32" s="251"/>
      <c r="M32" s="251"/>
      <c r="N32" s="251"/>
      <c r="O32" s="252"/>
      <c r="P32" s="285"/>
      <c r="Q32" s="286"/>
      <c r="R32" s="287"/>
      <c r="S32" s="218"/>
      <c r="T32" s="219"/>
      <c r="U32" s="219"/>
      <c r="V32" s="219"/>
      <c r="W32" s="219"/>
      <c r="X32" s="219"/>
      <c r="Y32" s="219"/>
      <c r="Z32" s="219"/>
      <c r="AA32" s="220"/>
      <c r="AB32" s="1"/>
      <c r="AC32" s="1"/>
      <c r="AD32" s="1"/>
      <c r="AE32" s="1"/>
      <c r="AF32" s="1"/>
      <c r="AG32" s="1"/>
      <c r="AH32" s="1"/>
      <c r="AI32" s="1"/>
    </row>
    <row r="33" spans="1:35" ht="30" customHeight="1" x14ac:dyDescent="0.15">
      <c r="A33" s="273"/>
      <c r="B33" s="99"/>
      <c r="C33" s="277" t="s">
        <v>15</v>
      </c>
      <c r="D33" s="277"/>
      <c r="E33" s="277"/>
      <c r="F33" s="277"/>
      <c r="G33" s="277"/>
      <c r="H33" s="277"/>
      <c r="I33" s="277"/>
      <c r="J33" s="277"/>
      <c r="K33" s="277"/>
      <c r="L33" s="277"/>
      <c r="M33" s="277"/>
      <c r="N33" s="277"/>
      <c r="O33" s="278"/>
      <c r="P33" s="279" t="s">
        <v>71</v>
      </c>
      <c r="Q33" s="280"/>
      <c r="R33" s="281"/>
      <c r="S33" s="96"/>
      <c r="T33" s="96"/>
      <c r="U33" s="85" t="s">
        <v>72</v>
      </c>
      <c r="V33" s="96"/>
      <c r="W33" s="96"/>
      <c r="X33" s="85" t="s">
        <v>73</v>
      </c>
      <c r="Y33" s="96"/>
      <c r="Z33" s="97"/>
      <c r="AA33" s="86" t="s">
        <v>74</v>
      </c>
      <c r="AB33" s="1"/>
      <c r="AC33" s="1"/>
      <c r="AD33" s="1"/>
      <c r="AE33" s="1"/>
      <c r="AF33" s="1"/>
      <c r="AG33" s="1"/>
      <c r="AH33" s="1"/>
      <c r="AI33" s="1"/>
    </row>
    <row r="34" spans="1:35" ht="9" customHeight="1" x14ac:dyDescent="0.15">
      <c r="A34" s="16"/>
      <c r="B34" s="4"/>
      <c r="C34" s="4"/>
      <c r="D34" s="4"/>
      <c r="E34" s="4"/>
      <c r="F34" s="4"/>
      <c r="G34" s="4"/>
      <c r="H34" s="4"/>
      <c r="I34" s="4"/>
      <c r="J34" s="4"/>
      <c r="K34" s="4"/>
      <c r="L34" s="4"/>
      <c r="M34" s="4"/>
      <c r="N34" s="4"/>
      <c r="O34" s="4"/>
      <c r="P34" s="4"/>
      <c r="Q34" s="4"/>
      <c r="R34" s="17"/>
      <c r="S34" s="17"/>
      <c r="T34" s="17"/>
      <c r="U34" s="17"/>
      <c r="V34" s="17"/>
      <c r="W34" s="17"/>
      <c r="X34" s="17"/>
      <c r="Y34" s="17"/>
      <c r="Z34" s="17"/>
      <c r="AA34" s="17"/>
    </row>
    <row r="35" spans="1:35" ht="18" customHeight="1" x14ac:dyDescent="0.15">
      <c r="A35" s="253" t="s">
        <v>75</v>
      </c>
      <c r="B35" s="253"/>
      <c r="C35" s="253"/>
      <c r="D35" s="253"/>
      <c r="E35" s="253"/>
      <c r="F35" s="253"/>
      <c r="G35" s="6"/>
      <c r="H35" s="49" t="s">
        <v>16</v>
      </c>
      <c r="I35" s="18"/>
      <c r="J35" s="18"/>
      <c r="K35" s="18"/>
      <c r="L35" s="18"/>
      <c r="M35" s="18"/>
      <c r="N35" s="18"/>
      <c r="O35" s="18"/>
      <c r="P35" s="18"/>
      <c r="Q35" s="18"/>
      <c r="R35" s="18"/>
      <c r="S35" s="18"/>
      <c r="T35" s="18"/>
      <c r="U35" s="18"/>
      <c r="V35" s="50"/>
      <c r="W35" s="50"/>
      <c r="X35" s="50"/>
      <c r="Y35" s="50"/>
      <c r="Z35" s="50"/>
      <c r="AA35" s="51"/>
    </row>
    <row r="36" spans="1:35" ht="14.25" x14ac:dyDescent="0.15">
      <c r="A36" s="254"/>
      <c r="B36" s="255"/>
      <c r="C36" s="255"/>
      <c r="D36" s="255"/>
      <c r="E36" s="255"/>
      <c r="F36" s="256"/>
      <c r="G36" s="12"/>
      <c r="H36" s="21" t="s">
        <v>76</v>
      </c>
      <c r="I36" s="20"/>
      <c r="J36" s="20"/>
      <c r="K36" s="20"/>
      <c r="L36" s="20"/>
      <c r="M36" s="20"/>
      <c r="N36" s="20"/>
      <c r="O36" s="20"/>
      <c r="P36" s="20"/>
      <c r="Q36" s="4"/>
      <c r="R36" s="24"/>
      <c r="S36" s="24"/>
      <c r="T36" s="24"/>
      <c r="U36" s="213" t="s">
        <v>77</v>
      </c>
      <c r="V36" s="213"/>
      <c r="W36" s="213"/>
      <c r="X36" s="213"/>
      <c r="Y36" s="213"/>
      <c r="Z36" s="213"/>
      <c r="AA36" s="52"/>
    </row>
    <row r="37" spans="1:35" ht="19.5" customHeight="1" x14ac:dyDescent="0.15">
      <c r="A37" s="257"/>
      <c r="B37" s="258"/>
      <c r="C37" s="258"/>
      <c r="D37" s="258"/>
      <c r="E37" s="258"/>
      <c r="F37" s="259"/>
      <c r="G37" s="12"/>
      <c r="H37" s="53" t="s">
        <v>78</v>
      </c>
      <c r="I37" s="20"/>
      <c r="J37" s="20"/>
      <c r="K37" s="20"/>
      <c r="L37" s="20"/>
      <c r="M37" s="20"/>
      <c r="N37" s="20"/>
      <c r="O37" s="20"/>
      <c r="P37" s="20"/>
      <c r="Q37" s="4"/>
      <c r="R37" s="24"/>
      <c r="S37" s="24"/>
      <c r="T37" s="24"/>
      <c r="U37" s="29"/>
      <c r="V37" s="29"/>
      <c r="W37" s="29"/>
      <c r="X37" s="29"/>
      <c r="Y37" s="29"/>
      <c r="Z37" s="29"/>
      <c r="AA37" s="52"/>
    </row>
    <row r="38" spans="1:35" ht="19.5" customHeight="1" x14ac:dyDescent="0.15">
      <c r="A38" s="257"/>
      <c r="B38" s="258"/>
      <c r="C38" s="258"/>
      <c r="D38" s="258"/>
      <c r="E38" s="258"/>
      <c r="F38" s="259"/>
      <c r="G38" s="23"/>
      <c r="H38" s="20" t="s">
        <v>17</v>
      </c>
      <c r="I38" s="24"/>
      <c r="J38" s="20"/>
      <c r="K38" s="20"/>
      <c r="L38" s="20"/>
      <c r="M38" s="20"/>
      <c r="N38" s="20"/>
      <c r="O38" s="20"/>
      <c r="P38" s="20"/>
      <c r="Q38" s="4"/>
      <c r="R38" s="4"/>
      <c r="S38" s="4"/>
      <c r="T38" s="4"/>
      <c r="U38" s="4"/>
      <c r="V38" s="24"/>
      <c r="W38" s="24"/>
      <c r="X38" s="24"/>
      <c r="Y38" s="24"/>
      <c r="Z38" s="24"/>
      <c r="AA38" s="52"/>
    </row>
    <row r="39" spans="1:35" ht="9" customHeight="1" x14ac:dyDescent="0.15">
      <c r="A39" s="257"/>
      <c r="B39" s="258"/>
      <c r="C39" s="258"/>
      <c r="D39" s="258"/>
      <c r="E39" s="258"/>
      <c r="F39" s="259"/>
      <c r="G39" s="23"/>
      <c r="H39" s="20"/>
      <c r="I39" s="20"/>
      <c r="J39" s="20"/>
      <c r="K39" s="20"/>
      <c r="L39" s="20"/>
      <c r="M39" s="20"/>
      <c r="N39" s="20"/>
      <c r="O39" s="20"/>
      <c r="P39" s="20"/>
      <c r="Q39" s="4"/>
      <c r="R39" s="4"/>
      <c r="S39" s="4"/>
      <c r="T39" s="4"/>
      <c r="U39" s="4"/>
      <c r="V39" s="24"/>
      <c r="W39" s="24"/>
      <c r="X39" s="24"/>
      <c r="Y39" s="24"/>
      <c r="Z39" s="24"/>
      <c r="AA39" s="52"/>
    </row>
    <row r="40" spans="1:35" ht="26.25" customHeight="1" x14ac:dyDescent="0.15">
      <c r="A40" s="257"/>
      <c r="B40" s="258"/>
      <c r="C40" s="258"/>
      <c r="D40" s="258"/>
      <c r="E40" s="258"/>
      <c r="F40" s="259"/>
      <c r="G40" s="23"/>
      <c r="H40" s="214" t="s">
        <v>18</v>
      </c>
      <c r="I40" s="214"/>
      <c r="J40" s="215" t="s">
        <v>19</v>
      </c>
      <c r="K40" s="215"/>
      <c r="L40" s="216"/>
      <c r="M40" s="216"/>
      <c r="N40" s="216"/>
      <c r="O40" s="216"/>
      <c r="P40" s="216"/>
      <c r="Q40" s="216"/>
      <c r="R40" s="216"/>
      <c r="S40" s="216"/>
      <c r="T40" s="216"/>
      <c r="U40" s="4"/>
      <c r="V40" s="24"/>
      <c r="W40" s="24"/>
      <c r="X40" s="24"/>
      <c r="Y40" s="24"/>
      <c r="Z40" s="24"/>
      <c r="AA40" s="52"/>
    </row>
    <row r="41" spans="1:35" ht="26.25" customHeight="1" x14ac:dyDescent="0.15">
      <c r="A41" s="257"/>
      <c r="B41" s="258"/>
      <c r="C41" s="258"/>
      <c r="D41" s="258"/>
      <c r="E41" s="258"/>
      <c r="F41" s="259"/>
      <c r="G41" s="23"/>
      <c r="H41" s="214"/>
      <c r="I41" s="214"/>
      <c r="J41" s="217" t="s">
        <v>20</v>
      </c>
      <c r="K41" s="215"/>
      <c r="L41" s="216"/>
      <c r="M41" s="216"/>
      <c r="N41" s="216"/>
      <c r="O41" s="216"/>
      <c r="P41" s="216"/>
      <c r="Q41" s="216"/>
      <c r="R41" s="216"/>
      <c r="S41" s="216"/>
      <c r="T41" s="216"/>
      <c r="U41" s="54" t="s">
        <v>21</v>
      </c>
      <c r="V41" s="24"/>
      <c r="W41" s="24"/>
      <c r="X41" s="24"/>
      <c r="Y41" s="24"/>
      <c r="Z41" s="24"/>
      <c r="AA41" s="52"/>
    </row>
    <row r="42" spans="1:35" ht="6" customHeight="1" x14ac:dyDescent="0.15">
      <c r="A42" s="257"/>
      <c r="B42" s="258"/>
      <c r="C42" s="258"/>
      <c r="D42" s="258"/>
      <c r="E42" s="258"/>
      <c r="F42" s="259"/>
      <c r="G42" s="25"/>
      <c r="H42" s="31"/>
      <c r="I42" s="31"/>
      <c r="J42" s="31"/>
      <c r="K42" s="31"/>
      <c r="L42" s="31"/>
      <c r="M42" s="31"/>
      <c r="N42" s="31"/>
      <c r="O42" s="31"/>
      <c r="P42" s="31"/>
      <c r="Q42" s="31"/>
      <c r="R42" s="31"/>
      <c r="S42" s="31"/>
      <c r="T42" s="31"/>
      <c r="U42" s="55"/>
      <c r="V42" s="31"/>
      <c r="W42" s="31"/>
      <c r="X42" s="31"/>
      <c r="Y42" s="31"/>
      <c r="Z42" s="31"/>
      <c r="AA42" s="56"/>
    </row>
    <row r="43" spans="1:35" ht="27.75" customHeight="1" x14ac:dyDescent="0.15">
      <c r="A43" s="260"/>
      <c r="B43" s="239"/>
      <c r="C43" s="239"/>
      <c r="D43" s="239"/>
      <c r="E43" s="239"/>
      <c r="F43" s="240"/>
      <c r="G43" s="6"/>
      <c r="H43" s="49" t="s">
        <v>22</v>
      </c>
      <c r="I43" s="18"/>
      <c r="J43" s="18"/>
      <c r="K43" s="18"/>
      <c r="L43" s="18"/>
      <c r="M43" s="18"/>
      <c r="N43" s="18"/>
      <c r="O43" s="18"/>
      <c r="P43" s="18"/>
      <c r="Q43" s="18"/>
      <c r="R43" s="18"/>
      <c r="S43" s="18"/>
      <c r="T43" s="18"/>
      <c r="U43" s="264" t="s">
        <v>77</v>
      </c>
      <c r="V43" s="264"/>
      <c r="W43" s="264"/>
      <c r="X43" s="264"/>
      <c r="Y43" s="264"/>
      <c r="Z43" s="264"/>
      <c r="AA43" s="51"/>
    </row>
    <row r="44" spans="1:35" ht="9" customHeight="1" x14ac:dyDescent="0.15">
      <c r="A44" s="207" t="s">
        <v>79</v>
      </c>
      <c r="B44" s="208"/>
      <c r="C44" s="208"/>
      <c r="D44" s="208"/>
      <c r="E44" s="208"/>
      <c r="F44" s="209"/>
      <c r="G44" s="12"/>
      <c r="H44" s="21"/>
      <c r="I44" s="20"/>
      <c r="J44" s="20"/>
      <c r="K44" s="20"/>
      <c r="L44" s="20"/>
      <c r="M44" s="20"/>
      <c r="N44" s="20"/>
      <c r="O44" s="20"/>
      <c r="P44" s="20"/>
      <c r="Q44" s="4"/>
      <c r="R44" s="24"/>
      <c r="S44" s="24"/>
      <c r="T44" s="24"/>
      <c r="U44" s="213"/>
      <c r="V44" s="213"/>
      <c r="W44" s="213"/>
      <c r="X44" s="213"/>
      <c r="Y44" s="213"/>
      <c r="Z44" s="213"/>
      <c r="AA44" s="52"/>
    </row>
    <row r="45" spans="1:35" ht="14.25" x14ac:dyDescent="0.15">
      <c r="A45" s="210"/>
      <c r="B45" s="211"/>
      <c r="C45" s="211"/>
      <c r="D45" s="211"/>
      <c r="E45" s="211"/>
      <c r="F45" s="212"/>
      <c r="G45" s="23"/>
      <c r="H45" s="20" t="s">
        <v>17</v>
      </c>
      <c r="I45" s="24"/>
      <c r="J45" s="20"/>
      <c r="K45" s="20"/>
      <c r="L45" s="20"/>
      <c r="M45" s="20"/>
      <c r="N45" s="20"/>
      <c r="O45" s="20"/>
      <c r="P45" s="20"/>
      <c r="Q45" s="4"/>
      <c r="R45" s="4"/>
      <c r="S45" s="4"/>
      <c r="T45" s="4"/>
      <c r="U45" s="4"/>
      <c r="V45" s="24"/>
      <c r="W45" s="24"/>
      <c r="X45" s="24"/>
      <c r="Y45" s="24"/>
      <c r="Z45" s="24"/>
      <c r="AA45" s="52"/>
    </row>
    <row r="46" spans="1:35" ht="7.5" customHeight="1" x14ac:dyDescent="0.15">
      <c r="A46" s="210"/>
      <c r="B46" s="211"/>
      <c r="C46" s="211"/>
      <c r="D46" s="211"/>
      <c r="E46" s="211"/>
      <c r="F46" s="212"/>
      <c r="G46" s="23"/>
      <c r="H46" s="20"/>
      <c r="I46" s="20"/>
      <c r="J46" s="20"/>
      <c r="K46" s="20"/>
      <c r="L46" s="20"/>
      <c r="M46" s="20"/>
      <c r="N46" s="20"/>
      <c r="O46" s="20"/>
      <c r="P46" s="20"/>
      <c r="Q46" s="4"/>
      <c r="R46" s="4"/>
      <c r="S46" s="4"/>
      <c r="T46" s="4"/>
      <c r="U46" s="4"/>
      <c r="V46" s="24"/>
      <c r="W46" s="24"/>
      <c r="X46" s="24"/>
      <c r="Y46" s="24"/>
      <c r="Z46" s="24"/>
      <c r="AA46" s="52"/>
    </row>
    <row r="47" spans="1:35" ht="35.25" customHeight="1" x14ac:dyDescent="0.15">
      <c r="A47" s="218"/>
      <c r="B47" s="219"/>
      <c r="C47" s="219"/>
      <c r="D47" s="219"/>
      <c r="E47" s="219"/>
      <c r="F47" s="220"/>
      <c r="G47" s="23"/>
      <c r="H47" s="214" t="s">
        <v>23</v>
      </c>
      <c r="I47" s="214"/>
      <c r="J47" s="215" t="s">
        <v>24</v>
      </c>
      <c r="K47" s="215"/>
      <c r="L47" s="216"/>
      <c r="M47" s="216"/>
      <c r="N47" s="216"/>
      <c r="O47" s="216"/>
      <c r="P47" s="216"/>
      <c r="Q47" s="216"/>
      <c r="R47" s="216"/>
      <c r="S47" s="216"/>
      <c r="T47" s="216"/>
      <c r="U47" s="4"/>
      <c r="V47" s="24"/>
      <c r="W47" s="24"/>
      <c r="X47" s="24"/>
      <c r="Y47" s="24"/>
      <c r="Z47" s="24"/>
      <c r="AA47" s="52"/>
    </row>
    <row r="48" spans="1:35" ht="35.25" customHeight="1" x14ac:dyDescent="0.15">
      <c r="A48" s="218"/>
      <c r="B48" s="219"/>
      <c r="C48" s="219"/>
      <c r="D48" s="219"/>
      <c r="E48" s="219"/>
      <c r="F48" s="220"/>
      <c r="G48" s="23"/>
      <c r="H48" s="214"/>
      <c r="I48" s="214"/>
      <c r="J48" s="217" t="s">
        <v>25</v>
      </c>
      <c r="K48" s="215"/>
      <c r="L48" s="216"/>
      <c r="M48" s="216"/>
      <c r="N48" s="216"/>
      <c r="O48" s="216"/>
      <c r="P48" s="216"/>
      <c r="Q48" s="216"/>
      <c r="R48" s="216"/>
      <c r="S48" s="216"/>
      <c r="T48" s="216"/>
      <c r="U48" s="4"/>
      <c r="V48" s="24"/>
      <c r="W48" s="24"/>
      <c r="X48" s="24"/>
      <c r="Y48" s="24"/>
      <c r="Z48" s="24"/>
      <c r="AA48" s="52"/>
    </row>
    <row r="49" spans="1:27" s="24" customFormat="1" ht="6" customHeight="1" x14ac:dyDescent="0.15">
      <c r="A49" s="221"/>
      <c r="B49" s="222"/>
      <c r="C49" s="222"/>
      <c r="D49" s="222"/>
      <c r="E49" s="222"/>
      <c r="F49" s="223"/>
      <c r="G49" s="25"/>
      <c r="H49" s="57"/>
      <c r="I49" s="57"/>
      <c r="J49" s="58"/>
      <c r="K49" s="59"/>
      <c r="L49" s="60"/>
      <c r="M49" s="60"/>
      <c r="N49" s="60"/>
      <c r="O49" s="60"/>
      <c r="P49" s="60"/>
      <c r="Q49" s="60"/>
      <c r="R49" s="60"/>
      <c r="S49" s="60"/>
      <c r="T49" s="60"/>
      <c r="U49" s="5"/>
      <c r="V49" s="31"/>
      <c r="W49" s="31"/>
      <c r="X49" s="31"/>
      <c r="Y49" s="31"/>
      <c r="Z49" s="31"/>
      <c r="AA49" s="56"/>
    </row>
    <row r="50" spans="1:27" s="24" customFormat="1" ht="4.5" customHeight="1" x14ac:dyDescent="0.15">
      <c r="A50" s="61"/>
      <c r="B50" s="50"/>
      <c r="C50" s="50"/>
      <c r="D50" s="50"/>
      <c r="E50" s="50"/>
      <c r="F50" s="50"/>
      <c r="G50" s="50"/>
      <c r="H50" s="50"/>
      <c r="I50" s="50"/>
      <c r="J50" s="50"/>
      <c r="K50" s="50"/>
      <c r="L50" s="50"/>
      <c r="M50" s="50"/>
      <c r="N50" s="50"/>
      <c r="O50" s="62"/>
      <c r="P50" s="50"/>
      <c r="Q50" s="50"/>
      <c r="R50" s="50"/>
      <c r="S50" s="50"/>
      <c r="T50" s="50"/>
      <c r="U50" s="50"/>
      <c r="V50" s="50"/>
      <c r="W50" s="50"/>
      <c r="X50" s="50"/>
      <c r="Y50" s="50"/>
      <c r="Z50" s="50"/>
      <c r="AA50" s="50"/>
    </row>
    <row r="51" spans="1:27" s="64" customFormat="1" ht="15" customHeight="1" x14ac:dyDescent="0.15">
      <c r="A51" s="63" t="s">
        <v>26</v>
      </c>
      <c r="B51" s="64" t="s">
        <v>80</v>
      </c>
      <c r="Q51" s="87" t="s">
        <v>105</v>
      </c>
      <c r="R51" s="88" t="s">
        <v>106</v>
      </c>
      <c r="Z51" s="65"/>
      <c r="AA51" s="65"/>
    </row>
    <row r="52" spans="1:27" s="64" customFormat="1" ht="15" customHeight="1" x14ac:dyDescent="0.15">
      <c r="A52" s="63" t="s">
        <v>27</v>
      </c>
      <c r="B52" s="64" t="s">
        <v>110</v>
      </c>
      <c r="Q52" s="87" t="s">
        <v>108</v>
      </c>
      <c r="R52" s="88" t="s">
        <v>109</v>
      </c>
      <c r="Z52" s="65"/>
      <c r="AA52" s="65"/>
    </row>
    <row r="53" spans="1:27" s="64" customFormat="1" ht="15" customHeight="1" x14ac:dyDescent="0.15">
      <c r="A53" s="63"/>
      <c r="B53" s="64" t="s">
        <v>81</v>
      </c>
      <c r="Q53" s="65"/>
      <c r="R53" s="65"/>
      <c r="Z53" s="65"/>
      <c r="AA53" s="65"/>
    </row>
    <row r="54" spans="1:27" s="64" customFormat="1" ht="15" customHeight="1" x14ac:dyDescent="0.15">
      <c r="A54" s="63"/>
      <c r="B54" s="64" t="s">
        <v>82</v>
      </c>
      <c r="Q54" s="65"/>
      <c r="R54" s="65"/>
      <c r="Z54" s="65"/>
      <c r="AA54" s="65"/>
    </row>
    <row r="55" spans="1:27" s="24" customFormat="1" ht="4.5" customHeight="1" x14ac:dyDescent="0.15">
      <c r="A55" s="20"/>
      <c r="O55" s="66"/>
    </row>
    <row r="56" spans="1:27" s="24" customFormat="1" ht="18" customHeight="1" x14ac:dyDescent="0.15">
      <c r="A56" s="67" t="s">
        <v>83</v>
      </c>
      <c r="B56" s="68"/>
      <c r="C56" s="68"/>
      <c r="D56" s="68"/>
      <c r="E56" s="68"/>
      <c r="F56" s="68"/>
      <c r="G56" s="68"/>
      <c r="H56" s="68"/>
      <c r="I56" s="68"/>
      <c r="J56" s="68"/>
      <c r="K56" s="68"/>
      <c r="L56" s="68"/>
      <c r="M56" s="68"/>
      <c r="N56" s="68"/>
      <c r="O56" s="69"/>
      <c r="P56" s="69"/>
      <c r="Q56" s="69"/>
      <c r="R56" s="70"/>
      <c r="S56" s="70"/>
      <c r="T56" s="70"/>
      <c r="U56" s="70"/>
      <c r="V56" s="70"/>
      <c r="W56" s="70"/>
      <c r="X56" s="70"/>
      <c r="Y56" s="70"/>
      <c r="Z56" s="70"/>
      <c r="AA56" s="70"/>
    </row>
    <row r="57" spans="1:27" s="24" customFormat="1" ht="11.25" customHeight="1" x14ac:dyDescent="0.15">
      <c r="A57" s="188" t="s">
        <v>84</v>
      </c>
      <c r="B57" s="190"/>
      <c r="C57" s="180" t="s">
        <v>85</v>
      </c>
      <c r="D57" s="181"/>
      <c r="E57" s="180" t="s">
        <v>86</v>
      </c>
      <c r="F57" s="181"/>
      <c r="G57" s="201" t="s">
        <v>87</v>
      </c>
      <c r="H57" s="202"/>
      <c r="I57" s="202"/>
      <c r="J57" s="203"/>
      <c r="K57" s="184" t="s">
        <v>88</v>
      </c>
      <c r="L57" s="185"/>
      <c r="M57" s="180" t="s">
        <v>89</v>
      </c>
      <c r="N57" s="181"/>
      <c r="O57" s="28"/>
      <c r="P57" s="191" t="s">
        <v>90</v>
      </c>
      <c r="Q57" s="192"/>
      <c r="R57" s="192"/>
      <c r="S57" s="193"/>
      <c r="T57" s="191" t="s">
        <v>91</v>
      </c>
      <c r="U57" s="192"/>
      <c r="V57" s="192"/>
      <c r="W57" s="193"/>
      <c r="X57" s="191" t="s">
        <v>92</v>
      </c>
      <c r="Y57" s="192"/>
      <c r="Z57" s="192"/>
      <c r="AA57" s="193"/>
    </row>
    <row r="58" spans="1:27" s="24" customFormat="1" ht="11.25" customHeight="1" x14ac:dyDescent="0.15">
      <c r="A58" s="199"/>
      <c r="B58" s="200"/>
      <c r="C58" s="182"/>
      <c r="D58" s="183"/>
      <c r="E58" s="182"/>
      <c r="F58" s="183"/>
      <c r="G58" s="204"/>
      <c r="H58" s="205"/>
      <c r="I58" s="205"/>
      <c r="J58" s="206"/>
      <c r="K58" s="186"/>
      <c r="L58" s="187"/>
      <c r="M58" s="182"/>
      <c r="N58" s="183"/>
      <c r="O58" s="28"/>
      <c r="P58" s="6"/>
      <c r="Q58" s="18"/>
      <c r="R58" s="18"/>
      <c r="S58" s="18"/>
      <c r="T58" s="6"/>
      <c r="U58" s="18"/>
      <c r="V58" s="18"/>
      <c r="W58" s="19"/>
      <c r="X58" s="6"/>
      <c r="Y58" s="18"/>
      <c r="Z58" s="18"/>
      <c r="AA58" s="19"/>
    </row>
    <row r="59" spans="1:27" s="24" customFormat="1" ht="27" customHeight="1" x14ac:dyDescent="0.15">
      <c r="A59" s="197" t="s">
        <v>93</v>
      </c>
      <c r="B59" s="197"/>
      <c r="C59" s="197" t="s">
        <v>93</v>
      </c>
      <c r="D59" s="197"/>
      <c r="E59" s="174" t="s">
        <v>93</v>
      </c>
      <c r="F59" s="198"/>
      <c r="G59" s="197" t="s">
        <v>94</v>
      </c>
      <c r="H59" s="197"/>
      <c r="I59" s="197"/>
      <c r="J59" s="197"/>
      <c r="K59" s="197" t="s">
        <v>95</v>
      </c>
      <c r="L59" s="197"/>
      <c r="M59" s="81"/>
      <c r="N59" s="82"/>
      <c r="O59" s="28"/>
      <c r="P59" s="12"/>
      <c r="Q59" s="4"/>
      <c r="R59" s="4"/>
      <c r="S59" s="4"/>
      <c r="T59" s="12"/>
      <c r="U59" s="4"/>
      <c r="V59" s="4"/>
      <c r="W59" s="22"/>
      <c r="X59" s="12"/>
      <c r="Y59" s="4"/>
      <c r="Z59" s="4"/>
      <c r="AA59" s="22"/>
    </row>
    <row r="60" spans="1:27" s="24" customFormat="1" ht="14.25" x14ac:dyDescent="0.15">
      <c r="A60" s="27"/>
      <c r="B60" s="71"/>
      <c r="C60" s="71"/>
      <c r="D60" s="71"/>
      <c r="E60" s="71"/>
      <c r="F60" s="71"/>
      <c r="G60" s="71"/>
      <c r="H60" s="27"/>
      <c r="I60" s="27"/>
      <c r="J60" s="27"/>
      <c r="K60" s="28"/>
      <c r="L60" s="28"/>
      <c r="M60" s="28"/>
      <c r="N60" s="28"/>
      <c r="O60" s="28"/>
      <c r="P60" s="12"/>
      <c r="Q60" s="4"/>
      <c r="R60" s="4"/>
      <c r="S60" s="4"/>
      <c r="T60" s="12"/>
      <c r="U60" s="4"/>
      <c r="V60" s="4"/>
      <c r="W60" s="22"/>
      <c r="X60" s="12"/>
      <c r="Y60" s="4"/>
      <c r="Z60" s="4"/>
      <c r="AA60" s="22"/>
    </row>
    <row r="61" spans="1:27" s="24" customFormat="1" ht="13.5" customHeight="1" x14ac:dyDescent="0.15">
      <c r="A61" s="180" t="s">
        <v>1</v>
      </c>
      <c r="B61" s="181"/>
      <c r="C61" s="184" t="s">
        <v>96</v>
      </c>
      <c r="D61" s="185"/>
      <c r="E61" s="188" t="s">
        <v>97</v>
      </c>
      <c r="F61" s="189"/>
      <c r="G61" s="189"/>
      <c r="H61" s="189"/>
      <c r="I61" s="189"/>
      <c r="J61" s="189"/>
      <c r="K61" s="189"/>
      <c r="L61" s="189"/>
      <c r="M61" s="190"/>
      <c r="N61" s="28"/>
      <c r="O61" s="28"/>
      <c r="P61" s="191" t="s">
        <v>98</v>
      </c>
      <c r="Q61" s="192"/>
      <c r="R61" s="192"/>
      <c r="S61" s="193"/>
      <c r="T61" s="12"/>
      <c r="U61" s="4"/>
      <c r="V61" s="4"/>
      <c r="W61" s="22"/>
      <c r="X61" s="12"/>
      <c r="Y61" s="4"/>
      <c r="Z61" s="4"/>
      <c r="AA61" s="22"/>
    </row>
    <row r="62" spans="1:27" s="24" customFormat="1" ht="13.5" customHeight="1" x14ac:dyDescent="0.15">
      <c r="A62" s="182"/>
      <c r="B62" s="183"/>
      <c r="C62" s="186"/>
      <c r="D62" s="187"/>
      <c r="E62" s="194" t="s">
        <v>38</v>
      </c>
      <c r="F62" s="195"/>
      <c r="G62" s="195" t="s">
        <v>99</v>
      </c>
      <c r="H62" s="195"/>
      <c r="I62" s="195"/>
      <c r="J62" s="195"/>
      <c r="K62" s="195" t="s">
        <v>100</v>
      </c>
      <c r="L62" s="195"/>
      <c r="M62" s="196"/>
      <c r="N62" s="66"/>
      <c r="O62" s="66"/>
      <c r="P62" s="12"/>
      <c r="Q62" s="4"/>
      <c r="R62" s="4"/>
      <c r="S62" s="22"/>
      <c r="T62" s="72"/>
      <c r="U62" s="66"/>
      <c r="V62" s="28"/>
      <c r="W62" s="73"/>
      <c r="X62" s="72"/>
      <c r="Y62" s="66"/>
      <c r="Z62" s="28"/>
      <c r="AA62" s="73"/>
    </row>
    <row r="63" spans="1:27" s="24" customFormat="1" ht="24" x14ac:dyDescent="0.15">
      <c r="A63" s="81"/>
      <c r="B63" s="82"/>
      <c r="C63" s="174" t="s">
        <v>93</v>
      </c>
      <c r="D63" s="175"/>
      <c r="E63" s="176"/>
      <c r="F63" s="177"/>
      <c r="G63" s="178"/>
      <c r="H63" s="178"/>
      <c r="I63" s="178"/>
      <c r="J63" s="178"/>
      <c r="K63" s="178"/>
      <c r="L63" s="178"/>
      <c r="M63" s="179"/>
      <c r="N63" s="74"/>
      <c r="O63" s="74"/>
      <c r="P63" s="72"/>
      <c r="Q63" s="66"/>
      <c r="R63" s="66"/>
      <c r="S63" s="73"/>
      <c r="T63" s="12"/>
      <c r="U63" s="4"/>
      <c r="V63" s="4"/>
      <c r="W63" s="75"/>
      <c r="X63" s="12"/>
      <c r="Y63" s="4"/>
      <c r="Z63" s="4"/>
      <c r="AA63" s="75"/>
    </row>
    <row r="64" spans="1:27" s="24" customFormat="1" ht="9" customHeight="1" x14ac:dyDescent="0.15">
      <c r="A64" s="27"/>
      <c r="B64" s="27"/>
      <c r="C64" s="27"/>
      <c r="D64" s="27"/>
      <c r="E64" s="27"/>
      <c r="F64" s="27"/>
      <c r="G64" s="27"/>
      <c r="H64" s="27"/>
      <c r="I64" s="27"/>
      <c r="J64" s="27"/>
      <c r="K64" s="28"/>
      <c r="L64" s="28"/>
      <c r="M64" s="28"/>
      <c r="N64" s="28"/>
      <c r="O64" s="28"/>
      <c r="P64" s="76"/>
      <c r="Q64" s="5"/>
      <c r="R64" s="5"/>
      <c r="S64" s="26"/>
      <c r="T64" s="13"/>
      <c r="U64" s="77"/>
      <c r="V64" s="5"/>
      <c r="W64" s="26"/>
      <c r="X64" s="13"/>
      <c r="Y64" s="77"/>
      <c r="Z64" s="5"/>
      <c r="AA64" s="26"/>
    </row>
  </sheetData>
  <mergeCells count="148">
    <mergeCell ref="A1:B1"/>
    <mergeCell ref="A2:B2"/>
    <mergeCell ref="C2:R2"/>
    <mergeCell ref="S2:U2"/>
    <mergeCell ref="A3:B4"/>
    <mergeCell ref="C3:J4"/>
    <mergeCell ref="K3:L4"/>
    <mergeCell ref="M3:O4"/>
    <mergeCell ref="P3:R4"/>
    <mergeCell ref="S3:U4"/>
    <mergeCell ref="A5:O5"/>
    <mergeCell ref="P5:W5"/>
    <mergeCell ref="X5:Y5"/>
    <mergeCell ref="Z5:AA5"/>
    <mergeCell ref="C6:G7"/>
    <mergeCell ref="I6:O7"/>
    <mergeCell ref="P6:W7"/>
    <mergeCell ref="V3:V4"/>
    <mergeCell ref="W3:W4"/>
    <mergeCell ref="X3:X4"/>
    <mergeCell ref="Y3:Y4"/>
    <mergeCell ref="Z3:Z4"/>
    <mergeCell ref="AA3:AA4"/>
    <mergeCell ref="W9:W10"/>
    <mergeCell ref="X9:X10"/>
    <mergeCell ref="Y9:Y10"/>
    <mergeCell ref="Z9:Z10"/>
    <mergeCell ref="AA9:AA10"/>
    <mergeCell ref="A11:B13"/>
    <mergeCell ref="C11:C12"/>
    <mergeCell ref="D11:G12"/>
    <mergeCell ref="H11:O11"/>
    <mergeCell ref="P11:R11"/>
    <mergeCell ref="B8:G10"/>
    <mergeCell ref="I8:O10"/>
    <mergeCell ref="P8:AA8"/>
    <mergeCell ref="P9:P10"/>
    <mergeCell ref="Q9:Q10"/>
    <mergeCell ref="R9:R10"/>
    <mergeCell ref="S9:S10"/>
    <mergeCell ref="T9:T10"/>
    <mergeCell ref="U9:U10"/>
    <mergeCell ref="V9:V10"/>
    <mergeCell ref="S11:AA11"/>
    <mergeCell ref="H12:H13"/>
    <mergeCell ref="I12:I13"/>
    <mergeCell ref="J12:J13"/>
    <mergeCell ref="D13:G13"/>
    <mergeCell ref="A15:A22"/>
    <mergeCell ref="B15:K15"/>
    <mergeCell ref="L15:N15"/>
    <mergeCell ref="B16:K18"/>
    <mergeCell ref="M18:N18"/>
    <mergeCell ref="O18:AA19"/>
    <mergeCell ref="S12:S13"/>
    <mergeCell ref="T12:T13"/>
    <mergeCell ref="U12:U13"/>
    <mergeCell ref="V12:V13"/>
    <mergeCell ref="W12:W13"/>
    <mergeCell ref="X12:X13"/>
    <mergeCell ref="K12:K13"/>
    <mergeCell ref="L12:L13"/>
    <mergeCell ref="M12:M13"/>
    <mergeCell ref="N12:N13"/>
    <mergeCell ref="O12:O13"/>
    <mergeCell ref="P12:P13"/>
    <mergeCell ref="Y12:Y13"/>
    <mergeCell ref="Z12:Z13"/>
    <mergeCell ref="AA12:AA13"/>
    <mergeCell ref="Q12:Q13"/>
    <mergeCell ref="R12:R13"/>
    <mergeCell ref="B19:K19"/>
    <mergeCell ref="B20:AA20"/>
    <mergeCell ref="K21:AA21"/>
    <mergeCell ref="K22:P22"/>
    <mergeCell ref="Q22:S22"/>
    <mergeCell ref="U22:W22"/>
    <mergeCell ref="Y22:AA22"/>
    <mergeCell ref="B22:J22"/>
    <mergeCell ref="B25:E25"/>
    <mergeCell ref="F25:J25"/>
    <mergeCell ref="K25:M25"/>
    <mergeCell ref="B24:M24"/>
    <mergeCell ref="N25:P25"/>
    <mergeCell ref="Q25:AA25"/>
    <mergeCell ref="N24:AA24"/>
    <mergeCell ref="A24:A28"/>
    <mergeCell ref="N26:P28"/>
    <mergeCell ref="Q26:V26"/>
    <mergeCell ref="W26:AA26"/>
    <mergeCell ref="B26:E28"/>
    <mergeCell ref="C32:H32"/>
    <mergeCell ref="J32:O32"/>
    <mergeCell ref="A35:F35"/>
    <mergeCell ref="A36:F43"/>
    <mergeCell ref="F26:J28"/>
    <mergeCell ref="K26:M28"/>
    <mergeCell ref="Q27:V28"/>
    <mergeCell ref="U43:Z43"/>
    <mergeCell ref="W27:AA28"/>
    <mergeCell ref="A30:A33"/>
    <mergeCell ref="B30:O30"/>
    <mergeCell ref="C33:O33"/>
    <mergeCell ref="P33:R33"/>
    <mergeCell ref="P30:R32"/>
    <mergeCell ref="S30:AA32"/>
    <mergeCell ref="C31:H31"/>
    <mergeCell ref="J31:O31"/>
    <mergeCell ref="A44:F46"/>
    <mergeCell ref="U44:Z44"/>
    <mergeCell ref="H47:I48"/>
    <mergeCell ref="J47:K47"/>
    <mergeCell ref="L47:T47"/>
    <mergeCell ref="J48:K48"/>
    <mergeCell ref="L48:T48"/>
    <mergeCell ref="U36:Z36"/>
    <mergeCell ref="H40:I41"/>
    <mergeCell ref="J40:K40"/>
    <mergeCell ref="L40:T40"/>
    <mergeCell ref="J41:K41"/>
    <mergeCell ref="L41:T41"/>
    <mergeCell ref="A47:F47"/>
    <mergeCell ref="A48:F49"/>
    <mergeCell ref="P57:S57"/>
    <mergeCell ref="T57:W57"/>
    <mergeCell ref="X57:AA57"/>
    <mergeCell ref="A59:B59"/>
    <mergeCell ref="C59:D59"/>
    <mergeCell ref="E59:F59"/>
    <mergeCell ref="G59:J59"/>
    <mergeCell ref="K59:L59"/>
    <mergeCell ref="A57:B58"/>
    <mergeCell ref="C57:D58"/>
    <mergeCell ref="E57:F58"/>
    <mergeCell ref="G57:J58"/>
    <mergeCell ref="K57:L58"/>
    <mergeCell ref="M57:N58"/>
    <mergeCell ref="C63:D63"/>
    <mergeCell ref="E63:F63"/>
    <mergeCell ref="G63:J63"/>
    <mergeCell ref="K63:M63"/>
    <mergeCell ref="A61:B62"/>
    <mergeCell ref="C61:D62"/>
    <mergeCell ref="E61:M61"/>
    <mergeCell ref="P61:S61"/>
    <mergeCell ref="E62:F62"/>
    <mergeCell ref="G62:J62"/>
    <mergeCell ref="K62:M62"/>
  </mergeCells>
  <phoneticPr fontId="2"/>
  <dataValidations count="5">
    <dataValidation type="list" allowBlank="1" showInputMessage="1" showErrorMessage="1" sqref="B31:B33 IX31:IX33 ST31:ST33 ACP31:ACP33 AML31:AML33 AWH31:AWH33 BGD31:BGD33 BPZ31:BPZ33 BZV31:BZV33 CJR31:CJR33 CTN31:CTN33 DDJ31:DDJ33 DNF31:DNF33 DXB31:DXB33 EGX31:EGX33 EQT31:EQT33 FAP31:FAP33 FKL31:FKL33 FUH31:FUH33 GED31:GED33 GNZ31:GNZ33 GXV31:GXV33 HHR31:HHR33 HRN31:HRN33 IBJ31:IBJ33 ILF31:ILF33 IVB31:IVB33 JEX31:JEX33 JOT31:JOT33 JYP31:JYP33 KIL31:KIL33 KSH31:KSH33 LCD31:LCD33 LLZ31:LLZ33 LVV31:LVV33 MFR31:MFR33 MPN31:MPN33 MZJ31:MZJ33 NJF31:NJF33 NTB31:NTB33 OCX31:OCX33 OMT31:OMT33 OWP31:OWP33 PGL31:PGL33 PQH31:PQH33 QAD31:QAD33 QJZ31:QJZ33 QTV31:QTV33 RDR31:RDR33 RNN31:RNN33 RXJ31:RXJ33 SHF31:SHF33 SRB31:SRB33 TAX31:TAX33 TKT31:TKT33 TUP31:TUP33 UEL31:UEL33 UOH31:UOH33 UYD31:UYD33 VHZ31:VHZ33 VRV31:VRV33 WBR31:WBR33 WLN31:WLN33 WVJ31:WVJ33 B65567:B65569 IX65567:IX65569 ST65567:ST65569 ACP65567:ACP65569 AML65567:AML65569 AWH65567:AWH65569 BGD65567:BGD65569 BPZ65567:BPZ65569 BZV65567:BZV65569 CJR65567:CJR65569 CTN65567:CTN65569 DDJ65567:DDJ65569 DNF65567:DNF65569 DXB65567:DXB65569 EGX65567:EGX65569 EQT65567:EQT65569 FAP65567:FAP65569 FKL65567:FKL65569 FUH65567:FUH65569 GED65567:GED65569 GNZ65567:GNZ65569 GXV65567:GXV65569 HHR65567:HHR65569 HRN65567:HRN65569 IBJ65567:IBJ65569 ILF65567:ILF65569 IVB65567:IVB65569 JEX65567:JEX65569 JOT65567:JOT65569 JYP65567:JYP65569 KIL65567:KIL65569 KSH65567:KSH65569 LCD65567:LCD65569 LLZ65567:LLZ65569 LVV65567:LVV65569 MFR65567:MFR65569 MPN65567:MPN65569 MZJ65567:MZJ65569 NJF65567:NJF65569 NTB65567:NTB65569 OCX65567:OCX65569 OMT65567:OMT65569 OWP65567:OWP65569 PGL65567:PGL65569 PQH65567:PQH65569 QAD65567:QAD65569 QJZ65567:QJZ65569 QTV65567:QTV65569 RDR65567:RDR65569 RNN65567:RNN65569 RXJ65567:RXJ65569 SHF65567:SHF65569 SRB65567:SRB65569 TAX65567:TAX65569 TKT65567:TKT65569 TUP65567:TUP65569 UEL65567:UEL65569 UOH65567:UOH65569 UYD65567:UYD65569 VHZ65567:VHZ65569 VRV65567:VRV65569 WBR65567:WBR65569 WLN65567:WLN65569 WVJ65567:WVJ65569 B131103:B131105 IX131103:IX131105 ST131103:ST131105 ACP131103:ACP131105 AML131103:AML131105 AWH131103:AWH131105 BGD131103:BGD131105 BPZ131103:BPZ131105 BZV131103:BZV131105 CJR131103:CJR131105 CTN131103:CTN131105 DDJ131103:DDJ131105 DNF131103:DNF131105 DXB131103:DXB131105 EGX131103:EGX131105 EQT131103:EQT131105 FAP131103:FAP131105 FKL131103:FKL131105 FUH131103:FUH131105 GED131103:GED131105 GNZ131103:GNZ131105 GXV131103:GXV131105 HHR131103:HHR131105 HRN131103:HRN131105 IBJ131103:IBJ131105 ILF131103:ILF131105 IVB131103:IVB131105 JEX131103:JEX131105 JOT131103:JOT131105 JYP131103:JYP131105 KIL131103:KIL131105 KSH131103:KSH131105 LCD131103:LCD131105 LLZ131103:LLZ131105 LVV131103:LVV131105 MFR131103:MFR131105 MPN131103:MPN131105 MZJ131103:MZJ131105 NJF131103:NJF131105 NTB131103:NTB131105 OCX131103:OCX131105 OMT131103:OMT131105 OWP131103:OWP131105 PGL131103:PGL131105 PQH131103:PQH131105 QAD131103:QAD131105 QJZ131103:QJZ131105 QTV131103:QTV131105 RDR131103:RDR131105 RNN131103:RNN131105 RXJ131103:RXJ131105 SHF131103:SHF131105 SRB131103:SRB131105 TAX131103:TAX131105 TKT131103:TKT131105 TUP131103:TUP131105 UEL131103:UEL131105 UOH131103:UOH131105 UYD131103:UYD131105 VHZ131103:VHZ131105 VRV131103:VRV131105 WBR131103:WBR131105 WLN131103:WLN131105 WVJ131103:WVJ131105 B196639:B196641 IX196639:IX196641 ST196639:ST196641 ACP196639:ACP196641 AML196639:AML196641 AWH196639:AWH196641 BGD196639:BGD196641 BPZ196639:BPZ196641 BZV196639:BZV196641 CJR196639:CJR196641 CTN196639:CTN196641 DDJ196639:DDJ196641 DNF196639:DNF196641 DXB196639:DXB196641 EGX196639:EGX196641 EQT196639:EQT196641 FAP196639:FAP196641 FKL196639:FKL196641 FUH196639:FUH196641 GED196639:GED196641 GNZ196639:GNZ196641 GXV196639:GXV196641 HHR196639:HHR196641 HRN196639:HRN196641 IBJ196639:IBJ196641 ILF196639:ILF196641 IVB196639:IVB196641 JEX196639:JEX196641 JOT196639:JOT196641 JYP196639:JYP196641 KIL196639:KIL196641 KSH196639:KSH196641 LCD196639:LCD196641 LLZ196639:LLZ196641 LVV196639:LVV196641 MFR196639:MFR196641 MPN196639:MPN196641 MZJ196639:MZJ196641 NJF196639:NJF196641 NTB196639:NTB196641 OCX196639:OCX196641 OMT196639:OMT196641 OWP196639:OWP196641 PGL196639:PGL196641 PQH196639:PQH196641 QAD196639:QAD196641 QJZ196639:QJZ196641 QTV196639:QTV196641 RDR196639:RDR196641 RNN196639:RNN196641 RXJ196639:RXJ196641 SHF196639:SHF196641 SRB196639:SRB196641 TAX196639:TAX196641 TKT196639:TKT196641 TUP196639:TUP196641 UEL196639:UEL196641 UOH196639:UOH196641 UYD196639:UYD196641 VHZ196639:VHZ196641 VRV196639:VRV196641 WBR196639:WBR196641 WLN196639:WLN196641 WVJ196639:WVJ196641 B262175:B262177 IX262175:IX262177 ST262175:ST262177 ACP262175:ACP262177 AML262175:AML262177 AWH262175:AWH262177 BGD262175:BGD262177 BPZ262175:BPZ262177 BZV262175:BZV262177 CJR262175:CJR262177 CTN262175:CTN262177 DDJ262175:DDJ262177 DNF262175:DNF262177 DXB262175:DXB262177 EGX262175:EGX262177 EQT262175:EQT262177 FAP262175:FAP262177 FKL262175:FKL262177 FUH262175:FUH262177 GED262175:GED262177 GNZ262175:GNZ262177 GXV262175:GXV262177 HHR262175:HHR262177 HRN262175:HRN262177 IBJ262175:IBJ262177 ILF262175:ILF262177 IVB262175:IVB262177 JEX262175:JEX262177 JOT262175:JOT262177 JYP262175:JYP262177 KIL262175:KIL262177 KSH262175:KSH262177 LCD262175:LCD262177 LLZ262175:LLZ262177 LVV262175:LVV262177 MFR262175:MFR262177 MPN262175:MPN262177 MZJ262175:MZJ262177 NJF262175:NJF262177 NTB262175:NTB262177 OCX262175:OCX262177 OMT262175:OMT262177 OWP262175:OWP262177 PGL262175:PGL262177 PQH262175:PQH262177 QAD262175:QAD262177 QJZ262175:QJZ262177 QTV262175:QTV262177 RDR262175:RDR262177 RNN262175:RNN262177 RXJ262175:RXJ262177 SHF262175:SHF262177 SRB262175:SRB262177 TAX262175:TAX262177 TKT262175:TKT262177 TUP262175:TUP262177 UEL262175:UEL262177 UOH262175:UOH262177 UYD262175:UYD262177 VHZ262175:VHZ262177 VRV262175:VRV262177 WBR262175:WBR262177 WLN262175:WLN262177 WVJ262175:WVJ262177 B327711:B327713 IX327711:IX327713 ST327711:ST327713 ACP327711:ACP327713 AML327711:AML327713 AWH327711:AWH327713 BGD327711:BGD327713 BPZ327711:BPZ327713 BZV327711:BZV327713 CJR327711:CJR327713 CTN327711:CTN327713 DDJ327711:DDJ327713 DNF327711:DNF327713 DXB327711:DXB327713 EGX327711:EGX327713 EQT327711:EQT327713 FAP327711:FAP327713 FKL327711:FKL327713 FUH327711:FUH327713 GED327711:GED327713 GNZ327711:GNZ327713 GXV327711:GXV327713 HHR327711:HHR327713 HRN327711:HRN327713 IBJ327711:IBJ327713 ILF327711:ILF327713 IVB327711:IVB327713 JEX327711:JEX327713 JOT327711:JOT327713 JYP327711:JYP327713 KIL327711:KIL327713 KSH327711:KSH327713 LCD327711:LCD327713 LLZ327711:LLZ327713 LVV327711:LVV327713 MFR327711:MFR327713 MPN327711:MPN327713 MZJ327711:MZJ327713 NJF327711:NJF327713 NTB327711:NTB327713 OCX327711:OCX327713 OMT327711:OMT327713 OWP327711:OWP327713 PGL327711:PGL327713 PQH327711:PQH327713 QAD327711:QAD327713 QJZ327711:QJZ327713 QTV327711:QTV327713 RDR327711:RDR327713 RNN327711:RNN327713 RXJ327711:RXJ327713 SHF327711:SHF327713 SRB327711:SRB327713 TAX327711:TAX327713 TKT327711:TKT327713 TUP327711:TUP327713 UEL327711:UEL327713 UOH327711:UOH327713 UYD327711:UYD327713 VHZ327711:VHZ327713 VRV327711:VRV327713 WBR327711:WBR327713 WLN327711:WLN327713 WVJ327711:WVJ327713 B393247:B393249 IX393247:IX393249 ST393247:ST393249 ACP393247:ACP393249 AML393247:AML393249 AWH393247:AWH393249 BGD393247:BGD393249 BPZ393247:BPZ393249 BZV393247:BZV393249 CJR393247:CJR393249 CTN393247:CTN393249 DDJ393247:DDJ393249 DNF393247:DNF393249 DXB393247:DXB393249 EGX393247:EGX393249 EQT393247:EQT393249 FAP393247:FAP393249 FKL393247:FKL393249 FUH393247:FUH393249 GED393247:GED393249 GNZ393247:GNZ393249 GXV393247:GXV393249 HHR393247:HHR393249 HRN393247:HRN393249 IBJ393247:IBJ393249 ILF393247:ILF393249 IVB393247:IVB393249 JEX393247:JEX393249 JOT393247:JOT393249 JYP393247:JYP393249 KIL393247:KIL393249 KSH393247:KSH393249 LCD393247:LCD393249 LLZ393247:LLZ393249 LVV393247:LVV393249 MFR393247:MFR393249 MPN393247:MPN393249 MZJ393247:MZJ393249 NJF393247:NJF393249 NTB393247:NTB393249 OCX393247:OCX393249 OMT393247:OMT393249 OWP393247:OWP393249 PGL393247:PGL393249 PQH393247:PQH393249 QAD393247:QAD393249 QJZ393247:QJZ393249 QTV393247:QTV393249 RDR393247:RDR393249 RNN393247:RNN393249 RXJ393247:RXJ393249 SHF393247:SHF393249 SRB393247:SRB393249 TAX393247:TAX393249 TKT393247:TKT393249 TUP393247:TUP393249 UEL393247:UEL393249 UOH393247:UOH393249 UYD393247:UYD393249 VHZ393247:VHZ393249 VRV393247:VRV393249 WBR393247:WBR393249 WLN393247:WLN393249 WVJ393247:WVJ393249 B458783:B458785 IX458783:IX458785 ST458783:ST458785 ACP458783:ACP458785 AML458783:AML458785 AWH458783:AWH458785 BGD458783:BGD458785 BPZ458783:BPZ458785 BZV458783:BZV458785 CJR458783:CJR458785 CTN458783:CTN458785 DDJ458783:DDJ458785 DNF458783:DNF458785 DXB458783:DXB458785 EGX458783:EGX458785 EQT458783:EQT458785 FAP458783:FAP458785 FKL458783:FKL458785 FUH458783:FUH458785 GED458783:GED458785 GNZ458783:GNZ458785 GXV458783:GXV458785 HHR458783:HHR458785 HRN458783:HRN458785 IBJ458783:IBJ458785 ILF458783:ILF458785 IVB458783:IVB458785 JEX458783:JEX458785 JOT458783:JOT458785 JYP458783:JYP458785 KIL458783:KIL458785 KSH458783:KSH458785 LCD458783:LCD458785 LLZ458783:LLZ458785 LVV458783:LVV458785 MFR458783:MFR458785 MPN458783:MPN458785 MZJ458783:MZJ458785 NJF458783:NJF458785 NTB458783:NTB458785 OCX458783:OCX458785 OMT458783:OMT458785 OWP458783:OWP458785 PGL458783:PGL458785 PQH458783:PQH458785 QAD458783:QAD458785 QJZ458783:QJZ458785 QTV458783:QTV458785 RDR458783:RDR458785 RNN458783:RNN458785 RXJ458783:RXJ458785 SHF458783:SHF458785 SRB458783:SRB458785 TAX458783:TAX458785 TKT458783:TKT458785 TUP458783:TUP458785 UEL458783:UEL458785 UOH458783:UOH458785 UYD458783:UYD458785 VHZ458783:VHZ458785 VRV458783:VRV458785 WBR458783:WBR458785 WLN458783:WLN458785 WVJ458783:WVJ458785 B524319:B524321 IX524319:IX524321 ST524319:ST524321 ACP524319:ACP524321 AML524319:AML524321 AWH524319:AWH524321 BGD524319:BGD524321 BPZ524319:BPZ524321 BZV524319:BZV524321 CJR524319:CJR524321 CTN524319:CTN524321 DDJ524319:DDJ524321 DNF524319:DNF524321 DXB524319:DXB524321 EGX524319:EGX524321 EQT524319:EQT524321 FAP524319:FAP524321 FKL524319:FKL524321 FUH524319:FUH524321 GED524319:GED524321 GNZ524319:GNZ524321 GXV524319:GXV524321 HHR524319:HHR524321 HRN524319:HRN524321 IBJ524319:IBJ524321 ILF524319:ILF524321 IVB524319:IVB524321 JEX524319:JEX524321 JOT524319:JOT524321 JYP524319:JYP524321 KIL524319:KIL524321 KSH524319:KSH524321 LCD524319:LCD524321 LLZ524319:LLZ524321 LVV524319:LVV524321 MFR524319:MFR524321 MPN524319:MPN524321 MZJ524319:MZJ524321 NJF524319:NJF524321 NTB524319:NTB524321 OCX524319:OCX524321 OMT524319:OMT524321 OWP524319:OWP524321 PGL524319:PGL524321 PQH524319:PQH524321 QAD524319:QAD524321 QJZ524319:QJZ524321 QTV524319:QTV524321 RDR524319:RDR524321 RNN524319:RNN524321 RXJ524319:RXJ524321 SHF524319:SHF524321 SRB524319:SRB524321 TAX524319:TAX524321 TKT524319:TKT524321 TUP524319:TUP524321 UEL524319:UEL524321 UOH524319:UOH524321 UYD524319:UYD524321 VHZ524319:VHZ524321 VRV524319:VRV524321 WBR524319:WBR524321 WLN524319:WLN524321 WVJ524319:WVJ524321 B589855:B589857 IX589855:IX589857 ST589855:ST589857 ACP589855:ACP589857 AML589855:AML589857 AWH589855:AWH589857 BGD589855:BGD589857 BPZ589855:BPZ589857 BZV589855:BZV589857 CJR589855:CJR589857 CTN589855:CTN589857 DDJ589855:DDJ589857 DNF589855:DNF589857 DXB589855:DXB589857 EGX589855:EGX589857 EQT589855:EQT589857 FAP589855:FAP589857 FKL589855:FKL589857 FUH589855:FUH589857 GED589855:GED589857 GNZ589855:GNZ589857 GXV589855:GXV589857 HHR589855:HHR589857 HRN589855:HRN589857 IBJ589855:IBJ589857 ILF589855:ILF589857 IVB589855:IVB589857 JEX589855:JEX589857 JOT589855:JOT589857 JYP589855:JYP589857 KIL589855:KIL589857 KSH589855:KSH589857 LCD589855:LCD589857 LLZ589855:LLZ589857 LVV589855:LVV589857 MFR589855:MFR589857 MPN589855:MPN589857 MZJ589855:MZJ589857 NJF589855:NJF589857 NTB589855:NTB589857 OCX589855:OCX589857 OMT589855:OMT589857 OWP589855:OWP589857 PGL589855:PGL589857 PQH589855:PQH589857 QAD589855:QAD589857 QJZ589855:QJZ589857 QTV589855:QTV589857 RDR589855:RDR589857 RNN589855:RNN589857 RXJ589855:RXJ589857 SHF589855:SHF589857 SRB589855:SRB589857 TAX589855:TAX589857 TKT589855:TKT589857 TUP589855:TUP589857 UEL589855:UEL589857 UOH589855:UOH589857 UYD589855:UYD589857 VHZ589855:VHZ589857 VRV589855:VRV589857 WBR589855:WBR589857 WLN589855:WLN589857 WVJ589855:WVJ589857 B655391:B655393 IX655391:IX655393 ST655391:ST655393 ACP655391:ACP655393 AML655391:AML655393 AWH655391:AWH655393 BGD655391:BGD655393 BPZ655391:BPZ655393 BZV655391:BZV655393 CJR655391:CJR655393 CTN655391:CTN655393 DDJ655391:DDJ655393 DNF655391:DNF655393 DXB655391:DXB655393 EGX655391:EGX655393 EQT655391:EQT655393 FAP655391:FAP655393 FKL655391:FKL655393 FUH655391:FUH655393 GED655391:GED655393 GNZ655391:GNZ655393 GXV655391:GXV655393 HHR655391:HHR655393 HRN655391:HRN655393 IBJ655391:IBJ655393 ILF655391:ILF655393 IVB655391:IVB655393 JEX655391:JEX655393 JOT655391:JOT655393 JYP655391:JYP655393 KIL655391:KIL655393 KSH655391:KSH655393 LCD655391:LCD655393 LLZ655391:LLZ655393 LVV655391:LVV655393 MFR655391:MFR655393 MPN655391:MPN655393 MZJ655391:MZJ655393 NJF655391:NJF655393 NTB655391:NTB655393 OCX655391:OCX655393 OMT655391:OMT655393 OWP655391:OWP655393 PGL655391:PGL655393 PQH655391:PQH655393 QAD655391:QAD655393 QJZ655391:QJZ655393 QTV655391:QTV655393 RDR655391:RDR655393 RNN655391:RNN655393 RXJ655391:RXJ655393 SHF655391:SHF655393 SRB655391:SRB655393 TAX655391:TAX655393 TKT655391:TKT655393 TUP655391:TUP655393 UEL655391:UEL655393 UOH655391:UOH655393 UYD655391:UYD655393 VHZ655391:VHZ655393 VRV655391:VRV655393 WBR655391:WBR655393 WLN655391:WLN655393 WVJ655391:WVJ655393 B720927:B720929 IX720927:IX720929 ST720927:ST720929 ACP720927:ACP720929 AML720927:AML720929 AWH720927:AWH720929 BGD720927:BGD720929 BPZ720927:BPZ720929 BZV720927:BZV720929 CJR720927:CJR720929 CTN720927:CTN720929 DDJ720927:DDJ720929 DNF720927:DNF720929 DXB720927:DXB720929 EGX720927:EGX720929 EQT720927:EQT720929 FAP720927:FAP720929 FKL720927:FKL720929 FUH720927:FUH720929 GED720927:GED720929 GNZ720927:GNZ720929 GXV720927:GXV720929 HHR720927:HHR720929 HRN720927:HRN720929 IBJ720927:IBJ720929 ILF720927:ILF720929 IVB720927:IVB720929 JEX720927:JEX720929 JOT720927:JOT720929 JYP720927:JYP720929 KIL720927:KIL720929 KSH720927:KSH720929 LCD720927:LCD720929 LLZ720927:LLZ720929 LVV720927:LVV720929 MFR720927:MFR720929 MPN720927:MPN720929 MZJ720927:MZJ720929 NJF720927:NJF720929 NTB720927:NTB720929 OCX720927:OCX720929 OMT720927:OMT720929 OWP720927:OWP720929 PGL720927:PGL720929 PQH720927:PQH720929 QAD720927:QAD720929 QJZ720927:QJZ720929 QTV720927:QTV720929 RDR720927:RDR720929 RNN720927:RNN720929 RXJ720927:RXJ720929 SHF720927:SHF720929 SRB720927:SRB720929 TAX720927:TAX720929 TKT720927:TKT720929 TUP720927:TUP720929 UEL720927:UEL720929 UOH720927:UOH720929 UYD720927:UYD720929 VHZ720927:VHZ720929 VRV720927:VRV720929 WBR720927:WBR720929 WLN720927:WLN720929 WVJ720927:WVJ720929 B786463:B786465 IX786463:IX786465 ST786463:ST786465 ACP786463:ACP786465 AML786463:AML786465 AWH786463:AWH786465 BGD786463:BGD786465 BPZ786463:BPZ786465 BZV786463:BZV786465 CJR786463:CJR786465 CTN786463:CTN786465 DDJ786463:DDJ786465 DNF786463:DNF786465 DXB786463:DXB786465 EGX786463:EGX786465 EQT786463:EQT786465 FAP786463:FAP786465 FKL786463:FKL786465 FUH786463:FUH786465 GED786463:GED786465 GNZ786463:GNZ786465 GXV786463:GXV786465 HHR786463:HHR786465 HRN786463:HRN786465 IBJ786463:IBJ786465 ILF786463:ILF786465 IVB786463:IVB786465 JEX786463:JEX786465 JOT786463:JOT786465 JYP786463:JYP786465 KIL786463:KIL786465 KSH786463:KSH786465 LCD786463:LCD786465 LLZ786463:LLZ786465 LVV786463:LVV786465 MFR786463:MFR786465 MPN786463:MPN786465 MZJ786463:MZJ786465 NJF786463:NJF786465 NTB786463:NTB786465 OCX786463:OCX786465 OMT786463:OMT786465 OWP786463:OWP786465 PGL786463:PGL786465 PQH786463:PQH786465 QAD786463:QAD786465 QJZ786463:QJZ786465 QTV786463:QTV786465 RDR786463:RDR786465 RNN786463:RNN786465 RXJ786463:RXJ786465 SHF786463:SHF786465 SRB786463:SRB786465 TAX786463:TAX786465 TKT786463:TKT786465 TUP786463:TUP786465 UEL786463:UEL786465 UOH786463:UOH786465 UYD786463:UYD786465 VHZ786463:VHZ786465 VRV786463:VRV786465 WBR786463:WBR786465 WLN786463:WLN786465 WVJ786463:WVJ786465 B851999:B852001 IX851999:IX852001 ST851999:ST852001 ACP851999:ACP852001 AML851999:AML852001 AWH851999:AWH852001 BGD851999:BGD852001 BPZ851999:BPZ852001 BZV851999:BZV852001 CJR851999:CJR852001 CTN851999:CTN852001 DDJ851999:DDJ852001 DNF851999:DNF852001 DXB851999:DXB852001 EGX851999:EGX852001 EQT851999:EQT852001 FAP851999:FAP852001 FKL851999:FKL852001 FUH851999:FUH852001 GED851999:GED852001 GNZ851999:GNZ852001 GXV851999:GXV852001 HHR851999:HHR852001 HRN851999:HRN852001 IBJ851999:IBJ852001 ILF851999:ILF852001 IVB851999:IVB852001 JEX851999:JEX852001 JOT851999:JOT852001 JYP851999:JYP852001 KIL851999:KIL852001 KSH851999:KSH852001 LCD851999:LCD852001 LLZ851999:LLZ852001 LVV851999:LVV852001 MFR851999:MFR852001 MPN851999:MPN852001 MZJ851999:MZJ852001 NJF851999:NJF852001 NTB851999:NTB852001 OCX851999:OCX852001 OMT851999:OMT852001 OWP851999:OWP852001 PGL851999:PGL852001 PQH851999:PQH852001 QAD851999:QAD852001 QJZ851999:QJZ852001 QTV851999:QTV852001 RDR851999:RDR852001 RNN851999:RNN852001 RXJ851999:RXJ852001 SHF851999:SHF852001 SRB851999:SRB852001 TAX851999:TAX852001 TKT851999:TKT852001 TUP851999:TUP852001 UEL851999:UEL852001 UOH851999:UOH852001 UYD851999:UYD852001 VHZ851999:VHZ852001 VRV851999:VRV852001 WBR851999:WBR852001 WLN851999:WLN852001 WVJ851999:WVJ852001 B917535:B917537 IX917535:IX917537 ST917535:ST917537 ACP917535:ACP917537 AML917535:AML917537 AWH917535:AWH917537 BGD917535:BGD917537 BPZ917535:BPZ917537 BZV917535:BZV917537 CJR917535:CJR917537 CTN917535:CTN917537 DDJ917535:DDJ917537 DNF917535:DNF917537 DXB917535:DXB917537 EGX917535:EGX917537 EQT917535:EQT917537 FAP917535:FAP917537 FKL917535:FKL917537 FUH917535:FUH917537 GED917535:GED917537 GNZ917535:GNZ917537 GXV917535:GXV917537 HHR917535:HHR917537 HRN917535:HRN917537 IBJ917535:IBJ917537 ILF917535:ILF917537 IVB917535:IVB917537 JEX917535:JEX917537 JOT917535:JOT917537 JYP917535:JYP917537 KIL917535:KIL917537 KSH917535:KSH917537 LCD917535:LCD917537 LLZ917535:LLZ917537 LVV917535:LVV917537 MFR917535:MFR917537 MPN917535:MPN917537 MZJ917535:MZJ917537 NJF917535:NJF917537 NTB917535:NTB917537 OCX917535:OCX917537 OMT917535:OMT917537 OWP917535:OWP917537 PGL917535:PGL917537 PQH917535:PQH917537 QAD917535:QAD917537 QJZ917535:QJZ917537 QTV917535:QTV917537 RDR917535:RDR917537 RNN917535:RNN917537 RXJ917535:RXJ917537 SHF917535:SHF917537 SRB917535:SRB917537 TAX917535:TAX917537 TKT917535:TKT917537 TUP917535:TUP917537 UEL917535:UEL917537 UOH917535:UOH917537 UYD917535:UYD917537 VHZ917535:VHZ917537 VRV917535:VRV917537 WBR917535:WBR917537 WLN917535:WLN917537 WVJ917535:WVJ917537 B983071:B983073 IX983071:IX983073 ST983071:ST983073 ACP983071:ACP983073 AML983071:AML983073 AWH983071:AWH983073 BGD983071:BGD983073 BPZ983071:BPZ983073 BZV983071:BZV983073 CJR983071:CJR983073 CTN983071:CTN983073 DDJ983071:DDJ983073 DNF983071:DNF983073 DXB983071:DXB983073 EGX983071:EGX983073 EQT983071:EQT983073 FAP983071:FAP983073 FKL983071:FKL983073 FUH983071:FUH983073 GED983071:GED983073 GNZ983071:GNZ983073 GXV983071:GXV983073 HHR983071:HHR983073 HRN983071:HRN983073 IBJ983071:IBJ983073 ILF983071:ILF983073 IVB983071:IVB983073 JEX983071:JEX983073 JOT983071:JOT983073 JYP983071:JYP983073 KIL983071:KIL983073 KSH983071:KSH983073 LCD983071:LCD983073 LLZ983071:LLZ983073 LVV983071:LVV983073 MFR983071:MFR983073 MPN983071:MPN983073 MZJ983071:MZJ983073 NJF983071:NJF983073 NTB983071:NTB983073 OCX983071:OCX983073 OMT983071:OMT983073 OWP983071:OWP983073 PGL983071:PGL983073 PQH983071:PQH983073 QAD983071:QAD983073 QJZ983071:QJZ983073 QTV983071:QTV983073 RDR983071:RDR983073 RNN983071:RNN983073 RXJ983071:RXJ983073 SHF983071:SHF983073 SRB983071:SRB983073 TAX983071:TAX983073 TKT983071:TKT983073 TUP983071:TUP983073 UEL983071:UEL983073 UOH983071:UOH983073 UYD983071:UYD983073 VHZ983071:VHZ983073 VRV983071:VRV983073 WBR983071:WBR983073 WLN983071:WLN983073 WVJ983071:WVJ983073 I31:I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65567:I65568 JE65567:JE65568 TA65567:TA65568 ACW65567:ACW65568 AMS65567:AMS65568 AWO65567:AWO65568 BGK65567:BGK65568 BQG65567:BQG65568 CAC65567:CAC65568 CJY65567:CJY65568 CTU65567:CTU65568 DDQ65567:DDQ65568 DNM65567:DNM65568 DXI65567:DXI65568 EHE65567:EHE65568 ERA65567:ERA65568 FAW65567:FAW65568 FKS65567:FKS65568 FUO65567:FUO65568 GEK65567:GEK65568 GOG65567:GOG65568 GYC65567:GYC65568 HHY65567:HHY65568 HRU65567:HRU65568 IBQ65567:IBQ65568 ILM65567:ILM65568 IVI65567:IVI65568 JFE65567:JFE65568 JPA65567:JPA65568 JYW65567:JYW65568 KIS65567:KIS65568 KSO65567:KSO65568 LCK65567:LCK65568 LMG65567:LMG65568 LWC65567:LWC65568 MFY65567:MFY65568 MPU65567:MPU65568 MZQ65567:MZQ65568 NJM65567:NJM65568 NTI65567:NTI65568 ODE65567:ODE65568 ONA65567:ONA65568 OWW65567:OWW65568 PGS65567:PGS65568 PQO65567:PQO65568 QAK65567:QAK65568 QKG65567:QKG65568 QUC65567:QUC65568 RDY65567:RDY65568 RNU65567:RNU65568 RXQ65567:RXQ65568 SHM65567:SHM65568 SRI65567:SRI65568 TBE65567:TBE65568 TLA65567:TLA65568 TUW65567:TUW65568 UES65567:UES65568 UOO65567:UOO65568 UYK65567:UYK65568 VIG65567:VIG65568 VSC65567:VSC65568 WBY65567:WBY65568 WLU65567:WLU65568 WVQ65567:WVQ65568 I131103:I131104 JE131103:JE131104 TA131103:TA131104 ACW131103:ACW131104 AMS131103:AMS131104 AWO131103:AWO131104 BGK131103:BGK131104 BQG131103:BQG131104 CAC131103:CAC131104 CJY131103:CJY131104 CTU131103:CTU131104 DDQ131103:DDQ131104 DNM131103:DNM131104 DXI131103:DXI131104 EHE131103:EHE131104 ERA131103:ERA131104 FAW131103:FAW131104 FKS131103:FKS131104 FUO131103:FUO131104 GEK131103:GEK131104 GOG131103:GOG131104 GYC131103:GYC131104 HHY131103:HHY131104 HRU131103:HRU131104 IBQ131103:IBQ131104 ILM131103:ILM131104 IVI131103:IVI131104 JFE131103:JFE131104 JPA131103:JPA131104 JYW131103:JYW131104 KIS131103:KIS131104 KSO131103:KSO131104 LCK131103:LCK131104 LMG131103:LMG131104 LWC131103:LWC131104 MFY131103:MFY131104 MPU131103:MPU131104 MZQ131103:MZQ131104 NJM131103:NJM131104 NTI131103:NTI131104 ODE131103:ODE131104 ONA131103:ONA131104 OWW131103:OWW131104 PGS131103:PGS131104 PQO131103:PQO131104 QAK131103:QAK131104 QKG131103:QKG131104 QUC131103:QUC131104 RDY131103:RDY131104 RNU131103:RNU131104 RXQ131103:RXQ131104 SHM131103:SHM131104 SRI131103:SRI131104 TBE131103:TBE131104 TLA131103:TLA131104 TUW131103:TUW131104 UES131103:UES131104 UOO131103:UOO131104 UYK131103:UYK131104 VIG131103:VIG131104 VSC131103:VSC131104 WBY131103:WBY131104 WLU131103:WLU131104 WVQ131103:WVQ131104 I196639:I196640 JE196639:JE196640 TA196639:TA196640 ACW196639:ACW196640 AMS196639:AMS196640 AWO196639:AWO196640 BGK196639:BGK196640 BQG196639:BQG196640 CAC196639:CAC196640 CJY196639:CJY196640 CTU196639:CTU196640 DDQ196639:DDQ196640 DNM196639:DNM196640 DXI196639:DXI196640 EHE196639:EHE196640 ERA196639:ERA196640 FAW196639:FAW196640 FKS196639:FKS196640 FUO196639:FUO196640 GEK196639:GEK196640 GOG196639:GOG196640 GYC196639:GYC196640 HHY196639:HHY196640 HRU196639:HRU196640 IBQ196639:IBQ196640 ILM196639:ILM196640 IVI196639:IVI196640 JFE196639:JFE196640 JPA196639:JPA196640 JYW196639:JYW196640 KIS196639:KIS196640 KSO196639:KSO196640 LCK196639:LCK196640 LMG196639:LMG196640 LWC196639:LWC196640 MFY196639:MFY196640 MPU196639:MPU196640 MZQ196639:MZQ196640 NJM196639:NJM196640 NTI196639:NTI196640 ODE196639:ODE196640 ONA196639:ONA196640 OWW196639:OWW196640 PGS196639:PGS196640 PQO196639:PQO196640 QAK196639:QAK196640 QKG196639:QKG196640 QUC196639:QUC196640 RDY196639:RDY196640 RNU196639:RNU196640 RXQ196639:RXQ196640 SHM196639:SHM196640 SRI196639:SRI196640 TBE196639:TBE196640 TLA196639:TLA196640 TUW196639:TUW196640 UES196639:UES196640 UOO196639:UOO196640 UYK196639:UYK196640 VIG196639:VIG196640 VSC196639:VSC196640 WBY196639:WBY196640 WLU196639:WLU196640 WVQ196639:WVQ196640 I262175:I262176 JE262175:JE262176 TA262175:TA262176 ACW262175:ACW262176 AMS262175:AMS262176 AWO262175:AWO262176 BGK262175:BGK262176 BQG262175:BQG262176 CAC262175:CAC262176 CJY262175:CJY262176 CTU262175:CTU262176 DDQ262175:DDQ262176 DNM262175:DNM262176 DXI262175:DXI262176 EHE262175:EHE262176 ERA262175:ERA262176 FAW262175:FAW262176 FKS262175:FKS262176 FUO262175:FUO262176 GEK262175:GEK262176 GOG262175:GOG262176 GYC262175:GYC262176 HHY262175:HHY262176 HRU262175:HRU262176 IBQ262175:IBQ262176 ILM262175:ILM262176 IVI262175:IVI262176 JFE262175:JFE262176 JPA262175:JPA262176 JYW262175:JYW262176 KIS262175:KIS262176 KSO262175:KSO262176 LCK262175:LCK262176 LMG262175:LMG262176 LWC262175:LWC262176 MFY262175:MFY262176 MPU262175:MPU262176 MZQ262175:MZQ262176 NJM262175:NJM262176 NTI262175:NTI262176 ODE262175:ODE262176 ONA262175:ONA262176 OWW262175:OWW262176 PGS262175:PGS262176 PQO262175:PQO262176 QAK262175:QAK262176 QKG262175:QKG262176 QUC262175:QUC262176 RDY262175:RDY262176 RNU262175:RNU262176 RXQ262175:RXQ262176 SHM262175:SHM262176 SRI262175:SRI262176 TBE262175:TBE262176 TLA262175:TLA262176 TUW262175:TUW262176 UES262175:UES262176 UOO262175:UOO262176 UYK262175:UYK262176 VIG262175:VIG262176 VSC262175:VSC262176 WBY262175:WBY262176 WLU262175:WLU262176 WVQ262175:WVQ262176 I327711:I327712 JE327711:JE327712 TA327711:TA327712 ACW327711:ACW327712 AMS327711:AMS327712 AWO327711:AWO327712 BGK327711:BGK327712 BQG327711:BQG327712 CAC327711:CAC327712 CJY327711:CJY327712 CTU327711:CTU327712 DDQ327711:DDQ327712 DNM327711:DNM327712 DXI327711:DXI327712 EHE327711:EHE327712 ERA327711:ERA327712 FAW327711:FAW327712 FKS327711:FKS327712 FUO327711:FUO327712 GEK327711:GEK327712 GOG327711:GOG327712 GYC327711:GYC327712 HHY327711:HHY327712 HRU327711:HRU327712 IBQ327711:IBQ327712 ILM327711:ILM327712 IVI327711:IVI327712 JFE327711:JFE327712 JPA327711:JPA327712 JYW327711:JYW327712 KIS327711:KIS327712 KSO327711:KSO327712 LCK327711:LCK327712 LMG327711:LMG327712 LWC327711:LWC327712 MFY327711:MFY327712 MPU327711:MPU327712 MZQ327711:MZQ327712 NJM327711:NJM327712 NTI327711:NTI327712 ODE327711:ODE327712 ONA327711:ONA327712 OWW327711:OWW327712 PGS327711:PGS327712 PQO327711:PQO327712 QAK327711:QAK327712 QKG327711:QKG327712 QUC327711:QUC327712 RDY327711:RDY327712 RNU327711:RNU327712 RXQ327711:RXQ327712 SHM327711:SHM327712 SRI327711:SRI327712 TBE327711:TBE327712 TLA327711:TLA327712 TUW327711:TUW327712 UES327711:UES327712 UOO327711:UOO327712 UYK327711:UYK327712 VIG327711:VIG327712 VSC327711:VSC327712 WBY327711:WBY327712 WLU327711:WLU327712 WVQ327711:WVQ327712 I393247:I393248 JE393247:JE393248 TA393247:TA393248 ACW393247:ACW393248 AMS393247:AMS393248 AWO393247:AWO393248 BGK393247:BGK393248 BQG393247:BQG393248 CAC393247:CAC393248 CJY393247:CJY393248 CTU393247:CTU393248 DDQ393247:DDQ393248 DNM393247:DNM393248 DXI393247:DXI393248 EHE393247:EHE393248 ERA393247:ERA393248 FAW393247:FAW393248 FKS393247:FKS393248 FUO393247:FUO393248 GEK393247:GEK393248 GOG393247:GOG393248 GYC393247:GYC393248 HHY393247:HHY393248 HRU393247:HRU393248 IBQ393247:IBQ393248 ILM393247:ILM393248 IVI393247:IVI393248 JFE393247:JFE393248 JPA393247:JPA393248 JYW393247:JYW393248 KIS393247:KIS393248 KSO393247:KSO393248 LCK393247:LCK393248 LMG393247:LMG393248 LWC393247:LWC393248 MFY393247:MFY393248 MPU393247:MPU393248 MZQ393247:MZQ393248 NJM393247:NJM393248 NTI393247:NTI393248 ODE393247:ODE393248 ONA393247:ONA393248 OWW393247:OWW393248 PGS393247:PGS393248 PQO393247:PQO393248 QAK393247:QAK393248 QKG393247:QKG393248 QUC393247:QUC393248 RDY393247:RDY393248 RNU393247:RNU393248 RXQ393247:RXQ393248 SHM393247:SHM393248 SRI393247:SRI393248 TBE393247:TBE393248 TLA393247:TLA393248 TUW393247:TUW393248 UES393247:UES393248 UOO393247:UOO393248 UYK393247:UYK393248 VIG393247:VIG393248 VSC393247:VSC393248 WBY393247:WBY393248 WLU393247:WLU393248 WVQ393247:WVQ393248 I458783:I458784 JE458783:JE458784 TA458783:TA458784 ACW458783:ACW458784 AMS458783:AMS458784 AWO458783:AWO458784 BGK458783:BGK458784 BQG458783:BQG458784 CAC458783:CAC458784 CJY458783:CJY458784 CTU458783:CTU458784 DDQ458783:DDQ458784 DNM458783:DNM458784 DXI458783:DXI458784 EHE458783:EHE458784 ERA458783:ERA458784 FAW458783:FAW458784 FKS458783:FKS458784 FUO458783:FUO458784 GEK458783:GEK458784 GOG458783:GOG458784 GYC458783:GYC458784 HHY458783:HHY458784 HRU458783:HRU458784 IBQ458783:IBQ458784 ILM458783:ILM458784 IVI458783:IVI458784 JFE458783:JFE458784 JPA458783:JPA458784 JYW458783:JYW458784 KIS458783:KIS458784 KSO458783:KSO458784 LCK458783:LCK458784 LMG458783:LMG458784 LWC458783:LWC458784 MFY458783:MFY458784 MPU458783:MPU458784 MZQ458783:MZQ458784 NJM458783:NJM458784 NTI458783:NTI458784 ODE458783:ODE458784 ONA458783:ONA458784 OWW458783:OWW458784 PGS458783:PGS458784 PQO458783:PQO458784 QAK458783:QAK458784 QKG458783:QKG458784 QUC458783:QUC458784 RDY458783:RDY458784 RNU458783:RNU458784 RXQ458783:RXQ458784 SHM458783:SHM458784 SRI458783:SRI458784 TBE458783:TBE458784 TLA458783:TLA458784 TUW458783:TUW458784 UES458783:UES458784 UOO458783:UOO458784 UYK458783:UYK458784 VIG458783:VIG458784 VSC458783:VSC458784 WBY458783:WBY458784 WLU458783:WLU458784 WVQ458783:WVQ458784 I524319:I524320 JE524319:JE524320 TA524319:TA524320 ACW524319:ACW524320 AMS524319:AMS524320 AWO524319:AWO524320 BGK524319:BGK524320 BQG524319:BQG524320 CAC524319:CAC524320 CJY524319:CJY524320 CTU524319:CTU524320 DDQ524319:DDQ524320 DNM524319:DNM524320 DXI524319:DXI524320 EHE524319:EHE524320 ERA524319:ERA524320 FAW524319:FAW524320 FKS524319:FKS524320 FUO524319:FUO524320 GEK524319:GEK524320 GOG524319:GOG524320 GYC524319:GYC524320 HHY524319:HHY524320 HRU524319:HRU524320 IBQ524319:IBQ524320 ILM524319:ILM524320 IVI524319:IVI524320 JFE524319:JFE524320 JPA524319:JPA524320 JYW524319:JYW524320 KIS524319:KIS524320 KSO524319:KSO524320 LCK524319:LCK524320 LMG524319:LMG524320 LWC524319:LWC524320 MFY524319:MFY524320 MPU524319:MPU524320 MZQ524319:MZQ524320 NJM524319:NJM524320 NTI524319:NTI524320 ODE524319:ODE524320 ONA524319:ONA524320 OWW524319:OWW524320 PGS524319:PGS524320 PQO524319:PQO524320 QAK524319:QAK524320 QKG524319:QKG524320 QUC524319:QUC524320 RDY524319:RDY524320 RNU524319:RNU524320 RXQ524319:RXQ524320 SHM524319:SHM524320 SRI524319:SRI524320 TBE524319:TBE524320 TLA524319:TLA524320 TUW524319:TUW524320 UES524319:UES524320 UOO524319:UOO524320 UYK524319:UYK524320 VIG524319:VIG524320 VSC524319:VSC524320 WBY524319:WBY524320 WLU524319:WLU524320 WVQ524319:WVQ524320 I589855:I589856 JE589855:JE589856 TA589855:TA589856 ACW589855:ACW589856 AMS589855:AMS589856 AWO589855:AWO589856 BGK589855:BGK589856 BQG589855:BQG589856 CAC589855:CAC589856 CJY589855:CJY589856 CTU589855:CTU589856 DDQ589855:DDQ589856 DNM589855:DNM589856 DXI589855:DXI589856 EHE589855:EHE589856 ERA589855:ERA589856 FAW589855:FAW589856 FKS589855:FKS589856 FUO589855:FUO589856 GEK589855:GEK589856 GOG589855:GOG589856 GYC589855:GYC589856 HHY589855:HHY589856 HRU589855:HRU589856 IBQ589855:IBQ589856 ILM589855:ILM589856 IVI589855:IVI589856 JFE589855:JFE589856 JPA589855:JPA589856 JYW589855:JYW589856 KIS589855:KIS589856 KSO589855:KSO589856 LCK589855:LCK589856 LMG589855:LMG589856 LWC589855:LWC589856 MFY589855:MFY589856 MPU589855:MPU589856 MZQ589855:MZQ589856 NJM589855:NJM589856 NTI589855:NTI589856 ODE589855:ODE589856 ONA589855:ONA589856 OWW589855:OWW589856 PGS589855:PGS589856 PQO589855:PQO589856 QAK589855:QAK589856 QKG589855:QKG589856 QUC589855:QUC589856 RDY589855:RDY589856 RNU589855:RNU589856 RXQ589855:RXQ589856 SHM589855:SHM589856 SRI589855:SRI589856 TBE589855:TBE589856 TLA589855:TLA589856 TUW589855:TUW589856 UES589855:UES589856 UOO589855:UOO589856 UYK589855:UYK589856 VIG589855:VIG589856 VSC589855:VSC589856 WBY589855:WBY589856 WLU589855:WLU589856 WVQ589855:WVQ589856 I655391:I655392 JE655391:JE655392 TA655391:TA655392 ACW655391:ACW655392 AMS655391:AMS655392 AWO655391:AWO655392 BGK655391:BGK655392 BQG655391:BQG655392 CAC655391:CAC655392 CJY655391:CJY655392 CTU655391:CTU655392 DDQ655391:DDQ655392 DNM655391:DNM655392 DXI655391:DXI655392 EHE655391:EHE655392 ERA655391:ERA655392 FAW655391:FAW655392 FKS655391:FKS655392 FUO655391:FUO655392 GEK655391:GEK655392 GOG655391:GOG655392 GYC655391:GYC655392 HHY655391:HHY655392 HRU655391:HRU655392 IBQ655391:IBQ655392 ILM655391:ILM655392 IVI655391:IVI655392 JFE655391:JFE655392 JPA655391:JPA655392 JYW655391:JYW655392 KIS655391:KIS655392 KSO655391:KSO655392 LCK655391:LCK655392 LMG655391:LMG655392 LWC655391:LWC655392 MFY655391:MFY655392 MPU655391:MPU655392 MZQ655391:MZQ655392 NJM655391:NJM655392 NTI655391:NTI655392 ODE655391:ODE655392 ONA655391:ONA655392 OWW655391:OWW655392 PGS655391:PGS655392 PQO655391:PQO655392 QAK655391:QAK655392 QKG655391:QKG655392 QUC655391:QUC655392 RDY655391:RDY655392 RNU655391:RNU655392 RXQ655391:RXQ655392 SHM655391:SHM655392 SRI655391:SRI655392 TBE655391:TBE655392 TLA655391:TLA655392 TUW655391:TUW655392 UES655391:UES655392 UOO655391:UOO655392 UYK655391:UYK655392 VIG655391:VIG655392 VSC655391:VSC655392 WBY655391:WBY655392 WLU655391:WLU655392 WVQ655391:WVQ655392 I720927:I720928 JE720927:JE720928 TA720927:TA720928 ACW720927:ACW720928 AMS720927:AMS720928 AWO720927:AWO720928 BGK720927:BGK720928 BQG720927:BQG720928 CAC720927:CAC720928 CJY720927:CJY720928 CTU720927:CTU720928 DDQ720927:DDQ720928 DNM720927:DNM720928 DXI720927:DXI720928 EHE720927:EHE720928 ERA720927:ERA720928 FAW720927:FAW720928 FKS720927:FKS720928 FUO720927:FUO720928 GEK720927:GEK720928 GOG720927:GOG720928 GYC720927:GYC720928 HHY720927:HHY720928 HRU720927:HRU720928 IBQ720927:IBQ720928 ILM720927:ILM720928 IVI720927:IVI720928 JFE720927:JFE720928 JPA720927:JPA720928 JYW720927:JYW720928 KIS720927:KIS720928 KSO720927:KSO720928 LCK720927:LCK720928 LMG720927:LMG720928 LWC720927:LWC720928 MFY720927:MFY720928 MPU720927:MPU720928 MZQ720927:MZQ720928 NJM720927:NJM720928 NTI720927:NTI720928 ODE720927:ODE720928 ONA720927:ONA720928 OWW720927:OWW720928 PGS720927:PGS720928 PQO720927:PQO720928 QAK720927:QAK720928 QKG720927:QKG720928 QUC720927:QUC720928 RDY720927:RDY720928 RNU720927:RNU720928 RXQ720927:RXQ720928 SHM720927:SHM720928 SRI720927:SRI720928 TBE720927:TBE720928 TLA720927:TLA720928 TUW720927:TUW720928 UES720927:UES720928 UOO720927:UOO720928 UYK720927:UYK720928 VIG720927:VIG720928 VSC720927:VSC720928 WBY720927:WBY720928 WLU720927:WLU720928 WVQ720927:WVQ720928 I786463:I786464 JE786463:JE786464 TA786463:TA786464 ACW786463:ACW786464 AMS786463:AMS786464 AWO786463:AWO786464 BGK786463:BGK786464 BQG786463:BQG786464 CAC786463:CAC786464 CJY786463:CJY786464 CTU786463:CTU786464 DDQ786463:DDQ786464 DNM786463:DNM786464 DXI786463:DXI786464 EHE786463:EHE786464 ERA786463:ERA786464 FAW786463:FAW786464 FKS786463:FKS786464 FUO786463:FUO786464 GEK786463:GEK786464 GOG786463:GOG786464 GYC786463:GYC786464 HHY786463:HHY786464 HRU786463:HRU786464 IBQ786463:IBQ786464 ILM786463:ILM786464 IVI786463:IVI786464 JFE786463:JFE786464 JPA786463:JPA786464 JYW786463:JYW786464 KIS786463:KIS786464 KSO786463:KSO786464 LCK786463:LCK786464 LMG786463:LMG786464 LWC786463:LWC786464 MFY786463:MFY786464 MPU786463:MPU786464 MZQ786463:MZQ786464 NJM786463:NJM786464 NTI786463:NTI786464 ODE786463:ODE786464 ONA786463:ONA786464 OWW786463:OWW786464 PGS786463:PGS786464 PQO786463:PQO786464 QAK786463:QAK786464 QKG786463:QKG786464 QUC786463:QUC786464 RDY786463:RDY786464 RNU786463:RNU786464 RXQ786463:RXQ786464 SHM786463:SHM786464 SRI786463:SRI786464 TBE786463:TBE786464 TLA786463:TLA786464 TUW786463:TUW786464 UES786463:UES786464 UOO786463:UOO786464 UYK786463:UYK786464 VIG786463:VIG786464 VSC786463:VSC786464 WBY786463:WBY786464 WLU786463:WLU786464 WVQ786463:WVQ786464 I851999:I852000 JE851999:JE852000 TA851999:TA852000 ACW851999:ACW852000 AMS851999:AMS852000 AWO851999:AWO852000 BGK851999:BGK852000 BQG851999:BQG852000 CAC851999:CAC852000 CJY851999:CJY852000 CTU851999:CTU852000 DDQ851999:DDQ852000 DNM851999:DNM852000 DXI851999:DXI852000 EHE851999:EHE852000 ERA851999:ERA852000 FAW851999:FAW852000 FKS851999:FKS852000 FUO851999:FUO852000 GEK851999:GEK852000 GOG851999:GOG852000 GYC851999:GYC852000 HHY851999:HHY852000 HRU851999:HRU852000 IBQ851999:IBQ852000 ILM851999:ILM852000 IVI851999:IVI852000 JFE851999:JFE852000 JPA851999:JPA852000 JYW851999:JYW852000 KIS851999:KIS852000 KSO851999:KSO852000 LCK851999:LCK852000 LMG851999:LMG852000 LWC851999:LWC852000 MFY851999:MFY852000 MPU851999:MPU852000 MZQ851999:MZQ852000 NJM851999:NJM852000 NTI851999:NTI852000 ODE851999:ODE852000 ONA851999:ONA852000 OWW851999:OWW852000 PGS851999:PGS852000 PQO851999:PQO852000 QAK851999:QAK852000 QKG851999:QKG852000 QUC851999:QUC852000 RDY851999:RDY852000 RNU851999:RNU852000 RXQ851999:RXQ852000 SHM851999:SHM852000 SRI851999:SRI852000 TBE851999:TBE852000 TLA851999:TLA852000 TUW851999:TUW852000 UES851999:UES852000 UOO851999:UOO852000 UYK851999:UYK852000 VIG851999:VIG852000 VSC851999:VSC852000 WBY851999:WBY852000 WLU851999:WLU852000 WVQ851999:WVQ852000 I917535:I917536 JE917535:JE917536 TA917535:TA917536 ACW917535:ACW917536 AMS917535:AMS917536 AWO917535:AWO917536 BGK917535:BGK917536 BQG917535:BQG917536 CAC917535:CAC917536 CJY917535:CJY917536 CTU917535:CTU917536 DDQ917535:DDQ917536 DNM917535:DNM917536 DXI917535:DXI917536 EHE917535:EHE917536 ERA917535:ERA917536 FAW917535:FAW917536 FKS917535:FKS917536 FUO917535:FUO917536 GEK917535:GEK917536 GOG917535:GOG917536 GYC917535:GYC917536 HHY917535:HHY917536 HRU917535:HRU917536 IBQ917535:IBQ917536 ILM917535:ILM917536 IVI917535:IVI917536 JFE917535:JFE917536 JPA917535:JPA917536 JYW917535:JYW917536 KIS917535:KIS917536 KSO917535:KSO917536 LCK917535:LCK917536 LMG917535:LMG917536 LWC917535:LWC917536 MFY917535:MFY917536 MPU917535:MPU917536 MZQ917535:MZQ917536 NJM917535:NJM917536 NTI917535:NTI917536 ODE917535:ODE917536 ONA917535:ONA917536 OWW917535:OWW917536 PGS917535:PGS917536 PQO917535:PQO917536 QAK917535:QAK917536 QKG917535:QKG917536 QUC917535:QUC917536 RDY917535:RDY917536 RNU917535:RNU917536 RXQ917535:RXQ917536 SHM917535:SHM917536 SRI917535:SRI917536 TBE917535:TBE917536 TLA917535:TLA917536 TUW917535:TUW917536 UES917535:UES917536 UOO917535:UOO917536 UYK917535:UYK917536 VIG917535:VIG917536 VSC917535:VSC917536 WBY917535:WBY917536 WLU917535:WLU917536 WVQ917535:WVQ917536 I983071:I983072 JE983071:JE983072 TA983071:TA983072 ACW983071:ACW983072 AMS983071:AMS983072 AWO983071:AWO983072 BGK983071:BGK983072 BQG983071:BQG983072 CAC983071:CAC983072 CJY983071:CJY983072 CTU983071:CTU983072 DDQ983071:DDQ983072 DNM983071:DNM983072 DXI983071:DXI983072 EHE983071:EHE983072 ERA983071:ERA983072 FAW983071:FAW983072 FKS983071:FKS983072 FUO983071:FUO983072 GEK983071:GEK983072 GOG983071:GOG983072 GYC983071:GYC983072 HHY983071:HHY983072 HRU983071:HRU983072 IBQ983071:IBQ983072 ILM983071:ILM983072 IVI983071:IVI983072 JFE983071:JFE983072 JPA983071:JPA983072 JYW983071:JYW983072 KIS983071:KIS983072 KSO983071:KSO983072 LCK983071:LCK983072 LMG983071:LMG983072 LWC983071:LWC983072 MFY983071:MFY983072 MPU983071:MPU983072 MZQ983071:MZQ983072 NJM983071:NJM983072 NTI983071:NTI983072 ODE983071:ODE983072 ONA983071:ONA983072 OWW983071:OWW983072 PGS983071:PGS983072 PQO983071:PQO983072 QAK983071:QAK983072 QKG983071:QKG983072 QUC983071:QUC983072 RDY983071:RDY983072 RNU983071:RNU983072 RXQ983071:RXQ983072 SHM983071:SHM983072 SRI983071:SRI983072 TBE983071:TBE983072 TLA983071:TLA983072 TUW983071:TUW983072 UES983071:UES983072 UOO983071:UOO983072 UYK983071:UYK983072 VIG983071:VIG983072 VSC983071:VSC983072 WBY983071:WBY983072 WLU983071:WLU983072 WVQ983071:WVQ983072" xr:uid="{00000000-0002-0000-0000-000000000000}">
      <formula1>"○"</formula1>
    </dataValidation>
    <dataValidation type="list" allowBlank="1" showInputMessage="1" showErrorMessage="1" sqref="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000-000001000000}">
      <formula1>"3,③"</formula1>
    </dataValidation>
    <dataValidation type="list" allowBlank="1" showInputMessage="1" showErrorMessage="1" sqref="Y6 JU6 TQ6 ADM6 ANI6 AXE6 BHA6 BQW6 CAS6 CKO6 CUK6 DEG6 DOC6 DXY6 EHU6 ERQ6 FBM6 FLI6 FVE6 GFA6 GOW6 GYS6 HIO6 HSK6 ICG6 IMC6 IVY6 JFU6 JPQ6 JZM6 KJI6 KTE6 LDA6 LMW6 LWS6 MGO6 MQK6 NAG6 NKC6 NTY6 ODU6 ONQ6 OXM6 PHI6 PRE6 QBA6 QKW6 QUS6 REO6 ROK6 RYG6 SIC6 SRY6 TBU6 TLQ6 TVM6 UFI6 UPE6 UZA6 VIW6 VSS6 WCO6 WMK6 WWG6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AA6 JW6 TS6 ADO6 ANK6 AXG6 BHC6 BQY6 CAU6 CKQ6 CUM6 DEI6 DOE6 DYA6 EHW6 ERS6 FBO6 FLK6 FVG6 GFC6 GOY6 GYU6 HIQ6 HSM6 ICI6 IME6 IWA6 JFW6 JPS6 JZO6 KJK6 KTG6 LDC6 LMY6 LWU6 MGQ6 MQM6 NAI6 NKE6 NUA6 ODW6 ONS6 OXO6 PHK6 PRG6 QBC6 QKY6 QUU6 REQ6 ROM6 RYI6 SIE6 SSA6 TBW6 TLS6 TVO6 UFK6 UPG6 UZC6 VIY6 VSU6 WCQ6 WMM6 WWI6 AA65545 JW65545 TS65545 ADO65545 ANK65545 AXG65545 BHC65545 BQY65545 CAU65545 CKQ65545 CUM65545 DEI65545 DOE65545 DYA65545 EHW65545 ERS65545 FBO65545 FLK65545 FVG65545 GFC65545 GOY65545 GYU65545 HIQ65545 HSM65545 ICI65545 IME65545 IWA65545 JFW65545 JPS65545 JZO65545 KJK65545 KTG65545 LDC65545 LMY65545 LWU65545 MGQ65545 MQM65545 NAI65545 NKE65545 NUA65545 ODW65545 ONS65545 OXO65545 PHK65545 PRG65545 QBC65545 QKY65545 QUU65545 REQ65545 ROM65545 RYI65545 SIE65545 SSA65545 TBW65545 TLS65545 TVO65545 UFK65545 UPG65545 UZC65545 VIY65545 VSU65545 WCQ65545 WMM65545 WWI65545 AA131081 JW131081 TS131081 ADO131081 ANK131081 AXG131081 BHC131081 BQY131081 CAU131081 CKQ131081 CUM131081 DEI131081 DOE131081 DYA131081 EHW131081 ERS131081 FBO131081 FLK131081 FVG131081 GFC131081 GOY131081 GYU131081 HIQ131081 HSM131081 ICI131081 IME131081 IWA131081 JFW131081 JPS131081 JZO131081 KJK131081 KTG131081 LDC131081 LMY131081 LWU131081 MGQ131081 MQM131081 NAI131081 NKE131081 NUA131081 ODW131081 ONS131081 OXO131081 PHK131081 PRG131081 QBC131081 QKY131081 QUU131081 REQ131081 ROM131081 RYI131081 SIE131081 SSA131081 TBW131081 TLS131081 TVO131081 UFK131081 UPG131081 UZC131081 VIY131081 VSU131081 WCQ131081 WMM131081 WWI131081 AA196617 JW196617 TS196617 ADO196617 ANK196617 AXG196617 BHC196617 BQY196617 CAU196617 CKQ196617 CUM196617 DEI196617 DOE196617 DYA196617 EHW196617 ERS196617 FBO196617 FLK196617 FVG196617 GFC196617 GOY196617 GYU196617 HIQ196617 HSM196617 ICI196617 IME196617 IWA196617 JFW196617 JPS196617 JZO196617 KJK196617 KTG196617 LDC196617 LMY196617 LWU196617 MGQ196617 MQM196617 NAI196617 NKE196617 NUA196617 ODW196617 ONS196617 OXO196617 PHK196617 PRG196617 QBC196617 QKY196617 QUU196617 REQ196617 ROM196617 RYI196617 SIE196617 SSA196617 TBW196617 TLS196617 TVO196617 UFK196617 UPG196617 UZC196617 VIY196617 VSU196617 WCQ196617 WMM196617 WWI196617 AA262153 JW262153 TS262153 ADO262153 ANK262153 AXG262153 BHC262153 BQY262153 CAU262153 CKQ262153 CUM262153 DEI262153 DOE262153 DYA262153 EHW262153 ERS262153 FBO262153 FLK262153 FVG262153 GFC262153 GOY262153 GYU262153 HIQ262153 HSM262153 ICI262153 IME262153 IWA262153 JFW262153 JPS262153 JZO262153 KJK262153 KTG262153 LDC262153 LMY262153 LWU262153 MGQ262153 MQM262153 NAI262153 NKE262153 NUA262153 ODW262153 ONS262153 OXO262153 PHK262153 PRG262153 QBC262153 QKY262153 QUU262153 REQ262153 ROM262153 RYI262153 SIE262153 SSA262153 TBW262153 TLS262153 TVO262153 UFK262153 UPG262153 UZC262153 VIY262153 VSU262153 WCQ262153 WMM262153 WWI262153 AA327689 JW327689 TS327689 ADO327689 ANK327689 AXG327689 BHC327689 BQY327689 CAU327689 CKQ327689 CUM327689 DEI327689 DOE327689 DYA327689 EHW327689 ERS327689 FBO327689 FLK327689 FVG327689 GFC327689 GOY327689 GYU327689 HIQ327689 HSM327689 ICI327689 IME327689 IWA327689 JFW327689 JPS327689 JZO327689 KJK327689 KTG327689 LDC327689 LMY327689 LWU327689 MGQ327689 MQM327689 NAI327689 NKE327689 NUA327689 ODW327689 ONS327689 OXO327689 PHK327689 PRG327689 QBC327689 QKY327689 QUU327689 REQ327689 ROM327689 RYI327689 SIE327689 SSA327689 TBW327689 TLS327689 TVO327689 UFK327689 UPG327689 UZC327689 VIY327689 VSU327689 WCQ327689 WMM327689 WWI327689 AA393225 JW393225 TS393225 ADO393225 ANK393225 AXG393225 BHC393225 BQY393225 CAU393225 CKQ393225 CUM393225 DEI393225 DOE393225 DYA393225 EHW393225 ERS393225 FBO393225 FLK393225 FVG393225 GFC393225 GOY393225 GYU393225 HIQ393225 HSM393225 ICI393225 IME393225 IWA393225 JFW393225 JPS393225 JZO393225 KJK393225 KTG393225 LDC393225 LMY393225 LWU393225 MGQ393225 MQM393225 NAI393225 NKE393225 NUA393225 ODW393225 ONS393225 OXO393225 PHK393225 PRG393225 QBC393225 QKY393225 QUU393225 REQ393225 ROM393225 RYI393225 SIE393225 SSA393225 TBW393225 TLS393225 TVO393225 UFK393225 UPG393225 UZC393225 VIY393225 VSU393225 WCQ393225 WMM393225 WWI393225 AA458761 JW458761 TS458761 ADO458761 ANK458761 AXG458761 BHC458761 BQY458761 CAU458761 CKQ458761 CUM458761 DEI458761 DOE458761 DYA458761 EHW458761 ERS458761 FBO458761 FLK458761 FVG458761 GFC458761 GOY458761 GYU458761 HIQ458761 HSM458761 ICI458761 IME458761 IWA458761 JFW458761 JPS458761 JZO458761 KJK458761 KTG458761 LDC458761 LMY458761 LWU458761 MGQ458761 MQM458761 NAI458761 NKE458761 NUA458761 ODW458761 ONS458761 OXO458761 PHK458761 PRG458761 QBC458761 QKY458761 QUU458761 REQ458761 ROM458761 RYI458761 SIE458761 SSA458761 TBW458761 TLS458761 TVO458761 UFK458761 UPG458761 UZC458761 VIY458761 VSU458761 WCQ458761 WMM458761 WWI458761 AA524297 JW524297 TS524297 ADO524297 ANK524297 AXG524297 BHC524297 BQY524297 CAU524297 CKQ524297 CUM524297 DEI524297 DOE524297 DYA524297 EHW524297 ERS524297 FBO524297 FLK524297 FVG524297 GFC524297 GOY524297 GYU524297 HIQ524297 HSM524297 ICI524297 IME524297 IWA524297 JFW524297 JPS524297 JZO524297 KJK524297 KTG524297 LDC524297 LMY524297 LWU524297 MGQ524297 MQM524297 NAI524297 NKE524297 NUA524297 ODW524297 ONS524297 OXO524297 PHK524297 PRG524297 QBC524297 QKY524297 QUU524297 REQ524297 ROM524297 RYI524297 SIE524297 SSA524297 TBW524297 TLS524297 TVO524297 UFK524297 UPG524297 UZC524297 VIY524297 VSU524297 WCQ524297 WMM524297 WWI524297 AA589833 JW589833 TS589833 ADO589833 ANK589833 AXG589833 BHC589833 BQY589833 CAU589833 CKQ589833 CUM589833 DEI589833 DOE589833 DYA589833 EHW589833 ERS589833 FBO589833 FLK589833 FVG589833 GFC589833 GOY589833 GYU589833 HIQ589833 HSM589833 ICI589833 IME589833 IWA589833 JFW589833 JPS589833 JZO589833 KJK589833 KTG589833 LDC589833 LMY589833 LWU589833 MGQ589833 MQM589833 NAI589833 NKE589833 NUA589833 ODW589833 ONS589833 OXO589833 PHK589833 PRG589833 QBC589833 QKY589833 QUU589833 REQ589833 ROM589833 RYI589833 SIE589833 SSA589833 TBW589833 TLS589833 TVO589833 UFK589833 UPG589833 UZC589833 VIY589833 VSU589833 WCQ589833 WMM589833 WWI589833 AA655369 JW655369 TS655369 ADO655369 ANK655369 AXG655369 BHC655369 BQY655369 CAU655369 CKQ655369 CUM655369 DEI655369 DOE655369 DYA655369 EHW655369 ERS655369 FBO655369 FLK655369 FVG655369 GFC655369 GOY655369 GYU655369 HIQ655369 HSM655369 ICI655369 IME655369 IWA655369 JFW655369 JPS655369 JZO655369 KJK655369 KTG655369 LDC655369 LMY655369 LWU655369 MGQ655369 MQM655369 NAI655369 NKE655369 NUA655369 ODW655369 ONS655369 OXO655369 PHK655369 PRG655369 QBC655369 QKY655369 QUU655369 REQ655369 ROM655369 RYI655369 SIE655369 SSA655369 TBW655369 TLS655369 TVO655369 UFK655369 UPG655369 UZC655369 VIY655369 VSU655369 WCQ655369 WMM655369 WWI655369 AA720905 JW720905 TS720905 ADO720905 ANK720905 AXG720905 BHC720905 BQY720905 CAU720905 CKQ720905 CUM720905 DEI720905 DOE720905 DYA720905 EHW720905 ERS720905 FBO720905 FLK720905 FVG720905 GFC720905 GOY720905 GYU720905 HIQ720905 HSM720905 ICI720905 IME720905 IWA720905 JFW720905 JPS720905 JZO720905 KJK720905 KTG720905 LDC720905 LMY720905 LWU720905 MGQ720905 MQM720905 NAI720905 NKE720905 NUA720905 ODW720905 ONS720905 OXO720905 PHK720905 PRG720905 QBC720905 QKY720905 QUU720905 REQ720905 ROM720905 RYI720905 SIE720905 SSA720905 TBW720905 TLS720905 TVO720905 UFK720905 UPG720905 UZC720905 VIY720905 VSU720905 WCQ720905 WMM720905 WWI720905 AA786441 JW786441 TS786441 ADO786441 ANK786441 AXG786441 BHC786441 BQY786441 CAU786441 CKQ786441 CUM786441 DEI786441 DOE786441 DYA786441 EHW786441 ERS786441 FBO786441 FLK786441 FVG786441 GFC786441 GOY786441 GYU786441 HIQ786441 HSM786441 ICI786441 IME786441 IWA786441 JFW786441 JPS786441 JZO786441 KJK786441 KTG786441 LDC786441 LMY786441 LWU786441 MGQ786441 MQM786441 NAI786441 NKE786441 NUA786441 ODW786441 ONS786441 OXO786441 PHK786441 PRG786441 QBC786441 QKY786441 QUU786441 REQ786441 ROM786441 RYI786441 SIE786441 SSA786441 TBW786441 TLS786441 TVO786441 UFK786441 UPG786441 UZC786441 VIY786441 VSU786441 WCQ786441 WMM786441 WWI786441 AA851977 JW851977 TS851977 ADO851977 ANK851977 AXG851977 BHC851977 BQY851977 CAU851977 CKQ851977 CUM851977 DEI851977 DOE851977 DYA851977 EHW851977 ERS851977 FBO851977 FLK851977 FVG851977 GFC851977 GOY851977 GYU851977 HIQ851977 HSM851977 ICI851977 IME851977 IWA851977 JFW851977 JPS851977 JZO851977 KJK851977 KTG851977 LDC851977 LMY851977 LWU851977 MGQ851977 MQM851977 NAI851977 NKE851977 NUA851977 ODW851977 ONS851977 OXO851977 PHK851977 PRG851977 QBC851977 QKY851977 QUU851977 REQ851977 ROM851977 RYI851977 SIE851977 SSA851977 TBW851977 TLS851977 TVO851977 UFK851977 UPG851977 UZC851977 VIY851977 VSU851977 WCQ851977 WMM851977 WWI851977 AA917513 JW917513 TS917513 ADO917513 ANK917513 AXG917513 BHC917513 BQY917513 CAU917513 CKQ917513 CUM917513 DEI917513 DOE917513 DYA917513 EHW917513 ERS917513 FBO917513 FLK917513 FVG917513 GFC917513 GOY917513 GYU917513 HIQ917513 HSM917513 ICI917513 IME917513 IWA917513 JFW917513 JPS917513 JZO917513 KJK917513 KTG917513 LDC917513 LMY917513 LWU917513 MGQ917513 MQM917513 NAI917513 NKE917513 NUA917513 ODW917513 ONS917513 OXO917513 PHK917513 PRG917513 QBC917513 QKY917513 QUU917513 REQ917513 ROM917513 RYI917513 SIE917513 SSA917513 TBW917513 TLS917513 TVO917513 UFK917513 UPG917513 UZC917513 VIY917513 VSU917513 WCQ917513 WMM917513 WWI917513 AA983049 JW983049 TS983049 ADO983049 ANK983049 AXG983049 BHC983049 BQY983049 CAU983049 CKQ983049 CUM983049 DEI983049 DOE983049 DYA983049 EHW983049 ERS983049 FBO983049 FLK983049 FVG983049 GFC983049 GOY983049 GYU983049 HIQ983049 HSM983049 ICI983049 IME983049 IWA983049 JFW983049 JPS983049 JZO983049 KJK983049 KTG983049 LDC983049 LMY983049 LWU983049 MGQ983049 MQM983049 NAI983049 NKE983049 NUA983049 ODW983049 ONS983049 OXO983049 PHK983049 PRG983049 QBC983049 QKY983049 QUU983049 REQ983049 ROM983049 RYI983049 SIE983049 SSA983049 TBW983049 TLS983049 TVO983049 UFK983049 UPG983049 UZC983049 VIY983049 VSU983049 WCQ983049 WMM983049 WWI983049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xr:uid="{00000000-0002-0000-0000-000002000000}">
      <formula1>"２,②"</formula1>
    </dataValidation>
    <dataValidation imeMode="fullKatakana" allowBlank="1" showInputMessage="1" showErrorMessage="1" sqref="I6:O7 JE6:JK7 TA6:TG7 ACW6:ADC7 AMS6:AMY7 AWO6:AWU7 BGK6:BGQ7 BQG6:BQM7 CAC6:CAI7 CJY6:CKE7 CTU6:CUA7 DDQ6:DDW7 DNM6:DNS7 DXI6:DXO7 EHE6:EHK7 ERA6:ERG7 FAW6:FBC7 FKS6:FKY7 FUO6:FUU7 GEK6:GEQ7 GOG6:GOM7 GYC6:GYI7 HHY6:HIE7 HRU6:HSA7 IBQ6:IBW7 ILM6:ILS7 IVI6:IVO7 JFE6:JFK7 JPA6:JPG7 JYW6:JZC7 KIS6:KIY7 KSO6:KSU7 LCK6:LCQ7 LMG6:LMM7 LWC6:LWI7 MFY6:MGE7 MPU6:MQA7 MZQ6:MZW7 NJM6:NJS7 NTI6:NTO7 ODE6:ODK7 ONA6:ONG7 OWW6:OXC7 PGS6:PGY7 PQO6:PQU7 QAK6:QAQ7 QKG6:QKM7 QUC6:QUI7 RDY6:REE7 RNU6:ROA7 RXQ6:RXW7 SHM6:SHS7 SRI6:SRO7 TBE6:TBK7 TLA6:TLG7 TUW6:TVC7 UES6:UEY7 UOO6:UOU7 UYK6:UYQ7 VIG6:VIM7 VSC6:VSI7 WBY6:WCE7 WLU6:WMA7 WVQ6:WVW7 I65545:O65546 JE65545:JK65546 TA65545:TG65546 ACW65545:ADC65546 AMS65545:AMY65546 AWO65545:AWU65546 BGK65545:BGQ65546 BQG65545:BQM65546 CAC65545:CAI65546 CJY65545:CKE65546 CTU65545:CUA65546 DDQ65545:DDW65546 DNM65545:DNS65546 DXI65545:DXO65546 EHE65545:EHK65546 ERA65545:ERG65546 FAW65545:FBC65546 FKS65545:FKY65546 FUO65545:FUU65546 GEK65545:GEQ65546 GOG65545:GOM65546 GYC65545:GYI65546 HHY65545:HIE65546 HRU65545:HSA65546 IBQ65545:IBW65546 ILM65545:ILS65546 IVI65545:IVO65546 JFE65545:JFK65546 JPA65545:JPG65546 JYW65545:JZC65546 KIS65545:KIY65546 KSO65545:KSU65546 LCK65545:LCQ65546 LMG65545:LMM65546 LWC65545:LWI65546 MFY65545:MGE65546 MPU65545:MQA65546 MZQ65545:MZW65546 NJM65545:NJS65546 NTI65545:NTO65546 ODE65545:ODK65546 ONA65545:ONG65546 OWW65545:OXC65546 PGS65545:PGY65546 PQO65545:PQU65546 QAK65545:QAQ65546 QKG65545:QKM65546 QUC65545:QUI65546 RDY65545:REE65546 RNU65545:ROA65546 RXQ65545:RXW65546 SHM65545:SHS65546 SRI65545:SRO65546 TBE65545:TBK65546 TLA65545:TLG65546 TUW65545:TVC65546 UES65545:UEY65546 UOO65545:UOU65546 UYK65545:UYQ65546 VIG65545:VIM65546 VSC65545:VSI65546 WBY65545:WCE65546 WLU65545:WMA65546 WVQ65545:WVW65546 I131081:O131082 JE131081:JK131082 TA131081:TG131082 ACW131081:ADC131082 AMS131081:AMY131082 AWO131081:AWU131082 BGK131081:BGQ131082 BQG131081:BQM131082 CAC131081:CAI131082 CJY131081:CKE131082 CTU131081:CUA131082 DDQ131081:DDW131082 DNM131081:DNS131082 DXI131081:DXO131082 EHE131081:EHK131082 ERA131081:ERG131082 FAW131081:FBC131082 FKS131081:FKY131082 FUO131081:FUU131082 GEK131081:GEQ131082 GOG131081:GOM131082 GYC131081:GYI131082 HHY131081:HIE131082 HRU131081:HSA131082 IBQ131081:IBW131082 ILM131081:ILS131082 IVI131081:IVO131082 JFE131081:JFK131082 JPA131081:JPG131082 JYW131081:JZC131082 KIS131081:KIY131082 KSO131081:KSU131082 LCK131081:LCQ131082 LMG131081:LMM131082 LWC131081:LWI131082 MFY131081:MGE131082 MPU131081:MQA131082 MZQ131081:MZW131082 NJM131081:NJS131082 NTI131081:NTO131082 ODE131081:ODK131082 ONA131081:ONG131082 OWW131081:OXC131082 PGS131081:PGY131082 PQO131081:PQU131082 QAK131081:QAQ131082 QKG131081:QKM131082 QUC131081:QUI131082 RDY131081:REE131082 RNU131081:ROA131082 RXQ131081:RXW131082 SHM131081:SHS131082 SRI131081:SRO131082 TBE131081:TBK131082 TLA131081:TLG131082 TUW131081:TVC131082 UES131081:UEY131082 UOO131081:UOU131082 UYK131081:UYQ131082 VIG131081:VIM131082 VSC131081:VSI131082 WBY131081:WCE131082 WLU131081:WMA131082 WVQ131081:WVW131082 I196617:O196618 JE196617:JK196618 TA196617:TG196618 ACW196617:ADC196618 AMS196617:AMY196618 AWO196617:AWU196618 BGK196617:BGQ196618 BQG196617:BQM196618 CAC196617:CAI196618 CJY196617:CKE196618 CTU196617:CUA196618 DDQ196617:DDW196618 DNM196617:DNS196618 DXI196617:DXO196618 EHE196617:EHK196618 ERA196617:ERG196618 FAW196617:FBC196618 FKS196617:FKY196618 FUO196617:FUU196618 GEK196617:GEQ196618 GOG196617:GOM196618 GYC196617:GYI196618 HHY196617:HIE196618 HRU196617:HSA196618 IBQ196617:IBW196618 ILM196617:ILS196618 IVI196617:IVO196618 JFE196617:JFK196618 JPA196617:JPG196618 JYW196617:JZC196618 KIS196617:KIY196618 KSO196617:KSU196618 LCK196617:LCQ196618 LMG196617:LMM196618 LWC196617:LWI196618 MFY196617:MGE196618 MPU196617:MQA196618 MZQ196617:MZW196618 NJM196617:NJS196618 NTI196617:NTO196618 ODE196617:ODK196618 ONA196617:ONG196618 OWW196617:OXC196618 PGS196617:PGY196618 PQO196617:PQU196618 QAK196617:QAQ196618 QKG196617:QKM196618 QUC196617:QUI196618 RDY196617:REE196618 RNU196617:ROA196618 RXQ196617:RXW196618 SHM196617:SHS196618 SRI196617:SRO196618 TBE196617:TBK196618 TLA196617:TLG196618 TUW196617:TVC196618 UES196617:UEY196618 UOO196617:UOU196618 UYK196617:UYQ196618 VIG196617:VIM196618 VSC196617:VSI196618 WBY196617:WCE196618 WLU196617:WMA196618 WVQ196617:WVW196618 I262153:O262154 JE262153:JK262154 TA262153:TG262154 ACW262153:ADC262154 AMS262153:AMY262154 AWO262153:AWU262154 BGK262153:BGQ262154 BQG262153:BQM262154 CAC262153:CAI262154 CJY262153:CKE262154 CTU262153:CUA262154 DDQ262153:DDW262154 DNM262153:DNS262154 DXI262153:DXO262154 EHE262153:EHK262154 ERA262153:ERG262154 FAW262153:FBC262154 FKS262153:FKY262154 FUO262153:FUU262154 GEK262153:GEQ262154 GOG262153:GOM262154 GYC262153:GYI262154 HHY262153:HIE262154 HRU262153:HSA262154 IBQ262153:IBW262154 ILM262153:ILS262154 IVI262153:IVO262154 JFE262153:JFK262154 JPA262153:JPG262154 JYW262153:JZC262154 KIS262153:KIY262154 KSO262153:KSU262154 LCK262153:LCQ262154 LMG262153:LMM262154 LWC262153:LWI262154 MFY262153:MGE262154 MPU262153:MQA262154 MZQ262153:MZW262154 NJM262153:NJS262154 NTI262153:NTO262154 ODE262153:ODK262154 ONA262153:ONG262154 OWW262153:OXC262154 PGS262153:PGY262154 PQO262153:PQU262154 QAK262153:QAQ262154 QKG262153:QKM262154 QUC262153:QUI262154 RDY262153:REE262154 RNU262153:ROA262154 RXQ262153:RXW262154 SHM262153:SHS262154 SRI262153:SRO262154 TBE262153:TBK262154 TLA262153:TLG262154 TUW262153:TVC262154 UES262153:UEY262154 UOO262153:UOU262154 UYK262153:UYQ262154 VIG262153:VIM262154 VSC262153:VSI262154 WBY262153:WCE262154 WLU262153:WMA262154 WVQ262153:WVW262154 I327689:O327690 JE327689:JK327690 TA327689:TG327690 ACW327689:ADC327690 AMS327689:AMY327690 AWO327689:AWU327690 BGK327689:BGQ327690 BQG327689:BQM327690 CAC327689:CAI327690 CJY327689:CKE327690 CTU327689:CUA327690 DDQ327689:DDW327690 DNM327689:DNS327690 DXI327689:DXO327690 EHE327689:EHK327690 ERA327689:ERG327690 FAW327689:FBC327690 FKS327689:FKY327690 FUO327689:FUU327690 GEK327689:GEQ327690 GOG327689:GOM327690 GYC327689:GYI327690 HHY327689:HIE327690 HRU327689:HSA327690 IBQ327689:IBW327690 ILM327689:ILS327690 IVI327689:IVO327690 JFE327689:JFK327690 JPA327689:JPG327690 JYW327689:JZC327690 KIS327689:KIY327690 KSO327689:KSU327690 LCK327689:LCQ327690 LMG327689:LMM327690 LWC327689:LWI327690 MFY327689:MGE327690 MPU327689:MQA327690 MZQ327689:MZW327690 NJM327689:NJS327690 NTI327689:NTO327690 ODE327689:ODK327690 ONA327689:ONG327690 OWW327689:OXC327690 PGS327689:PGY327690 PQO327689:PQU327690 QAK327689:QAQ327690 QKG327689:QKM327690 QUC327689:QUI327690 RDY327689:REE327690 RNU327689:ROA327690 RXQ327689:RXW327690 SHM327689:SHS327690 SRI327689:SRO327690 TBE327689:TBK327690 TLA327689:TLG327690 TUW327689:TVC327690 UES327689:UEY327690 UOO327689:UOU327690 UYK327689:UYQ327690 VIG327689:VIM327690 VSC327689:VSI327690 WBY327689:WCE327690 WLU327689:WMA327690 WVQ327689:WVW327690 I393225:O393226 JE393225:JK393226 TA393225:TG393226 ACW393225:ADC393226 AMS393225:AMY393226 AWO393225:AWU393226 BGK393225:BGQ393226 BQG393225:BQM393226 CAC393225:CAI393226 CJY393225:CKE393226 CTU393225:CUA393226 DDQ393225:DDW393226 DNM393225:DNS393226 DXI393225:DXO393226 EHE393225:EHK393226 ERA393225:ERG393226 FAW393225:FBC393226 FKS393225:FKY393226 FUO393225:FUU393226 GEK393225:GEQ393226 GOG393225:GOM393226 GYC393225:GYI393226 HHY393225:HIE393226 HRU393225:HSA393226 IBQ393225:IBW393226 ILM393225:ILS393226 IVI393225:IVO393226 JFE393225:JFK393226 JPA393225:JPG393226 JYW393225:JZC393226 KIS393225:KIY393226 KSO393225:KSU393226 LCK393225:LCQ393226 LMG393225:LMM393226 LWC393225:LWI393226 MFY393225:MGE393226 MPU393225:MQA393226 MZQ393225:MZW393226 NJM393225:NJS393226 NTI393225:NTO393226 ODE393225:ODK393226 ONA393225:ONG393226 OWW393225:OXC393226 PGS393225:PGY393226 PQO393225:PQU393226 QAK393225:QAQ393226 QKG393225:QKM393226 QUC393225:QUI393226 RDY393225:REE393226 RNU393225:ROA393226 RXQ393225:RXW393226 SHM393225:SHS393226 SRI393225:SRO393226 TBE393225:TBK393226 TLA393225:TLG393226 TUW393225:TVC393226 UES393225:UEY393226 UOO393225:UOU393226 UYK393225:UYQ393226 VIG393225:VIM393226 VSC393225:VSI393226 WBY393225:WCE393226 WLU393225:WMA393226 WVQ393225:WVW393226 I458761:O458762 JE458761:JK458762 TA458761:TG458762 ACW458761:ADC458762 AMS458761:AMY458762 AWO458761:AWU458762 BGK458761:BGQ458762 BQG458761:BQM458762 CAC458761:CAI458762 CJY458761:CKE458762 CTU458761:CUA458762 DDQ458761:DDW458762 DNM458761:DNS458762 DXI458761:DXO458762 EHE458761:EHK458762 ERA458761:ERG458762 FAW458761:FBC458762 FKS458761:FKY458762 FUO458761:FUU458762 GEK458761:GEQ458762 GOG458761:GOM458762 GYC458761:GYI458762 HHY458761:HIE458762 HRU458761:HSA458762 IBQ458761:IBW458762 ILM458761:ILS458762 IVI458761:IVO458762 JFE458761:JFK458762 JPA458761:JPG458762 JYW458761:JZC458762 KIS458761:KIY458762 KSO458761:KSU458762 LCK458761:LCQ458762 LMG458761:LMM458762 LWC458761:LWI458762 MFY458761:MGE458762 MPU458761:MQA458762 MZQ458761:MZW458762 NJM458761:NJS458762 NTI458761:NTO458762 ODE458761:ODK458762 ONA458761:ONG458762 OWW458761:OXC458762 PGS458761:PGY458762 PQO458761:PQU458762 QAK458761:QAQ458762 QKG458761:QKM458762 QUC458761:QUI458762 RDY458761:REE458762 RNU458761:ROA458762 RXQ458761:RXW458762 SHM458761:SHS458762 SRI458761:SRO458762 TBE458761:TBK458762 TLA458761:TLG458762 TUW458761:TVC458762 UES458761:UEY458762 UOO458761:UOU458762 UYK458761:UYQ458762 VIG458761:VIM458762 VSC458761:VSI458762 WBY458761:WCE458762 WLU458761:WMA458762 WVQ458761:WVW458762 I524297:O524298 JE524297:JK524298 TA524297:TG524298 ACW524297:ADC524298 AMS524297:AMY524298 AWO524297:AWU524298 BGK524297:BGQ524298 BQG524297:BQM524298 CAC524297:CAI524298 CJY524297:CKE524298 CTU524297:CUA524298 DDQ524297:DDW524298 DNM524297:DNS524298 DXI524297:DXO524298 EHE524297:EHK524298 ERA524297:ERG524298 FAW524297:FBC524298 FKS524297:FKY524298 FUO524297:FUU524298 GEK524297:GEQ524298 GOG524297:GOM524298 GYC524297:GYI524298 HHY524297:HIE524298 HRU524297:HSA524298 IBQ524297:IBW524298 ILM524297:ILS524298 IVI524297:IVO524298 JFE524297:JFK524298 JPA524297:JPG524298 JYW524297:JZC524298 KIS524297:KIY524298 KSO524297:KSU524298 LCK524297:LCQ524298 LMG524297:LMM524298 LWC524297:LWI524298 MFY524297:MGE524298 MPU524297:MQA524298 MZQ524297:MZW524298 NJM524297:NJS524298 NTI524297:NTO524298 ODE524297:ODK524298 ONA524297:ONG524298 OWW524297:OXC524298 PGS524297:PGY524298 PQO524297:PQU524298 QAK524297:QAQ524298 QKG524297:QKM524298 QUC524297:QUI524298 RDY524297:REE524298 RNU524297:ROA524298 RXQ524297:RXW524298 SHM524297:SHS524298 SRI524297:SRO524298 TBE524297:TBK524298 TLA524297:TLG524298 TUW524297:TVC524298 UES524297:UEY524298 UOO524297:UOU524298 UYK524297:UYQ524298 VIG524297:VIM524298 VSC524297:VSI524298 WBY524297:WCE524298 WLU524297:WMA524298 WVQ524297:WVW524298 I589833:O589834 JE589833:JK589834 TA589833:TG589834 ACW589833:ADC589834 AMS589833:AMY589834 AWO589833:AWU589834 BGK589833:BGQ589834 BQG589833:BQM589834 CAC589833:CAI589834 CJY589833:CKE589834 CTU589833:CUA589834 DDQ589833:DDW589834 DNM589833:DNS589834 DXI589833:DXO589834 EHE589833:EHK589834 ERA589833:ERG589834 FAW589833:FBC589834 FKS589833:FKY589834 FUO589833:FUU589834 GEK589833:GEQ589834 GOG589833:GOM589834 GYC589833:GYI589834 HHY589833:HIE589834 HRU589833:HSA589834 IBQ589833:IBW589834 ILM589833:ILS589834 IVI589833:IVO589834 JFE589833:JFK589834 JPA589833:JPG589834 JYW589833:JZC589834 KIS589833:KIY589834 KSO589833:KSU589834 LCK589833:LCQ589834 LMG589833:LMM589834 LWC589833:LWI589834 MFY589833:MGE589834 MPU589833:MQA589834 MZQ589833:MZW589834 NJM589833:NJS589834 NTI589833:NTO589834 ODE589833:ODK589834 ONA589833:ONG589834 OWW589833:OXC589834 PGS589833:PGY589834 PQO589833:PQU589834 QAK589833:QAQ589834 QKG589833:QKM589834 QUC589833:QUI589834 RDY589833:REE589834 RNU589833:ROA589834 RXQ589833:RXW589834 SHM589833:SHS589834 SRI589833:SRO589834 TBE589833:TBK589834 TLA589833:TLG589834 TUW589833:TVC589834 UES589833:UEY589834 UOO589833:UOU589834 UYK589833:UYQ589834 VIG589833:VIM589834 VSC589833:VSI589834 WBY589833:WCE589834 WLU589833:WMA589834 WVQ589833:WVW589834 I655369:O655370 JE655369:JK655370 TA655369:TG655370 ACW655369:ADC655370 AMS655369:AMY655370 AWO655369:AWU655370 BGK655369:BGQ655370 BQG655369:BQM655370 CAC655369:CAI655370 CJY655369:CKE655370 CTU655369:CUA655370 DDQ655369:DDW655370 DNM655369:DNS655370 DXI655369:DXO655370 EHE655369:EHK655370 ERA655369:ERG655370 FAW655369:FBC655370 FKS655369:FKY655370 FUO655369:FUU655370 GEK655369:GEQ655370 GOG655369:GOM655370 GYC655369:GYI655370 HHY655369:HIE655370 HRU655369:HSA655370 IBQ655369:IBW655370 ILM655369:ILS655370 IVI655369:IVO655370 JFE655369:JFK655370 JPA655369:JPG655370 JYW655369:JZC655370 KIS655369:KIY655370 KSO655369:KSU655370 LCK655369:LCQ655370 LMG655369:LMM655370 LWC655369:LWI655370 MFY655369:MGE655370 MPU655369:MQA655370 MZQ655369:MZW655370 NJM655369:NJS655370 NTI655369:NTO655370 ODE655369:ODK655370 ONA655369:ONG655370 OWW655369:OXC655370 PGS655369:PGY655370 PQO655369:PQU655370 QAK655369:QAQ655370 QKG655369:QKM655370 QUC655369:QUI655370 RDY655369:REE655370 RNU655369:ROA655370 RXQ655369:RXW655370 SHM655369:SHS655370 SRI655369:SRO655370 TBE655369:TBK655370 TLA655369:TLG655370 TUW655369:TVC655370 UES655369:UEY655370 UOO655369:UOU655370 UYK655369:UYQ655370 VIG655369:VIM655370 VSC655369:VSI655370 WBY655369:WCE655370 WLU655369:WMA655370 WVQ655369:WVW655370 I720905:O720906 JE720905:JK720906 TA720905:TG720906 ACW720905:ADC720906 AMS720905:AMY720906 AWO720905:AWU720906 BGK720905:BGQ720906 BQG720905:BQM720906 CAC720905:CAI720906 CJY720905:CKE720906 CTU720905:CUA720906 DDQ720905:DDW720906 DNM720905:DNS720906 DXI720905:DXO720906 EHE720905:EHK720906 ERA720905:ERG720906 FAW720905:FBC720906 FKS720905:FKY720906 FUO720905:FUU720906 GEK720905:GEQ720906 GOG720905:GOM720906 GYC720905:GYI720906 HHY720905:HIE720906 HRU720905:HSA720906 IBQ720905:IBW720906 ILM720905:ILS720906 IVI720905:IVO720906 JFE720905:JFK720906 JPA720905:JPG720906 JYW720905:JZC720906 KIS720905:KIY720906 KSO720905:KSU720906 LCK720905:LCQ720906 LMG720905:LMM720906 LWC720905:LWI720906 MFY720905:MGE720906 MPU720905:MQA720906 MZQ720905:MZW720906 NJM720905:NJS720906 NTI720905:NTO720906 ODE720905:ODK720906 ONA720905:ONG720906 OWW720905:OXC720906 PGS720905:PGY720906 PQO720905:PQU720906 QAK720905:QAQ720906 QKG720905:QKM720906 QUC720905:QUI720906 RDY720905:REE720906 RNU720905:ROA720906 RXQ720905:RXW720906 SHM720905:SHS720906 SRI720905:SRO720906 TBE720905:TBK720906 TLA720905:TLG720906 TUW720905:TVC720906 UES720905:UEY720906 UOO720905:UOU720906 UYK720905:UYQ720906 VIG720905:VIM720906 VSC720905:VSI720906 WBY720905:WCE720906 WLU720905:WMA720906 WVQ720905:WVW720906 I786441:O786442 JE786441:JK786442 TA786441:TG786442 ACW786441:ADC786442 AMS786441:AMY786442 AWO786441:AWU786442 BGK786441:BGQ786442 BQG786441:BQM786442 CAC786441:CAI786442 CJY786441:CKE786442 CTU786441:CUA786442 DDQ786441:DDW786442 DNM786441:DNS786442 DXI786441:DXO786442 EHE786441:EHK786442 ERA786441:ERG786442 FAW786441:FBC786442 FKS786441:FKY786442 FUO786441:FUU786442 GEK786441:GEQ786442 GOG786441:GOM786442 GYC786441:GYI786442 HHY786441:HIE786442 HRU786441:HSA786442 IBQ786441:IBW786442 ILM786441:ILS786442 IVI786441:IVO786442 JFE786441:JFK786442 JPA786441:JPG786442 JYW786441:JZC786442 KIS786441:KIY786442 KSO786441:KSU786442 LCK786441:LCQ786442 LMG786441:LMM786442 LWC786441:LWI786442 MFY786441:MGE786442 MPU786441:MQA786442 MZQ786441:MZW786442 NJM786441:NJS786442 NTI786441:NTO786442 ODE786441:ODK786442 ONA786441:ONG786442 OWW786441:OXC786442 PGS786441:PGY786442 PQO786441:PQU786442 QAK786441:QAQ786442 QKG786441:QKM786442 QUC786441:QUI786442 RDY786441:REE786442 RNU786441:ROA786442 RXQ786441:RXW786442 SHM786441:SHS786442 SRI786441:SRO786442 TBE786441:TBK786442 TLA786441:TLG786442 TUW786441:TVC786442 UES786441:UEY786442 UOO786441:UOU786442 UYK786441:UYQ786442 VIG786441:VIM786442 VSC786441:VSI786442 WBY786441:WCE786442 WLU786441:WMA786442 WVQ786441:WVW786442 I851977:O851978 JE851977:JK851978 TA851977:TG851978 ACW851977:ADC851978 AMS851977:AMY851978 AWO851977:AWU851978 BGK851977:BGQ851978 BQG851977:BQM851978 CAC851977:CAI851978 CJY851977:CKE851978 CTU851977:CUA851978 DDQ851977:DDW851978 DNM851977:DNS851978 DXI851977:DXO851978 EHE851977:EHK851978 ERA851977:ERG851978 FAW851977:FBC851978 FKS851977:FKY851978 FUO851977:FUU851978 GEK851977:GEQ851978 GOG851977:GOM851978 GYC851977:GYI851978 HHY851977:HIE851978 HRU851977:HSA851978 IBQ851977:IBW851978 ILM851977:ILS851978 IVI851977:IVO851978 JFE851977:JFK851978 JPA851977:JPG851978 JYW851977:JZC851978 KIS851977:KIY851978 KSO851977:KSU851978 LCK851977:LCQ851978 LMG851977:LMM851978 LWC851977:LWI851978 MFY851977:MGE851978 MPU851977:MQA851978 MZQ851977:MZW851978 NJM851977:NJS851978 NTI851977:NTO851978 ODE851977:ODK851978 ONA851977:ONG851978 OWW851977:OXC851978 PGS851977:PGY851978 PQO851977:PQU851978 QAK851977:QAQ851978 QKG851977:QKM851978 QUC851977:QUI851978 RDY851977:REE851978 RNU851977:ROA851978 RXQ851977:RXW851978 SHM851977:SHS851978 SRI851977:SRO851978 TBE851977:TBK851978 TLA851977:TLG851978 TUW851977:TVC851978 UES851977:UEY851978 UOO851977:UOU851978 UYK851977:UYQ851978 VIG851977:VIM851978 VSC851977:VSI851978 WBY851977:WCE851978 WLU851977:WMA851978 WVQ851977:WVW851978 I917513:O917514 JE917513:JK917514 TA917513:TG917514 ACW917513:ADC917514 AMS917513:AMY917514 AWO917513:AWU917514 BGK917513:BGQ917514 BQG917513:BQM917514 CAC917513:CAI917514 CJY917513:CKE917514 CTU917513:CUA917514 DDQ917513:DDW917514 DNM917513:DNS917514 DXI917513:DXO917514 EHE917513:EHK917514 ERA917513:ERG917514 FAW917513:FBC917514 FKS917513:FKY917514 FUO917513:FUU917514 GEK917513:GEQ917514 GOG917513:GOM917514 GYC917513:GYI917514 HHY917513:HIE917514 HRU917513:HSA917514 IBQ917513:IBW917514 ILM917513:ILS917514 IVI917513:IVO917514 JFE917513:JFK917514 JPA917513:JPG917514 JYW917513:JZC917514 KIS917513:KIY917514 KSO917513:KSU917514 LCK917513:LCQ917514 LMG917513:LMM917514 LWC917513:LWI917514 MFY917513:MGE917514 MPU917513:MQA917514 MZQ917513:MZW917514 NJM917513:NJS917514 NTI917513:NTO917514 ODE917513:ODK917514 ONA917513:ONG917514 OWW917513:OXC917514 PGS917513:PGY917514 PQO917513:PQU917514 QAK917513:QAQ917514 QKG917513:QKM917514 QUC917513:QUI917514 RDY917513:REE917514 RNU917513:ROA917514 RXQ917513:RXW917514 SHM917513:SHS917514 SRI917513:SRO917514 TBE917513:TBK917514 TLA917513:TLG917514 TUW917513:TVC917514 UES917513:UEY917514 UOO917513:UOU917514 UYK917513:UYQ917514 VIG917513:VIM917514 VSC917513:VSI917514 WBY917513:WCE917514 WLU917513:WMA917514 WVQ917513:WVW917514 I983049:O983050 JE983049:JK983050 TA983049:TG983050 ACW983049:ADC983050 AMS983049:AMY983050 AWO983049:AWU983050 BGK983049:BGQ983050 BQG983049:BQM983050 CAC983049:CAI983050 CJY983049:CKE983050 CTU983049:CUA983050 DDQ983049:DDW983050 DNM983049:DNS983050 DXI983049:DXO983050 EHE983049:EHK983050 ERA983049:ERG983050 FAW983049:FBC983050 FKS983049:FKY983050 FUO983049:FUU983050 GEK983049:GEQ983050 GOG983049:GOM983050 GYC983049:GYI983050 HHY983049:HIE983050 HRU983049:HSA983050 IBQ983049:IBW983050 ILM983049:ILS983050 IVI983049:IVO983050 JFE983049:JFK983050 JPA983049:JPG983050 JYW983049:JZC983050 KIS983049:KIY983050 KSO983049:KSU983050 LCK983049:LCQ983050 LMG983049:LMM983050 LWC983049:LWI983050 MFY983049:MGE983050 MPU983049:MQA983050 MZQ983049:MZW983050 NJM983049:NJS983050 NTI983049:NTO983050 ODE983049:ODK983050 ONA983049:ONG983050 OWW983049:OXC983050 PGS983049:PGY983050 PQO983049:PQU983050 QAK983049:QAQ983050 QKG983049:QKM983050 QUC983049:QUI983050 RDY983049:REE983050 RNU983049:ROA983050 RXQ983049:RXW983050 SHM983049:SHS983050 SRI983049:SRO983050 TBE983049:TBK983050 TLA983049:TLG983050 TUW983049:TVC983050 UES983049:UEY983050 UOO983049:UOU983050 UYK983049:UYQ983050 VIG983049:VIM983050 VSC983049:VSI983050 WBY983049:WCE983050 WLU983049:WMA983050 WVQ983049:WVW983050 C6:G7 IY6:JC7 SU6:SY7 ACQ6:ACU7 AMM6:AMQ7 AWI6:AWM7 BGE6:BGI7 BQA6:BQE7 BZW6:CAA7 CJS6:CJW7 CTO6:CTS7 DDK6:DDO7 DNG6:DNK7 DXC6:DXG7 EGY6:EHC7 EQU6:EQY7 FAQ6:FAU7 FKM6:FKQ7 FUI6:FUM7 GEE6:GEI7 GOA6:GOE7 GXW6:GYA7 HHS6:HHW7 HRO6:HRS7 IBK6:IBO7 ILG6:ILK7 IVC6:IVG7 JEY6:JFC7 JOU6:JOY7 JYQ6:JYU7 KIM6:KIQ7 KSI6:KSM7 LCE6:LCI7 LMA6:LME7 LVW6:LWA7 MFS6:MFW7 MPO6:MPS7 MZK6:MZO7 NJG6:NJK7 NTC6:NTG7 OCY6:ODC7 OMU6:OMY7 OWQ6:OWU7 PGM6:PGQ7 PQI6:PQM7 QAE6:QAI7 QKA6:QKE7 QTW6:QUA7 RDS6:RDW7 RNO6:RNS7 RXK6:RXO7 SHG6:SHK7 SRC6:SRG7 TAY6:TBC7 TKU6:TKY7 TUQ6:TUU7 UEM6:UEQ7 UOI6:UOM7 UYE6:UYI7 VIA6:VIE7 VRW6:VSA7 WBS6:WBW7 WLO6:WLS7 WVK6:WVO7 C65545:G65546 IY65545:JC65546 SU65545:SY65546 ACQ65545:ACU65546 AMM65545:AMQ65546 AWI65545:AWM65546 BGE65545:BGI65546 BQA65545:BQE65546 BZW65545:CAA65546 CJS65545:CJW65546 CTO65545:CTS65546 DDK65545:DDO65546 DNG65545:DNK65546 DXC65545:DXG65546 EGY65545:EHC65546 EQU65545:EQY65546 FAQ65545:FAU65546 FKM65545:FKQ65546 FUI65545:FUM65546 GEE65545:GEI65546 GOA65545:GOE65546 GXW65545:GYA65546 HHS65545:HHW65546 HRO65545:HRS65546 IBK65545:IBO65546 ILG65545:ILK65546 IVC65545:IVG65546 JEY65545:JFC65546 JOU65545:JOY65546 JYQ65545:JYU65546 KIM65545:KIQ65546 KSI65545:KSM65546 LCE65545:LCI65546 LMA65545:LME65546 LVW65545:LWA65546 MFS65545:MFW65546 MPO65545:MPS65546 MZK65545:MZO65546 NJG65545:NJK65546 NTC65545:NTG65546 OCY65545:ODC65546 OMU65545:OMY65546 OWQ65545:OWU65546 PGM65545:PGQ65546 PQI65545:PQM65546 QAE65545:QAI65546 QKA65545:QKE65546 QTW65545:QUA65546 RDS65545:RDW65546 RNO65545:RNS65546 RXK65545:RXO65546 SHG65545:SHK65546 SRC65545:SRG65546 TAY65545:TBC65546 TKU65545:TKY65546 TUQ65545:TUU65546 UEM65545:UEQ65546 UOI65545:UOM65546 UYE65545:UYI65546 VIA65545:VIE65546 VRW65545:VSA65546 WBS65545:WBW65546 WLO65545:WLS65546 WVK65545:WVO65546 C131081:G131082 IY131081:JC131082 SU131081:SY131082 ACQ131081:ACU131082 AMM131081:AMQ131082 AWI131081:AWM131082 BGE131081:BGI131082 BQA131081:BQE131082 BZW131081:CAA131082 CJS131081:CJW131082 CTO131081:CTS131082 DDK131081:DDO131082 DNG131081:DNK131082 DXC131081:DXG131082 EGY131081:EHC131082 EQU131081:EQY131082 FAQ131081:FAU131082 FKM131081:FKQ131082 FUI131081:FUM131082 GEE131081:GEI131082 GOA131081:GOE131082 GXW131081:GYA131082 HHS131081:HHW131082 HRO131081:HRS131082 IBK131081:IBO131082 ILG131081:ILK131082 IVC131081:IVG131082 JEY131081:JFC131082 JOU131081:JOY131082 JYQ131081:JYU131082 KIM131081:KIQ131082 KSI131081:KSM131082 LCE131081:LCI131082 LMA131081:LME131082 LVW131081:LWA131082 MFS131081:MFW131082 MPO131081:MPS131082 MZK131081:MZO131082 NJG131081:NJK131082 NTC131081:NTG131082 OCY131081:ODC131082 OMU131081:OMY131082 OWQ131081:OWU131082 PGM131081:PGQ131082 PQI131081:PQM131082 QAE131081:QAI131082 QKA131081:QKE131082 QTW131081:QUA131082 RDS131081:RDW131082 RNO131081:RNS131082 RXK131081:RXO131082 SHG131081:SHK131082 SRC131081:SRG131082 TAY131081:TBC131082 TKU131081:TKY131082 TUQ131081:TUU131082 UEM131081:UEQ131082 UOI131081:UOM131082 UYE131081:UYI131082 VIA131081:VIE131082 VRW131081:VSA131082 WBS131081:WBW131082 WLO131081:WLS131082 WVK131081:WVO131082 C196617:G196618 IY196617:JC196618 SU196617:SY196618 ACQ196617:ACU196618 AMM196617:AMQ196618 AWI196617:AWM196618 BGE196617:BGI196618 BQA196617:BQE196618 BZW196617:CAA196618 CJS196617:CJW196618 CTO196617:CTS196618 DDK196617:DDO196618 DNG196617:DNK196618 DXC196617:DXG196618 EGY196617:EHC196618 EQU196617:EQY196618 FAQ196617:FAU196618 FKM196617:FKQ196618 FUI196617:FUM196618 GEE196617:GEI196618 GOA196617:GOE196618 GXW196617:GYA196618 HHS196617:HHW196618 HRO196617:HRS196618 IBK196617:IBO196618 ILG196617:ILK196618 IVC196617:IVG196618 JEY196617:JFC196618 JOU196617:JOY196618 JYQ196617:JYU196618 KIM196617:KIQ196618 KSI196617:KSM196618 LCE196617:LCI196618 LMA196617:LME196618 LVW196617:LWA196618 MFS196617:MFW196618 MPO196617:MPS196618 MZK196617:MZO196618 NJG196617:NJK196618 NTC196617:NTG196618 OCY196617:ODC196618 OMU196617:OMY196618 OWQ196617:OWU196618 PGM196617:PGQ196618 PQI196617:PQM196618 QAE196617:QAI196618 QKA196617:QKE196618 QTW196617:QUA196618 RDS196617:RDW196618 RNO196617:RNS196618 RXK196617:RXO196618 SHG196617:SHK196618 SRC196617:SRG196618 TAY196617:TBC196618 TKU196617:TKY196618 TUQ196617:TUU196618 UEM196617:UEQ196618 UOI196617:UOM196618 UYE196617:UYI196618 VIA196617:VIE196618 VRW196617:VSA196618 WBS196617:WBW196618 WLO196617:WLS196618 WVK196617:WVO196618 C262153:G262154 IY262153:JC262154 SU262153:SY262154 ACQ262153:ACU262154 AMM262153:AMQ262154 AWI262153:AWM262154 BGE262153:BGI262154 BQA262153:BQE262154 BZW262153:CAA262154 CJS262153:CJW262154 CTO262153:CTS262154 DDK262153:DDO262154 DNG262153:DNK262154 DXC262153:DXG262154 EGY262153:EHC262154 EQU262153:EQY262154 FAQ262153:FAU262154 FKM262153:FKQ262154 FUI262153:FUM262154 GEE262153:GEI262154 GOA262153:GOE262154 GXW262153:GYA262154 HHS262153:HHW262154 HRO262153:HRS262154 IBK262153:IBO262154 ILG262153:ILK262154 IVC262153:IVG262154 JEY262153:JFC262154 JOU262153:JOY262154 JYQ262153:JYU262154 KIM262153:KIQ262154 KSI262153:KSM262154 LCE262153:LCI262154 LMA262153:LME262154 LVW262153:LWA262154 MFS262153:MFW262154 MPO262153:MPS262154 MZK262153:MZO262154 NJG262153:NJK262154 NTC262153:NTG262154 OCY262153:ODC262154 OMU262153:OMY262154 OWQ262153:OWU262154 PGM262153:PGQ262154 PQI262153:PQM262154 QAE262153:QAI262154 QKA262153:QKE262154 QTW262153:QUA262154 RDS262153:RDW262154 RNO262153:RNS262154 RXK262153:RXO262154 SHG262153:SHK262154 SRC262153:SRG262154 TAY262153:TBC262154 TKU262153:TKY262154 TUQ262153:TUU262154 UEM262153:UEQ262154 UOI262153:UOM262154 UYE262153:UYI262154 VIA262153:VIE262154 VRW262153:VSA262154 WBS262153:WBW262154 WLO262153:WLS262154 WVK262153:WVO262154 C327689:G327690 IY327689:JC327690 SU327689:SY327690 ACQ327689:ACU327690 AMM327689:AMQ327690 AWI327689:AWM327690 BGE327689:BGI327690 BQA327689:BQE327690 BZW327689:CAA327690 CJS327689:CJW327690 CTO327689:CTS327690 DDK327689:DDO327690 DNG327689:DNK327690 DXC327689:DXG327690 EGY327689:EHC327690 EQU327689:EQY327690 FAQ327689:FAU327690 FKM327689:FKQ327690 FUI327689:FUM327690 GEE327689:GEI327690 GOA327689:GOE327690 GXW327689:GYA327690 HHS327689:HHW327690 HRO327689:HRS327690 IBK327689:IBO327690 ILG327689:ILK327690 IVC327689:IVG327690 JEY327689:JFC327690 JOU327689:JOY327690 JYQ327689:JYU327690 KIM327689:KIQ327690 KSI327689:KSM327690 LCE327689:LCI327690 LMA327689:LME327690 LVW327689:LWA327690 MFS327689:MFW327690 MPO327689:MPS327690 MZK327689:MZO327690 NJG327689:NJK327690 NTC327689:NTG327690 OCY327689:ODC327690 OMU327689:OMY327690 OWQ327689:OWU327690 PGM327689:PGQ327690 PQI327689:PQM327690 QAE327689:QAI327690 QKA327689:QKE327690 QTW327689:QUA327690 RDS327689:RDW327690 RNO327689:RNS327690 RXK327689:RXO327690 SHG327689:SHK327690 SRC327689:SRG327690 TAY327689:TBC327690 TKU327689:TKY327690 TUQ327689:TUU327690 UEM327689:UEQ327690 UOI327689:UOM327690 UYE327689:UYI327690 VIA327689:VIE327690 VRW327689:VSA327690 WBS327689:WBW327690 WLO327689:WLS327690 WVK327689:WVO327690 C393225:G393226 IY393225:JC393226 SU393225:SY393226 ACQ393225:ACU393226 AMM393225:AMQ393226 AWI393225:AWM393226 BGE393225:BGI393226 BQA393225:BQE393226 BZW393225:CAA393226 CJS393225:CJW393226 CTO393225:CTS393226 DDK393225:DDO393226 DNG393225:DNK393226 DXC393225:DXG393226 EGY393225:EHC393226 EQU393225:EQY393226 FAQ393225:FAU393226 FKM393225:FKQ393226 FUI393225:FUM393226 GEE393225:GEI393226 GOA393225:GOE393226 GXW393225:GYA393226 HHS393225:HHW393226 HRO393225:HRS393226 IBK393225:IBO393226 ILG393225:ILK393226 IVC393225:IVG393226 JEY393225:JFC393226 JOU393225:JOY393226 JYQ393225:JYU393226 KIM393225:KIQ393226 KSI393225:KSM393226 LCE393225:LCI393226 LMA393225:LME393226 LVW393225:LWA393226 MFS393225:MFW393226 MPO393225:MPS393226 MZK393225:MZO393226 NJG393225:NJK393226 NTC393225:NTG393226 OCY393225:ODC393226 OMU393225:OMY393226 OWQ393225:OWU393226 PGM393225:PGQ393226 PQI393225:PQM393226 QAE393225:QAI393226 QKA393225:QKE393226 QTW393225:QUA393226 RDS393225:RDW393226 RNO393225:RNS393226 RXK393225:RXO393226 SHG393225:SHK393226 SRC393225:SRG393226 TAY393225:TBC393226 TKU393225:TKY393226 TUQ393225:TUU393226 UEM393225:UEQ393226 UOI393225:UOM393226 UYE393225:UYI393226 VIA393225:VIE393226 VRW393225:VSA393226 WBS393225:WBW393226 WLO393225:WLS393226 WVK393225:WVO393226 C458761:G458762 IY458761:JC458762 SU458761:SY458762 ACQ458761:ACU458762 AMM458761:AMQ458762 AWI458761:AWM458762 BGE458761:BGI458762 BQA458761:BQE458762 BZW458761:CAA458762 CJS458761:CJW458762 CTO458761:CTS458762 DDK458761:DDO458762 DNG458761:DNK458762 DXC458761:DXG458762 EGY458761:EHC458762 EQU458761:EQY458762 FAQ458761:FAU458762 FKM458761:FKQ458762 FUI458761:FUM458762 GEE458761:GEI458762 GOA458761:GOE458762 GXW458761:GYA458762 HHS458761:HHW458762 HRO458761:HRS458762 IBK458761:IBO458762 ILG458761:ILK458762 IVC458761:IVG458762 JEY458761:JFC458762 JOU458761:JOY458762 JYQ458761:JYU458762 KIM458761:KIQ458762 KSI458761:KSM458762 LCE458761:LCI458762 LMA458761:LME458762 LVW458761:LWA458762 MFS458761:MFW458762 MPO458761:MPS458762 MZK458761:MZO458762 NJG458761:NJK458762 NTC458761:NTG458762 OCY458761:ODC458762 OMU458761:OMY458762 OWQ458761:OWU458762 PGM458761:PGQ458762 PQI458761:PQM458762 QAE458761:QAI458762 QKA458761:QKE458762 QTW458761:QUA458762 RDS458761:RDW458762 RNO458761:RNS458762 RXK458761:RXO458762 SHG458761:SHK458762 SRC458761:SRG458762 TAY458761:TBC458762 TKU458761:TKY458762 TUQ458761:TUU458762 UEM458761:UEQ458762 UOI458761:UOM458762 UYE458761:UYI458762 VIA458761:VIE458762 VRW458761:VSA458762 WBS458761:WBW458762 WLO458761:WLS458762 WVK458761:WVO458762 C524297:G524298 IY524297:JC524298 SU524297:SY524298 ACQ524297:ACU524298 AMM524297:AMQ524298 AWI524297:AWM524298 BGE524297:BGI524298 BQA524297:BQE524298 BZW524297:CAA524298 CJS524297:CJW524298 CTO524297:CTS524298 DDK524297:DDO524298 DNG524297:DNK524298 DXC524297:DXG524298 EGY524297:EHC524298 EQU524297:EQY524298 FAQ524297:FAU524298 FKM524297:FKQ524298 FUI524297:FUM524298 GEE524297:GEI524298 GOA524297:GOE524298 GXW524297:GYA524298 HHS524297:HHW524298 HRO524297:HRS524298 IBK524297:IBO524298 ILG524297:ILK524298 IVC524297:IVG524298 JEY524297:JFC524298 JOU524297:JOY524298 JYQ524297:JYU524298 KIM524297:KIQ524298 KSI524297:KSM524298 LCE524297:LCI524298 LMA524297:LME524298 LVW524297:LWA524298 MFS524297:MFW524298 MPO524297:MPS524298 MZK524297:MZO524298 NJG524297:NJK524298 NTC524297:NTG524298 OCY524297:ODC524298 OMU524297:OMY524298 OWQ524297:OWU524298 PGM524297:PGQ524298 PQI524297:PQM524298 QAE524297:QAI524298 QKA524297:QKE524298 QTW524297:QUA524298 RDS524297:RDW524298 RNO524297:RNS524298 RXK524297:RXO524298 SHG524297:SHK524298 SRC524297:SRG524298 TAY524297:TBC524298 TKU524297:TKY524298 TUQ524297:TUU524298 UEM524297:UEQ524298 UOI524297:UOM524298 UYE524297:UYI524298 VIA524297:VIE524298 VRW524297:VSA524298 WBS524297:WBW524298 WLO524297:WLS524298 WVK524297:WVO524298 C589833:G589834 IY589833:JC589834 SU589833:SY589834 ACQ589833:ACU589834 AMM589833:AMQ589834 AWI589833:AWM589834 BGE589833:BGI589834 BQA589833:BQE589834 BZW589833:CAA589834 CJS589833:CJW589834 CTO589833:CTS589834 DDK589833:DDO589834 DNG589833:DNK589834 DXC589833:DXG589834 EGY589833:EHC589834 EQU589833:EQY589834 FAQ589833:FAU589834 FKM589833:FKQ589834 FUI589833:FUM589834 GEE589833:GEI589834 GOA589833:GOE589834 GXW589833:GYA589834 HHS589833:HHW589834 HRO589833:HRS589834 IBK589833:IBO589834 ILG589833:ILK589834 IVC589833:IVG589834 JEY589833:JFC589834 JOU589833:JOY589834 JYQ589833:JYU589834 KIM589833:KIQ589834 KSI589833:KSM589834 LCE589833:LCI589834 LMA589833:LME589834 LVW589833:LWA589834 MFS589833:MFW589834 MPO589833:MPS589834 MZK589833:MZO589834 NJG589833:NJK589834 NTC589833:NTG589834 OCY589833:ODC589834 OMU589833:OMY589834 OWQ589833:OWU589834 PGM589833:PGQ589834 PQI589833:PQM589834 QAE589833:QAI589834 QKA589833:QKE589834 QTW589833:QUA589834 RDS589833:RDW589834 RNO589833:RNS589834 RXK589833:RXO589834 SHG589833:SHK589834 SRC589833:SRG589834 TAY589833:TBC589834 TKU589833:TKY589834 TUQ589833:TUU589834 UEM589833:UEQ589834 UOI589833:UOM589834 UYE589833:UYI589834 VIA589833:VIE589834 VRW589833:VSA589834 WBS589833:WBW589834 WLO589833:WLS589834 WVK589833:WVO589834 C655369:G655370 IY655369:JC655370 SU655369:SY655370 ACQ655369:ACU655370 AMM655369:AMQ655370 AWI655369:AWM655370 BGE655369:BGI655370 BQA655369:BQE655370 BZW655369:CAA655370 CJS655369:CJW655370 CTO655369:CTS655370 DDK655369:DDO655370 DNG655369:DNK655370 DXC655369:DXG655370 EGY655369:EHC655370 EQU655369:EQY655370 FAQ655369:FAU655370 FKM655369:FKQ655370 FUI655369:FUM655370 GEE655369:GEI655370 GOA655369:GOE655370 GXW655369:GYA655370 HHS655369:HHW655370 HRO655369:HRS655370 IBK655369:IBO655370 ILG655369:ILK655370 IVC655369:IVG655370 JEY655369:JFC655370 JOU655369:JOY655370 JYQ655369:JYU655370 KIM655369:KIQ655370 KSI655369:KSM655370 LCE655369:LCI655370 LMA655369:LME655370 LVW655369:LWA655370 MFS655369:MFW655370 MPO655369:MPS655370 MZK655369:MZO655370 NJG655369:NJK655370 NTC655369:NTG655370 OCY655369:ODC655370 OMU655369:OMY655370 OWQ655369:OWU655370 PGM655369:PGQ655370 PQI655369:PQM655370 QAE655369:QAI655370 QKA655369:QKE655370 QTW655369:QUA655370 RDS655369:RDW655370 RNO655369:RNS655370 RXK655369:RXO655370 SHG655369:SHK655370 SRC655369:SRG655370 TAY655369:TBC655370 TKU655369:TKY655370 TUQ655369:TUU655370 UEM655369:UEQ655370 UOI655369:UOM655370 UYE655369:UYI655370 VIA655369:VIE655370 VRW655369:VSA655370 WBS655369:WBW655370 WLO655369:WLS655370 WVK655369:WVO655370 C720905:G720906 IY720905:JC720906 SU720905:SY720906 ACQ720905:ACU720906 AMM720905:AMQ720906 AWI720905:AWM720906 BGE720905:BGI720906 BQA720905:BQE720906 BZW720905:CAA720906 CJS720905:CJW720906 CTO720905:CTS720906 DDK720905:DDO720906 DNG720905:DNK720906 DXC720905:DXG720906 EGY720905:EHC720906 EQU720905:EQY720906 FAQ720905:FAU720906 FKM720905:FKQ720906 FUI720905:FUM720906 GEE720905:GEI720906 GOA720905:GOE720906 GXW720905:GYA720906 HHS720905:HHW720906 HRO720905:HRS720906 IBK720905:IBO720906 ILG720905:ILK720906 IVC720905:IVG720906 JEY720905:JFC720906 JOU720905:JOY720906 JYQ720905:JYU720906 KIM720905:KIQ720906 KSI720905:KSM720906 LCE720905:LCI720906 LMA720905:LME720906 LVW720905:LWA720906 MFS720905:MFW720906 MPO720905:MPS720906 MZK720905:MZO720906 NJG720905:NJK720906 NTC720905:NTG720906 OCY720905:ODC720906 OMU720905:OMY720906 OWQ720905:OWU720906 PGM720905:PGQ720906 PQI720905:PQM720906 QAE720905:QAI720906 QKA720905:QKE720906 QTW720905:QUA720906 RDS720905:RDW720906 RNO720905:RNS720906 RXK720905:RXO720906 SHG720905:SHK720906 SRC720905:SRG720906 TAY720905:TBC720906 TKU720905:TKY720906 TUQ720905:TUU720906 UEM720905:UEQ720906 UOI720905:UOM720906 UYE720905:UYI720906 VIA720905:VIE720906 VRW720905:VSA720906 WBS720905:WBW720906 WLO720905:WLS720906 WVK720905:WVO720906 C786441:G786442 IY786441:JC786442 SU786441:SY786442 ACQ786441:ACU786442 AMM786441:AMQ786442 AWI786441:AWM786442 BGE786441:BGI786442 BQA786441:BQE786442 BZW786441:CAA786442 CJS786441:CJW786442 CTO786441:CTS786442 DDK786441:DDO786442 DNG786441:DNK786442 DXC786441:DXG786442 EGY786441:EHC786442 EQU786441:EQY786442 FAQ786441:FAU786442 FKM786441:FKQ786442 FUI786441:FUM786442 GEE786441:GEI786442 GOA786441:GOE786442 GXW786441:GYA786442 HHS786441:HHW786442 HRO786441:HRS786442 IBK786441:IBO786442 ILG786441:ILK786442 IVC786441:IVG786442 JEY786441:JFC786442 JOU786441:JOY786442 JYQ786441:JYU786442 KIM786441:KIQ786442 KSI786441:KSM786442 LCE786441:LCI786442 LMA786441:LME786442 LVW786441:LWA786442 MFS786441:MFW786442 MPO786441:MPS786442 MZK786441:MZO786442 NJG786441:NJK786442 NTC786441:NTG786442 OCY786441:ODC786442 OMU786441:OMY786442 OWQ786441:OWU786442 PGM786441:PGQ786442 PQI786441:PQM786442 QAE786441:QAI786442 QKA786441:QKE786442 QTW786441:QUA786442 RDS786441:RDW786442 RNO786441:RNS786442 RXK786441:RXO786442 SHG786441:SHK786442 SRC786441:SRG786442 TAY786441:TBC786442 TKU786441:TKY786442 TUQ786441:TUU786442 UEM786441:UEQ786442 UOI786441:UOM786442 UYE786441:UYI786442 VIA786441:VIE786442 VRW786441:VSA786442 WBS786441:WBW786442 WLO786441:WLS786442 WVK786441:WVO786442 C851977:G851978 IY851977:JC851978 SU851977:SY851978 ACQ851977:ACU851978 AMM851977:AMQ851978 AWI851977:AWM851978 BGE851977:BGI851978 BQA851977:BQE851978 BZW851977:CAA851978 CJS851977:CJW851978 CTO851977:CTS851978 DDK851977:DDO851978 DNG851977:DNK851978 DXC851977:DXG851978 EGY851977:EHC851978 EQU851977:EQY851978 FAQ851977:FAU851978 FKM851977:FKQ851978 FUI851977:FUM851978 GEE851977:GEI851978 GOA851977:GOE851978 GXW851977:GYA851978 HHS851977:HHW851978 HRO851977:HRS851978 IBK851977:IBO851978 ILG851977:ILK851978 IVC851977:IVG851978 JEY851977:JFC851978 JOU851977:JOY851978 JYQ851977:JYU851978 KIM851977:KIQ851978 KSI851977:KSM851978 LCE851977:LCI851978 LMA851977:LME851978 LVW851977:LWA851978 MFS851977:MFW851978 MPO851977:MPS851978 MZK851977:MZO851978 NJG851977:NJK851978 NTC851977:NTG851978 OCY851977:ODC851978 OMU851977:OMY851978 OWQ851977:OWU851978 PGM851977:PGQ851978 PQI851977:PQM851978 QAE851977:QAI851978 QKA851977:QKE851978 QTW851977:QUA851978 RDS851977:RDW851978 RNO851977:RNS851978 RXK851977:RXO851978 SHG851977:SHK851978 SRC851977:SRG851978 TAY851977:TBC851978 TKU851977:TKY851978 TUQ851977:TUU851978 UEM851977:UEQ851978 UOI851977:UOM851978 UYE851977:UYI851978 VIA851977:VIE851978 VRW851977:VSA851978 WBS851977:WBW851978 WLO851977:WLS851978 WVK851977:WVO851978 C917513:G917514 IY917513:JC917514 SU917513:SY917514 ACQ917513:ACU917514 AMM917513:AMQ917514 AWI917513:AWM917514 BGE917513:BGI917514 BQA917513:BQE917514 BZW917513:CAA917514 CJS917513:CJW917514 CTO917513:CTS917514 DDK917513:DDO917514 DNG917513:DNK917514 DXC917513:DXG917514 EGY917513:EHC917514 EQU917513:EQY917514 FAQ917513:FAU917514 FKM917513:FKQ917514 FUI917513:FUM917514 GEE917513:GEI917514 GOA917513:GOE917514 GXW917513:GYA917514 HHS917513:HHW917514 HRO917513:HRS917514 IBK917513:IBO917514 ILG917513:ILK917514 IVC917513:IVG917514 JEY917513:JFC917514 JOU917513:JOY917514 JYQ917513:JYU917514 KIM917513:KIQ917514 KSI917513:KSM917514 LCE917513:LCI917514 LMA917513:LME917514 LVW917513:LWA917514 MFS917513:MFW917514 MPO917513:MPS917514 MZK917513:MZO917514 NJG917513:NJK917514 NTC917513:NTG917514 OCY917513:ODC917514 OMU917513:OMY917514 OWQ917513:OWU917514 PGM917513:PGQ917514 PQI917513:PQM917514 QAE917513:QAI917514 QKA917513:QKE917514 QTW917513:QUA917514 RDS917513:RDW917514 RNO917513:RNS917514 RXK917513:RXO917514 SHG917513:SHK917514 SRC917513:SRG917514 TAY917513:TBC917514 TKU917513:TKY917514 TUQ917513:TUU917514 UEM917513:UEQ917514 UOI917513:UOM917514 UYE917513:UYI917514 VIA917513:VIE917514 VRW917513:VSA917514 WBS917513:WBW917514 WLO917513:WLS917514 WVK917513:WVO917514 C983049:G983050 IY983049:JC983050 SU983049:SY983050 ACQ983049:ACU983050 AMM983049:AMQ983050 AWI983049:AWM983050 BGE983049:BGI983050 BQA983049:BQE983050 BZW983049:CAA983050 CJS983049:CJW983050 CTO983049:CTS983050 DDK983049:DDO983050 DNG983049:DNK983050 DXC983049:DXG983050 EGY983049:EHC983050 EQU983049:EQY983050 FAQ983049:FAU983050 FKM983049:FKQ983050 FUI983049:FUM983050 GEE983049:GEI983050 GOA983049:GOE983050 GXW983049:GYA983050 HHS983049:HHW983050 HRO983049:HRS983050 IBK983049:IBO983050 ILG983049:ILK983050 IVC983049:IVG983050 JEY983049:JFC983050 JOU983049:JOY983050 JYQ983049:JYU983050 KIM983049:KIQ983050 KSI983049:KSM983050 LCE983049:LCI983050 LMA983049:LME983050 LVW983049:LWA983050 MFS983049:MFW983050 MPO983049:MPS983050 MZK983049:MZO983050 NJG983049:NJK983050 NTC983049:NTG983050 OCY983049:ODC983050 OMU983049:OMY983050 OWQ983049:OWU983050 PGM983049:PGQ983050 PQI983049:PQM983050 QAE983049:QAI983050 QKA983049:QKE983050 QTW983049:QUA983050 RDS983049:RDW983050 RNO983049:RNS983050 RXK983049:RXO983050 SHG983049:SHK983050 SRC983049:SRG983050 TAY983049:TBC983050 TKU983049:TKY983050 TUQ983049:TUU983050 UEM983049:UEQ983050 UOI983049:UOM983050 UYE983049:UYI983050 VIA983049:VIE983050 VRW983049:VSA983050 WBS983049:WBW983050 WLO983049:WLS983050 WVK983049:WVO983050" xr:uid="{00000000-0002-0000-0000-000003000000}"/>
    <dataValidation type="list" allowBlank="1" showInputMessage="1" showErrorMessage="1" sqref="X6 JT6 TP6 ADL6 ANH6 AXD6 BGZ6 BQV6 CAR6 CKN6 CUJ6 DEF6 DOB6 DXX6 EHT6 ERP6 FBL6 FLH6 FVD6 GEZ6 GOV6 GYR6 HIN6 HSJ6 ICF6 IMB6 IVX6 JFT6 JPP6 JZL6 KJH6 KTD6 LCZ6 LMV6 LWR6 MGN6 MQJ6 NAF6 NKB6 NTX6 ODT6 ONP6 OXL6 PHH6 PRD6 QAZ6 QKV6 QUR6 REN6 ROJ6 RYF6 SIB6 SRX6 TBT6 TLP6 TVL6 UFH6 UPD6 UYZ6 VIV6 VSR6 WCN6 WMJ6 WWF6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L16:L17 JH16:JH17 TD16:TD17 ACZ16:ACZ17 AMV16:AMV17 AWR16:AWR17 BGN16:BGN17 BQJ16:BQJ17 CAF16:CAF17 CKB16:CKB17 CTX16:CTX17 DDT16:DDT17 DNP16:DNP17 DXL16:DXL17 EHH16:EHH17 ERD16:ERD17 FAZ16:FAZ17 FKV16:FKV17 FUR16:FUR17 GEN16:GEN17 GOJ16:GOJ17 GYF16:GYF17 HIB16:HIB17 HRX16:HRX17 IBT16:IBT17 ILP16:ILP17 IVL16:IVL17 JFH16:JFH17 JPD16:JPD17 JYZ16:JYZ17 KIV16:KIV17 KSR16:KSR17 LCN16:LCN17 LMJ16:LMJ17 LWF16:LWF17 MGB16:MGB17 MPX16:MPX17 MZT16:MZT17 NJP16:NJP17 NTL16:NTL17 ODH16:ODH17 OND16:OND17 OWZ16:OWZ17 PGV16:PGV17 PQR16:PQR17 QAN16:QAN17 QKJ16:QKJ17 QUF16:QUF17 REB16:REB17 RNX16:RNX17 RXT16:RXT17 SHP16:SHP17 SRL16:SRL17 TBH16:TBH17 TLD16:TLD17 TUZ16:TUZ17 UEV16:UEV17 UOR16:UOR17 UYN16:UYN17 VIJ16:VIJ17 VSF16:VSF17 WCB16:WCB17 WLX16:WLX17 WVT16:WVT17 L65555:L65556 JH65555:JH65556 TD65555:TD65556 ACZ65555:ACZ65556 AMV65555:AMV65556 AWR65555:AWR65556 BGN65555:BGN65556 BQJ65555:BQJ65556 CAF65555:CAF65556 CKB65555:CKB65556 CTX65555:CTX65556 DDT65555:DDT65556 DNP65555:DNP65556 DXL65555:DXL65556 EHH65555:EHH65556 ERD65555:ERD65556 FAZ65555:FAZ65556 FKV65555:FKV65556 FUR65555:FUR65556 GEN65555:GEN65556 GOJ65555:GOJ65556 GYF65555:GYF65556 HIB65555:HIB65556 HRX65555:HRX65556 IBT65555:IBT65556 ILP65555:ILP65556 IVL65555:IVL65556 JFH65555:JFH65556 JPD65555:JPD65556 JYZ65555:JYZ65556 KIV65555:KIV65556 KSR65555:KSR65556 LCN65555:LCN65556 LMJ65555:LMJ65556 LWF65555:LWF65556 MGB65555:MGB65556 MPX65555:MPX65556 MZT65555:MZT65556 NJP65555:NJP65556 NTL65555:NTL65556 ODH65555:ODH65556 OND65555:OND65556 OWZ65555:OWZ65556 PGV65555:PGV65556 PQR65555:PQR65556 QAN65555:QAN65556 QKJ65555:QKJ65556 QUF65555:QUF65556 REB65555:REB65556 RNX65555:RNX65556 RXT65555:RXT65556 SHP65555:SHP65556 SRL65555:SRL65556 TBH65555:TBH65556 TLD65555:TLD65556 TUZ65555:TUZ65556 UEV65555:UEV65556 UOR65555:UOR65556 UYN65555:UYN65556 VIJ65555:VIJ65556 VSF65555:VSF65556 WCB65555:WCB65556 WLX65555:WLX65556 WVT65555:WVT65556 L131091:L131092 JH131091:JH131092 TD131091:TD131092 ACZ131091:ACZ131092 AMV131091:AMV131092 AWR131091:AWR131092 BGN131091:BGN131092 BQJ131091:BQJ131092 CAF131091:CAF131092 CKB131091:CKB131092 CTX131091:CTX131092 DDT131091:DDT131092 DNP131091:DNP131092 DXL131091:DXL131092 EHH131091:EHH131092 ERD131091:ERD131092 FAZ131091:FAZ131092 FKV131091:FKV131092 FUR131091:FUR131092 GEN131091:GEN131092 GOJ131091:GOJ131092 GYF131091:GYF131092 HIB131091:HIB131092 HRX131091:HRX131092 IBT131091:IBT131092 ILP131091:ILP131092 IVL131091:IVL131092 JFH131091:JFH131092 JPD131091:JPD131092 JYZ131091:JYZ131092 KIV131091:KIV131092 KSR131091:KSR131092 LCN131091:LCN131092 LMJ131091:LMJ131092 LWF131091:LWF131092 MGB131091:MGB131092 MPX131091:MPX131092 MZT131091:MZT131092 NJP131091:NJP131092 NTL131091:NTL131092 ODH131091:ODH131092 OND131091:OND131092 OWZ131091:OWZ131092 PGV131091:PGV131092 PQR131091:PQR131092 QAN131091:QAN131092 QKJ131091:QKJ131092 QUF131091:QUF131092 REB131091:REB131092 RNX131091:RNX131092 RXT131091:RXT131092 SHP131091:SHP131092 SRL131091:SRL131092 TBH131091:TBH131092 TLD131091:TLD131092 TUZ131091:TUZ131092 UEV131091:UEV131092 UOR131091:UOR131092 UYN131091:UYN131092 VIJ131091:VIJ131092 VSF131091:VSF131092 WCB131091:WCB131092 WLX131091:WLX131092 WVT131091:WVT131092 L196627:L196628 JH196627:JH196628 TD196627:TD196628 ACZ196627:ACZ196628 AMV196627:AMV196628 AWR196627:AWR196628 BGN196627:BGN196628 BQJ196627:BQJ196628 CAF196627:CAF196628 CKB196627:CKB196628 CTX196627:CTX196628 DDT196627:DDT196628 DNP196627:DNP196628 DXL196627:DXL196628 EHH196627:EHH196628 ERD196627:ERD196628 FAZ196627:FAZ196628 FKV196627:FKV196628 FUR196627:FUR196628 GEN196627:GEN196628 GOJ196627:GOJ196628 GYF196627:GYF196628 HIB196627:HIB196628 HRX196627:HRX196628 IBT196627:IBT196628 ILP196627:ILP196628 IVL196627:IVL196628 JFH196627:JFH196628 JPD196627:JPD196628 JYZ196627:JYZ196628 KIV196627:KIV196628 KSR196627:KSR196628 LCN196627:LCN196628 LMJ196627:LMJ196628 LWF196627:LWF196628 MGB196627:MGB196628 MPX196627:MPX196628 MZT196627:MZT196628 NJP196627:NJP196628 NTL196627:NTL196628 ODH196627:ODH196628 OND196627:OND196628 OWZ196627:OWZ196628 PGV196627:PGV196628 PQR196627:PQR196628 QAN196627:QAN196628 QKJ196627:QKJ196628 QUF196627:QUF196628 REB196627:REB196628 RNX196627:RNX196628 RXT196627:RXT196628 SHP196627:SHP196628 SRL196627:SRL196628 TBH196627:TBH196628 TLD196627:TLD196628 TUZ196627:TUZ196628 UEV196627:UEV196628 UOR196627:UOR196628 UYN196627:UYN196628 VIJ196627:VIJ196628 VSF196627:VSF196628 WCB196627:WCB196628 WLX196627:WLX196628 WVT196627:WVT196628 L262163:L262164 JH262163:JH262164 TD262163:TD262164 ACZ262163:ACZ262164 AMV262163:AMV262164 AWR262163:AWR262164 BGN262163:BGN262164 BQJ262163:BQJ262164 CAF262163:CAF262164 CKB262163:CKB262164 CTX262163:CTX262164 DDT262163:DDT262164 DNP262163:DNP262164 DXL262163:DXL262164 EHH262163:EHH262164 ERD262163:ERD262164 FAZ262163:FAZ262164 FKV262163:FKV262164 FUR262163:FUR262164 GEN262163:GEN262164 GOJ262163:GOJ262164 GYF262163:GYF262164 HIB262163:HIB262164 HRX262163:HRX262164 IBT262163:IBT262164 ILP262163:ILP262164 IVL262163:IVL262164 JFH262163:JFH262164 JPD262163:JPD262164 JYZ262163:JYZ262164 KIV262163:KIV262164 KSR262163:KSR262164 LCN262163:LCN262164 LMJ262163:LMJ262164 LWF262163:LWF262164 MGB262163:MGB262164 MPX262163:MPX262164 MZT262163:MZT262164 NJP262163:NJP262164 NTL262163:NTL262164 ODH262163:ODH262164 OND262163:OND262164 OWZ262163:OWZ262164 PGV262163:PGV262164 PQR262163:PQR262164 QAN262163:QAN262164 QKJ262163:QKJ262164 QUF262163:QUF262164 REB262163:REB262164 RNX262163:RNX262164 RXT262163:RXT262164 SHP262163:SHP262164 SRL262163:SRL262164 TBH262163:TBH262164 TLD262163:TLD262164 TUZ262163:TUZ262164 UEV262163:UEV262164 UOR262163:UOR262164 UYN262163:UYN262164 VIJ262163:VIJ262164 VSF262163:VSF262164 WCB262163:WCB262164 WLX262163:WLX262164 WVT262163:WVT262164 L327699:L327700 JH327699:JH327700 TD327699:TD327700 ACZ327699:ACZ327700 AMV327699:AMV327700 AWR327699:AWR327700 BGN327699:BGN327700 BQJ327699:BQJ327700 CAF327699:CAF327700 CKB327699:CKB327700 CTX327699:CTX327700 DDT327699:DDT327700 DNP327699:DNP327700 DXL327699:DXL327700 EHH327699:EHH327700 ERD327699:ERD327700 FAZ327699:FAZ327700 FKV327699:FKV327700 FUR327699:FUR327700 GEN327699:GEN327700 GOJ327699:GOJ327700 GYF327699:GYF327700 HIB327699:HIB327700 HRX327699:HRX327700 IBT327699:IBT327700 ILP327699:ILP327700 IVL327699:IVL327700 JFH327699:JFH327700 JPD327699:JPD327700 JYZ327699:JYZ327700 KIV327699:KIV327700 KSR327699:KSR327700 LCN327699:LCN327700 LMJ327699:LMJ327700 LWF327699:LWF327700 MGB327699:MGB327700 MPX327699:MPX327700 MZT327699:MZT327700 NJP327699:NJP327700 NTL327699:NTL327700 ODH327699:ODH327700 OND327699:OND327700 OWZ327699:OWZ327700 PGV327699:PGV327700 PQR327699:PQR327700 QAN327699:QAN327700 QKJ327699:QKJ327700 QUF327699:QUF327700 REB327699:REB327700 RNX327699:RNX327700 RXT327699:RXT327700 SHP327699:SHP327700 SRL327699:SRL327700 TBH327699:TBH327700 TLD327699:TLD327700 TUZ327699:TUZ327700 UEV327699:UEV327700 UOR327699:UOR327700 UYN327699:UYN327700 VIJ327699:VIJ327700 VSF327699:VSF327700 WCB327699:WCB327700 WLX327699:WLX327700 WVT327699:WVT327700 L393235:L393236 JH393235:JH393236 TD393235:TD393236 ACZ393235:ACZ393236 AMV393235:AMV393236 AWR393235:AWR393236 BGN393235:BGN393236 BQJ393235:BQJ393236 CAF393235:CAF393236 CKB393235:CKB393236 CTX393235:CTX393236 DDT393235:DDT393236 DNP393235:DNP393236 DXL393235:DXL393236 EHH393235:EHH393236 ERD393235:ERD393236 FAZ393235:FAZ393236 FKV393235:FKV393236 FUR393235:FUR393236 GEN393235:GEN393236 GOJ393235:GOJ393236 GYF393235:GYF393236 HIB393235:HIB393236 HRX393235:HRX393236 IBT393235:IBT393236 ILP393235:ILP393236 IVL393235:IVL393236 JFH393235:JFH393236 JPD393235:JPD393236 JYZ393235:JYZ393236 KIV393235:KIV393236 KSR393235:KSR393236 LCN393235:LCN393236 LMJ393235:LMJ393236 LWF393235:LWF393236 MGB393235:MGB393236 MPX393235:MPX393236 MZT393235:MZT393236 NJP393235:NJP393236 NTL393235:NTL393236 ODH393235:ODH393236 OND393235:OND393236 OWZ393235:OWZ393236 PGV393235:PGV393236 PQR393235:PQR393236 QAN393235:QAN393236 QKJ393235:QKJ393236 QUF393235:QUF393236 REB393235:REB393236 RNX393235:RNX393236 RXT393235:RXT393236 SHP393235:SHP393236 SRL393235:SRL393236 TBH393235:TBH393236 TLD393235:TLD393236 TUZ393235:TUZ393236 UEV393235:UEV393236 UOR393235:UOR393236 UYN393235:UYN393236 VIJ393235:VIJ393236 VSF393235:VSF393236 WCB393235:WCB393236 WLX393235:WLX393236 WVT393235:WVT393236 L458771:L458772 JH458771:JH458772 TD458771:TD458772 ACZ458771:ACZ458772 AMV458771:AMV458772 AWR458771:AWR458772 BGN458771:BGN458772 BQJ458771:BQJ458772 CAF458771:CAF458772 CKB458771:CKB458772 CTX458771:CTX458772 DDT458771:DDT458772 DNP458771:DNP458772 DXL458771:DXL458772 EHH458771:EHH458772 ERD458771:ERD458772 FAZ458771:FAZ458772 FKV458771:FKV458772 FUR458771:FUR458772 GEN458771:GEN458772 GOJ458771:GOJ458772 GYF458771:GYF458772 HIB458771:HIB458772 HRX458771:HRX458772 IBT458771:IBT458772 ILP458771:ILP458772 IVL458771:IVL458772 JFH458771:JFH458772 JPD458771:JPD458772 JYZ458771:JYZ458772 KIV458771:KIV458772 KSR458771:KSR458772 LCN458771:LCN458772 LMJ458771:LMJ458772 LWF458771:LWF458772 MGB458771:MGB458772 MPX458771:MPX458772 MZT458771:MZT458772 NJP458771:NJP458772 NTL458771:NTL458772 ODH458771:ODH458772 OND458771:OND458772 OWZ458771:OWZ458772 PGV458771:PGV458772 PQR458771:PQR458772 QAN458771:QAN458772 QKJ458771:QKJ458772 QUF458771:QUF458772 REB458771:REB458772 RNX458771:RNX458772 RXT458771:RXT458772 SHP458771:SHP458772 SRL458771:SRL458772 TBH458771:TBH458772 TLD458771:TLD458772 TUZ458771:TUZ458772 UEV458771:UEV458772 UOR458771:UOR458772 UYN458771:UYN458772 VIJ458771:VIJ458772 VSF458771:VSF458772 WCB458771:WCB458772 WLX458771:WLX458772 WVT458771:WVT458772 L524307:L524308 JH524307:JH524308 TD524307:TD524308 ACZ524307:ACZ524308 AMV524307:AMV524308 AWR524307:AWR524308 BGN524307:BGN524308 BQJ524307:BQJ524308 CAF524307:CAF524308 CKB524307:CKB524308 CTX524307:CTX524308 DDT524307:DDT524308 DNP524307:DNP524308 DXL524307:DXL524308 EHH524307:EHH524308 ERD524307:ERD524308 FAZ524307:FAZ524308 FKV524307:FKV524308 FUR524307:FUR524308 GEN524307:GEN524308 GOJ524307:GOJ524308 GYF524307:GYF524308 HIB524307:HIB524308 HRX524307:HRX524308 IBT524307:IBT524308 ILP524307:ILP524308 IVL524307:IVL524308 JFH524307:JFH524308 JPD524307:JPD524308 JYZ524307:JYZ524308 KIV524307:KIV524308 KSR524307:KSR524308 LCN524307:LCN524308 LMJ524307:LMJ524308 LWF524307:LWF524308 MGB524307:MGB524308 MPX524307:MPX524308 MZT524307:MZT524308 NJP524307:NJP524308 NTL524307:NTL524308 ODH524307:ODH524308 OND524307:OND524308 OWZ524307:OWZ524308 PGV524307:PGV524308 PQR524307:PQR524308 QAN524307:QAN524308 QKJ524307:QKJ524308 QUF524307:QUF524308 REB524307:REB524308 RNX524307:RNX524308 RXT524307:RXT524308 SHP524307:SHP524308 SRL524307:SRL524308 TBH524307:TBH524308 TLD524307:TLD524308 TUZ524307:TUZ524308 UEV524307:UEV524308 UOR524307:UOR524308 UYN524307:UYN524308 VIJ524307:VIJ524308 VSF524307:VSF524308 WCB524307:WCB524308 WLX524307:WLX524308 WVT524307:WVT524308 L589843:L589844 JH589843:JH589844 TD589843:TD589844 ACZ589843:ACZ589844 AMV589843:AMV589844 AWR589843:AWR589844 BGN589843:BGN589844 BQJ589843:BQJ589844 CAF589843:CAF589844 CKB589843:CKB589844 CTX589843:CTX589844 DDT589843:DDT589844 DNP589843:DNP589844 DXL589843:DXL589844 EHH589843:EHH589844 ERD589843:ERD589844 FAZ589843:FAZ589844 FKV589843:FKV589844 FUR589843:FUR589844 GEN589843:GEN589844 GOJ589843:GOJ589844 GYF589843:GYF589844 HIB589843:HIB589844 HRX589843:HRX589844 IBT589843:IBT589844 ILP589843:ILP589844 IVL589843:IVL589844 JFH589843:JFH589844 JPD589843:JPD589844 JYZ589843:JYZ589844 KIV589843:KIV589844 KSR589843:KSR589844 LCN589843:LCN589844 LMJ589843:LMJ589844 LWF589843:LWF589844 MGB589843:MGB589844 MPX589843:MPX589844 MZT589843:MZT589844 NJP589843:NJP589844 NTL589843:NTL589844 ODH589843:ODH589844 OND589843:OND589844 OWZ589843:OWZ589844 PGV589843:PGV589844 PQR589843:PQR589844 QAN589843:QAN589844 QKJ589843:QKJ589844 QUF589843:QUF589844 REB589843:REB589844 RNX589843:RNX589844 RXT589843:RXT589844 SHP589843:SHP589844 SRL589843:SRL589844 TBH589843:TBH589844 TLD589843:TLD589844 TUZ589843:TUZ589844 UEV589843:UEV589844 UOR589843:UOR589844 UYN589843:UYN589844 VIJ589843:VIJ589844 VSF589843:VSF589844 WCB589843:WCB589844 WLX589843:WLX589844 WVT589843:WVT589844 L655379:L655380 JH655379:JH655380 TD655379:TD655380 ACZ655379:ACZ655380 AMV655379:AMV655380 AWR655379:AWR655380 BGN655379:BGN655380 BQJ655379:BQJ655380 CAF655379:CAF655380 CKB655379:CKB655380 CTX655379:CTX655380 DDT655379:DDT655380 DNP655379:DNP655380 DXL655379:DXL655380 EHH655379:EHH655380 ERD655379:ERD655380 FAZ655379:FAZ655380 FKV655379:FKV655380 FUR655379:FUR655380 GEN655379:GEN655380 GOJ655379:GOJ655380 GYF655379:GYF655380 HIB655379:HIB655380 HRX655379:HRX655380 IBT655379:IBT655380 ILP655379:ILP655380 IVL655379:IVL655380 JFH655379:JFH655380 JPD655379:JPD655380 JYZ655379:JYZ655380 KIV655379:KIV655380 KSR655379:KSR655380 LCN655379:LCN655380 LMJ655379:LMJ655380 LWF655379:LWF655380 MGB655379:MGB655380 MPX655379:MPX655380 MZT655379:MZT655380 NJP655379:NJP655380 NTL655379:NTL655380 ODH655379:ODH655380 OND655379:OND655380 OWZ655379:OWZ655380 PGV655379:PGV655380 PQR655379:PQR655380 QAN655379:QAN655380 QKJ655379:QKJ655380 QUF655379:QUF655380 REB655379:REB655380 RNX655379:RNX655380 RXT655379:RXT655380 SHP655379:SHP655380 SRL655379:SRL655380 TBH655379:TBH655380 TLD655379:TLD655380 TUZ655379:TUZ655380 UEV655379:UEV655380 UOR655379:UOR655380 UYN655379:UYN655380 VIJ655379:VIJ655380 VSF655379:VSF655380 WCB655379:WCB655380 WLX655379:WLX655380 WVT655379:WVT655380 L720915:L720916 JH720915:JH720916 TD720915:TD720916 ACZ720915:ACZ720916 AMV720915:AMV720916 AWR720915:AWR720916 BGN720915:BGN720916 BQJ720915:BQJ720916 CAF720915:CAF720916 CKB720915:CKB720916 CTX720915:CTX720916 DDT720915:DDT720916 DNP720915:DNP720916 DXL720915:DXL720916 EHH720915:EHH720916 ERD720915:ERD720916 FAZ720915:FAZ720916 FKV720915:FKV720916 FUR720915:FUR720916 GEN720915:GEN720916 GOJ720915:GOJ720916 GYF720915:GYF720916 HIB720915:HIB720916 HRX720915:HRX720916 IBT720915:IBT720916 ILP720915:ILP720916 IVL720915:IVL720916 JFH720915:JFH720916 JPD720915:JPD720916 JYZ720915:JYZ720916 KIV720915:KIV720916 KSR720915:KSR720916 LCN720915:LCN720916 LMJ720915:LMJ720916 LWF720915:LWF720916 MGB720915:MGB720916 MPX720915:MPX720916 MZT720915:MZT720916 NJP720915:NJP720916 NTL720915:NTL720916 ODH720915:ODH720916 OND720915:OND720916 OWZ720915:OWZ720916 PGV720915:PGV720916 PQR720915:PQR720916 QAN720915:QAN720916 QKJ720915:QKJ720916 QUF720915:QUF720916 REB720915:REB720916 RNX720915:RNX720916 RXT720915:RXT720916 SHP720915:SHP720916 SRL720915:SRL720916 TBH720915:TBH720916 TLD720915:TLD720916 TUZ720915:TUZ720916 UEV720915:UEV720916 UOR720915:UOR720916 UYN720915:UYN720916 VIJ720915:VIJ720916 VSF720915:VSF720916 WCB720915:WCB720916 WLX720915:WLX720916 WVT720915:WVT720916 L786451:L786452 JH786451:JH786452 TD786451:TD786452 ACZ786451:ACZ786452 AMV786451:AMV786452 AWR786451:AWR786452 BGN786451:BGN786452 BQJ786451:BQJ786452 CAF786451:CAF786452 CKB786451:CKB786452 CTX786451:CTX786452 DDT786451:DDT786452 DNP786451:DNP786452 DXL786451:DXL786452 EHH786451:EHH786452 ERD786451:ERD786452 FAZ786451:FAZ786452 FKV786451:FKV786452 FUR786451:FUR786452 GEN786451:GEN786452 GOJ786451:GOJ786452 GYF786451:GYF786452 HIB786451:HIB786452 HRX786451:HRX786452 IBT786451:IBT786452 ILP786451:ILP786452 IVL786451:IVL786452 JFH786451:JFH786452 JPD786451:JPD786452 JYZ786451:JYZ786452 KIV786451:KIV786452 KSR786451:KSR786452 LCN786451:LCN786452 LMJ786451:LMJ786452 LWF786451:LWF786452 MGB786451:MGB786452 MPX786451:MPX786452 MZT786451:MZT786452 NJP786451:NJP786452 NTL786451:NTL786452 ODH786451:ODH786452 OND786451:OND786452 OWZ786451:OWZ786452 PGV786451:PGV786452 PQR786451:PQR786452 QAN786451:QAN786452 QKJ786451:QKJ786452 QUF786451:QUF786452 REB786451:REB786452 RNX786451:RNX786452 RXT786451:RXT786452 SHP786451:SHP786452 SRL786451:SRL786452 TBH786451:TBH786452 TLD786451:TLD786452 TUZ786451:TUZ786452 UEV786451:UEV786452 UOR786451:UOR786452 UYN786451:UYN786452 VIJ786451:VIJ786452 VSF786451:VSF786452 WCB786451:WCB786452 WLX786451:WLX786452 WVT786451:WVT786452 L851987:L851988 JH851987:JH851988 TD851987:TD851988 ACZ851987:ACZ851988 AMV851987:AMV851988 AWR851987:AWR851988 BGN851987:BGN851988 BQJ851987:BQJ851988 CAF851987:CAF851988 CKB851987:CKB851988 CTX851987:CTX851988 DDT851987:DDT851988 DNP851987:DNP851988 DXL851987:DXL851988 EHH851987:EHH851988 ERD851987:ERD851988 FAZ851987:FAZ851988 FKV851987:FKV851988 FUR851987:FUR851988 GEN851987:GEN851988 GOJ851987:GOJ851988 GYF851987:GYF851988 HIB851987:HIB851988 HRX851987:HRX851988 IBT851987:IBT851988 ILP851987:ILP851988 IVL851987:IVL851988 JFH851987:JFH851988 JPD851987:JPD851988 JYZ851987:JYZ851988 KIV851987:KIV851988 KSR851987:KSR851988 LCN851987:LCN851988 LMJ851987:LMJ851988 LWF851987:LWF851988 MGB851987:MGB851988 MPX851987:MPX851988 MZT851987:MZT851988 NJP851987:NJP851988 NTL851987:NTL851988 ODH851987:ODH851988 OND851987:OND851988 OWZ851987:OWZ851988 PGV851987:PGV851988 PQR851987:PQR851988 QAN851987:QAN851988 QKJ851987:QKJ851988 QUF851987:QUF851988 REB851987:REB851988 RNX851987:RNX851988 RXT851987:RXT851988 SHP851987:SHP851988 SRL851987:SRL851988 TBH851987:TBH851988 TLD851987:TLD851988 TUZ851987:TUZ851988 UEV851987:UEV851988 UOR851987:UOR851988 UYN851987:UYN851988 VIJ851987:VIJ851988 VSF851987:VSF851988 WCB851987:WCB851988 WLX851987:WLX851988 WVT851987:WVT851988 L917523:L917524 JH917523:JH917524 TD917523:TD917524 ACZ917523:ACZ917524 AMV917523:AMV917524 AWR917523:AWR917524 BGN917523:BGN917524 BQJ917523:BQJ917524 CAF917523:CAF917524 CKB917523:CKB917524 CTX917523:CTX917524 DDT917523:DDT917524 DNP917523:DNP917524 DXL917523:DXL917524 EHH917523:EHH917524 ERD917523:ERD917524 FAZ917523:FAZ917524 FKV917523:FKV917524 FUR917523:FUR917524 GEN917523:GEN917524 GOJ917523:GOJ917524 GYF917523:GYF917524 HIB917523:HIB917524 HRX917523:HRX917524 IBT917523:IBT917524 ILP917523:ILP917524 IVL917523:IVL917524 JFH917523:JFH917524 JPD917523:JPD917524 JYZ917523:JYZ917524 KIV917523:KIV917524 KSR917523:KSR917524 LCN917523:LCN917524 LMJ917523:LMJ917524 LWF917523:LWF917524 MGB917523:MGB917524 MPX917523:MPX917524 MZT917523:MZT917524 NJP917523:NJP917524 NTL917523:NTL917524 ODH917523:ODH917524 OND917523:OND917524 OWZ917523:OWZ917524 PGV917523:PGV917524 PQR917523:PQR917524 QAN917523:QAN917524 QKJ917523:QKJ917524 QUF917523:QUF917524 REB917523:REB917524 RNX917523:RNX917524 RXT917523:RXT917524 SHP917523:SHP917524 SRL917523:SRL917524 TBH917523:TBH917524 TLD917523:TLD917524 TUZ917523:TUZ917524 UEV917523:UEV917524 UOR917523:UOR917524 UYN917523:UYN917524 VIJ917523:VIJ917524 VSF917523:VSF917524 WCB917523:WCB917524 WLX917523:WLX917524 WVT917523:WVT917524 L983059:L983060 JH983059:JH983060 TD983059:TD983060 ACZ983059:ACZ983060 AMV983059:AMV983060 AWR983059:AWR983060 BGN983059:BGN983060 BQJ983059:BQJ983060 CAF983059:CAF983060 CKB983059:CKB983060 CTX983059:CTX983060 DDT983059:DDT983060 DNP983059:DNP983060 DXL983059:DXL983060 EHH983059:EHH983060 ERD983059:ERD983060 FAZ983059:FAZ983060 FKV983059:FKV983060 FUR983059:FUR983060 GEN983059:GEN983060 GOJ983059:GOJ983060 GYF983059:GYF983060 HIB983059:HIB983060 HRX983059:HRX983060 IBT983059:IBT983060 ILP983059:ILP983060 IVL983059:IVL983060 JFH983059:JFH983060 JPD983059:JPD983060 JYZ983059:JYZ983060 KIV983059:KIV983060 KSR983059:KSR983060 LCN983059:LCN983060 LMJ983059:LMJ983060 LWF983059:LWF983060 MGB983059:MGB983060 MPX983059:MPX983060 MZT983059:MZT983060 NJP983059:NJP983060 NTL983059:NTL983060 ODH983059:ODH983060 OND983059:OND983060 OWZ983059:OWZ983060 PGV983059:PGV983060 PQR983059:PQR983060 QAN983059:QAN983060 QKJ983059:QKJ983060 QUF983059:QUF983060 REB983059:REB983060 RNX983059:RNX983060 RXT983059:RXT983060 SHP983059:SHP983060 SRL983059:SRL983060 TBH983059:TBH983060 TLD983059:TLD983060 TUZ983059:TUZ983060 UEV983059:UEV983060 UOR983059:UOR983060 UYN983059:UYN983060 VIJ983059:VIJ983060 VSF983059:VSF983060 WCB983059:WCB983060 WLX983059:WLX983060 WVT983059:WVT983060" xr:uid="{00000000-0002-0000-0000-000004000000}">
      <formula1>"1,①"</formula1>
    </dataValidation>
  </dataValidations>
  <printOptions verticalCentered="1"/>
  <pageMargins left="0.59055118110236227" right="0.39370078740157483" top="0.31496062992125984" bottom="0.19685039370078741" header="0.31496062992125984" footer="0.31496062992125984"/>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000-000005000000}">
          <xm:sqref>G21:J21 JC21:JF21 SY21:TB21 ACU21:ACX21 AMQ21:AMT21 AWM21:AWP21 BGI21:BGL21 BQE21:BQH21 CAA21:CAD21 CJW21:CJZ21 CTS21:CTV21 DDO21:DDR21 DNK21:DNN21 DXG21:DXJ21 EHC21:EHF21 EQY21:ERB21 FAU21:FAX21 FKQ21:FKT21 FUM21:FUP21 GEI21:GEL21 GOE21:GOH21 GYA21:GYD21 HHW21:HHZ21 HRS21:HRV21 IBO21:IBR21 ILK21:ILN21 IVG21:IVJ21 JFC21:JFF21 JOY21:JPB21 JYU21:JYX21 KIQ21:KIT21 KSM21:KSP21 LCI21:LCL21 LME21:LMH21 LWA21:LWD21 MFW21:MFZ21 MPS21:MPV21 MZO21:MZR21 NJK21:NJN21 NTG21:NTJ21 ODC21:ODF21 OMY21:ONB21 OWU21:OWX21 PGQ21:PGT21 PQM21:PQP21 QAI21:QAL21 QKE21:QKH21 QUA21:QUD21 RDW21:RDZ21 RNS21:RNV21 RXO21:RXR21 SHK21:SHN21 SRG21:SRJ21 TBC21:TBF21 TKY21:TLB21 TUU21:TUX21 UEQ21:UET21 UOM21:UOP21 UYI21:UYL21 VIE21:VIH21 VSA21:VSD21 WBW21:WBZ21 WLS21:WLV21 WVO21:WVR21 G65560:J65560 JC65560:JF65560 SY65560:TB65560 ACU65560:ACX65560 AMQ65560:AMT65560 AWM65560:AWP65560 BGI65560:BGL65560 BQE65560:BQH65560 CAA65560:CAD65560 CJW65560:CJZ65560 CTS65560:CTV65560 DDO65560:DDR65560 DNK65560:DNN65560 DXG65560:DXJ65560 EHC65560:EHF65560 EQY65560:ERB65560 FAU65560:FAX65560 FKQ65560:FKT65560 FUM65560:FUP65560 GEI65560:GEL65560 GOE65560:GOH65560 GYA65560:GYD65560 HHW65560:HHZ65560 HRS65560:HRV65560 IBO65560:IBR65560 ILK65560:ILN65560 IVG65560:IVJ65560 JFC65560:JFF65560 JOY65560:JPB65560 JYU65560:JYX65560 KIQ65560:KIT65560 KSM65560:KSP65560 LCI65560:LCL65560 LME65560:LMH65560 LWA65560:LWD65560 MFW65560:MFZ65560 MPS65560:MPV65560 MZO65560:MZR65560 NJK65560:NJN65560 NTG65560:NTJ65560 ODC65560:ODF65560 OMY65560:ONB65560 OWU65560:OWX65560 PGQ65560:PGT65560 PQM65560:PQP65560 QAI65560:QAL65560 QKE65560:QKH65560 QUA65560:QUD65560 RDW65560:RDZ65560 RNS65560:RNV65560 RXO65560:RXR65560 SHK65560:SHN65560 SRG65560:SRJ65560 TBC65560:TBF65560 TKY65560:TLB65560 TUU65560:TUX65560 UEQ65560:UET65560 UOM65560:UOP65560 UYI65560:UYL65560 VIE65560:VIH65560 VSA65560:VSD65560 WBW65560:WBZ65560 WLS65560:WLV65560 WVO65560:WVR65560 G131096:J131096 JC131096:JF131096 SY131096:TB131096 ACU131096:ACX131096 AMQ131096:AMT131096 AWM131096:AWP131096 BGI131096:BGL131096 BQE131096:BQH131096 CAA131096:CAD131096 CJW131096:CJZ131096 CTS131096:CTV131096 DDO131096:DDR131096 DNK131096:DNN131096 DXG131096:DXJ131096 EHC131096:EHF131096 EQY131096:ERB131096 FAU131096:FAX131096 FKQ131096:FKT131096 FUM131096:FUP131096 GEI131096:GEL131096 GOE131096:GOH131096 GYA131096:GYD131096 HHW131096:HHZ131096 HRS131096:HRV131096 IBO131096:IBR131096 ILK131096:ILN131096 IVG131096:IVJ131096 JFC131096:JFF131096 JOY131096:JPB131096 JYU131096:JYX131096 KIQ131096:KIT131096 KSM131096:KSP131096 LCI131096:LCL131096 LME131096:LMH131096 LWA131096:LWD131096 MFW131096:MFZ131096 MPS131096:MPV131096 MZO131096:MZR131096 NJK131096:NJN131096 NTG131096:NTJ131096 ODC131096:ODF131096 OMY131096:ONB131096 OWU131096:OWX131096 PGQ131096:PGT131096 PQM131096:PQP131096 QAI131096:QAL131096 QKE131096:QKH131096 QUA131096:QUD131096 RDW131096:RDZ131096 RNS131096:RNV131096 RXO131096:RXR131096 SHK131096:SHN131096 SRG131096:SRJ131096 TBC131096:TBF131096 TKY131096:TLB131096 TUU131096:TUX131096 UEQ131096:UET131096 UOM131096:UOP131096 UYI131096:UYL131096 VIE131096:VIH131096 VSA131096:VSD131096 WBW131096:WBZ131096 WLS131096:WLV131096 WVO131096:WVR131096 G196632:J196632 JC196632:JF196632 SY196632:TB196632 ACU196632:ACX196632 AMQ196632:AMT196632 AWM196632:AWP196632 BGI196632:BGL196632 BQE196632:BQH196632 CAA196632:CAD196632 CJW196632:CJZ196632 CTS196632:CTV196632 DDO196632:DDR196632 DNK196632:DNN196632 DXG196632:DXJ196632 EHC196632:EHF196632 EQY196632:ERB196632 FAU196632:FAX196632 FKQ196632:FKT196632 FUM196632:FUP196632 GEI196632:GEL196632 GOE196632:GOH196632 GYA196632:GYD196632 HHW196632:HHZ196632 HRS196632:HRV196632 IBO196632:IBR196632 ILK196632:ILN196632 IVG196632:IVJ196632 JFC196632:JFF196632 JOY196632:JPB196632 JYU196632:JYX196632 KIQ196632:KIT196632 KSM196632:KSP196632 LCI196632:LCL196632 LME196632:LMH196632 LWA196632:LWD196632 MFW196632:MFZ196632 MPS196632:MPV196632 MZO196632:MZR196632 NJK196632:NJN196632 NTG196632:NTJ196632 ODC196632:ODF196632 OMY196632:ONB196632 OWU196632:OWX196632 PGQ196632:PGT196632 PQM196632:PQP196632 QAI196632:QAL196632 QKE196632:QKH196632 QUA196632:QUD196632 RDW196632:RDZ196632 RNS196632:RNV196632 RXO196632:RXR196632 SHK196632:SHN196632 SRG196632:SRJ196632 TBC196632:TBF196632 TKY196632:TLB196632 TUU196632:TUX196632 UEQ196632:UET196632 UOM196632:UOP196632 UYI196632:UYL196632 VIE196632:VIH196632 VSA196632:VSD196632 WBW196632:WBZ196632 WLS196632:WLV196632 WVO196632:WVR196632 G262168:J262168 JC262168:JF262168 SY262168:TB262168 ACU262168:ACX262168 AMQ262168:AMT262168 AWM262168:AWP262168 BGI262168:BGL262168 BQE262168:BQH262168 CAA262168:CAD262168 CJW262168:CJZ262168 CTS262168:CTV262168 DDO262168:DDR262168 DNK262168:DNN262168 DXG262168:DXJ262168 EHC262168:EHF262168 EQY262168:ERB262168 FAU262168:FAX262168 FKQ262168:FKT262168 FUM262168:FUP262168 GEI262168:GEL262168 GOE262168:GOH262168 GYA262168:GYD262168 HHW262168:HHZ262168 HRS262168:HRV262168 IBO262168:IBR262168 ILK262168:ILN262168 IVG262168:IVJ262168 JFC262168:JFF262168 JOY262168:JPB262168 JYU262168:JYX262168 KIQ262168:KIT262168 KSM262168:KSP262168 LCI262168:LCL262168 LME262168:LMH262168 LWA262168:LWD262168 MFW262168:MFZ262168 MPS262168:MPV262168 MZO262168:MZR262168 NJK262168:NJN262168 NTG262168:NTJ262168 ODC262168:ODF262168 OMY262168:ONB262168 OWU262168:OWX262168 PGQ262168:PGT262168 PQM262168:PQP262168 QAI262168:QAL262168 QKE262168:QKH262168 QUA262168:QUD262168 RDW262168:RDZ262168 RNS262168:RNV262168 RXO262168:RXR262168 SHK262168:SHN262168 SRG262168:SRJ262168 TBC262168:TBF262168 TKY262168:TLB262168 TUU262168:TUX262168 UEQ262168:UET262168 UOM262168:UOP262168 UYI262168:UYL262168 VIE262168:VIH262168 VSA262168:VSD262168 WBW262168:WBZ262168 WLS262168:WLV262168 WVO262168:WVR262168 G327704:J327704 JC327704:JF327704 SY327704:TB327704 ACU327704:ACX327704 AMQ327704:AMT327704 AWM327704:AWP327704 BGI327704:BGL327704 BQE327704:BQH327704 CAA327704:CAD327704 CJW327704:CJZ327704 CTS327704:CTV327704 DDO327704:DDR327704 DNK327704:DNN327704 DXG327704:DXJ327704 EHC327704:EHF327704 EQY327704:ERB327704 FAU327704:FAX327704 FKQ327704:FKT327704 FUM327704:FUP327704 GEI327704:GEL327704 GOE327704:GOH327704 GYA327704:GYD327704 HHW327704:HHZ327704 HRS327704:HRV327704 IBO327704:IBR327704 ILK327704:ILN327704 IVG327704:IVJ327704 JFC327704:JFF327704 JOY327704:JPB327704 JYU327704:JYX327704 KIQ327704:KIT327704 KSM327704:KSP327704 LCI327704:LCL327704 LME327704:LMH327704 LWA327704:LWD327704 MFW327704:MFZ327704 MPS327704:MPV327704 MZO327704:MZR327704 NJK327704:NJN327704 NTG327704:NTJ327704 ODC327704:ODF327704 OMY327704:ONB327704 OWU327704:OWX327704 PGQ327704:PGT327704 PQM327704:PQP327704 QAI327704:QAL327704 QKE327704:QKH327704 QUA327704:QUD327704 RDW327704:RDZ327704 RNS327704:RNV327704 RXO327704:RXR327704 SHK327704:SHN327704 SRG327704:SRJ327704 TBC327704:TBF327704 TKY327704:TLB327704 TUU327704:TUX327704 UEQ327704:UET327704 UOM327704:UOP327704 UYI327704:UYL327704 VIE327704:VIH327704 VSA327704:VSD327704 WBW327704:WBZ327704 WLS327704:WLV327704 WVO327704:WVR327704 G393240:J393240 JC393240:JF393240 SY393240:TB393240 ACU393240:ACX393240 AMQ393240:AMT393240 AWM393240:AWP393240 BGI393240:BGL393240 BQE393240:BQH393240 CAA393240:CAD393240 CJW393240:CJZ393240 CTS393240:CTV393240 DDO393240:DDR393240 DNK393240:DNN393240 DXG393240:DXJ393240 EHC393240:EHF393240 EQY393240:ERB393240 FAU393240:FAX393240 FKQ393240:FKT393240 FUM393240:FUP393240 GEI393240:GEL393240 GOE393240:GOH393240 GYA393240:GYD393240 HHW393240:HHZ393240 HRS393240:HRV393240 IBO393240:IBR393240 ILK393240:ILN393240 IVG393240:IVJ393240 JFC393240:JFF393240 JOY393240:JPB393240 JYU393240:JYX393240 KIQ393240:KIT393240 KSM393240:KSP393240 LCI393240:LCL393240 LME393240:LMH393240 LWA393240:LWD393240 MFW393240:MFZ393240 MPS393240:MPV393240 MZO393240:MZR393240 NJK393240:NJN393240 NTG393240:NTJ393240 ODC393240:ODF393240 OMY393240:ONB393240 OWU393240:OWX393240 PGQ393240:PGT393240 PQM393240:PQP393240 QAI393240:QAL393240 QKE393240:QKH393240 QUA393240:QUD393240 RDW393240:RDZ393240 RNS393240:RNV393240 RXO393240:RXR393240 SHK393240:SHN393240 SRG393240:SRJ393240 TBC393240:TBF393240 TKY393240:TLB393240 TUU393240:TUX393240 UEQ393240:UET393240 UOM393240:UOP393240 UYI393240:UYL393240 VIE393240:VIH393240 VSA393240:VSD393240 WBW393240:WBZ393240 WLS393240:WLV393240 WVO393240:WVR393240 G458776:J458776 JC458776:JF458776 SY458776:TB458776 ACU458776:ACX458776 AMQ458776:AMT458776 AWM458776:AWP458776 BGI458776:BGL458776 BQE458776:BQH458776 CAA458776:CAD458776 CJW458776:CJZ458776 CTS458776:CTV458776 DDO458776:DDR458776 DNK458776:DNN458776 DXG458776:DXJ458776 EHC458776:EHF458776 EQY458776:ERB458776 FAU458776:FAX458776 FKQ458776:FKT458776 FUM458776:FUP458776 GEI458776:GEL458776 GOE458776:GOH458776 GYA458776:GYD458776 HHW458776:HHZ458776 HRS458776:HRV458776 IBO458776:IBR458776 ILK458776:ILN458776 IVG458776:IVJ458776 JFC458776:JFF458776 JOY458776:JPB458776 JYU458776:JYX458776 KIQ458776:KIT458776 KSM458776:KSP458776 LCI458776:LCL458776 LME458776:LMH458776 LWA458776:LWD458776 MFW458776:MFZ458776 MPS458776:MPV458776 MZO458776:MZR458776 NJK458776:NJN458776 NTG458776:NTJ458776 ODC458776:ODF458776 OMY458776:ONB458776 OWU458776:OWX458776 PGQ458776:PGT458776 PQM458776:PQP458776 QAI458776:QAL458776 QKE458776:QKH458776 QUA458776:QUD458776 RDW458776:RDZ458776 RNS458776:RNV458776 RXO458776:RXR458776 SHK458776:SHN458776 SRG458776:SRJ458776 TBC458776:TBF458776 TKY458776:TLB458776 TUU458776:TUX458776 UEQ458776:UET458776 UOM458776:UOP458776 UYI458776:UYL458776 VIE458776:VIH458776 VSA458776:VSD458776 WBW458776:WBZ458776 WLS458776:WLV458776 WVO458776:WVR458776 G524312:J524312 JC524312:JF524312 SY524312:TB524312 ACU524312:ACX524312 AMQ524312:AMT524312 AWM524312:AWP524312 BGI524312:BGL524312 BQE524312:BQH524312 CAA524312:CAD524312 CJW524312:CJZ524312 CTS524312:CTV524312 DDO524312:DDR524312 DNK524312:DNN524312 DXG524312:DXJ524312 EHC524312:EHF524312 EQY524312:ERB524312 FAU524312:FAX524312 FKQ524312:FKT524312 FUM524312:FUP524312 GEI524312:GEL524312 GOE524312:GOH524312 GYA524312:GYD524312 HHW524312:HHZ524312 HRS524312:HRV524312 IBO524312:IBR524312 ILK524312:ILN524312 IVG524312:IVJ524312 JFC524312:JFF524312 JOY524312:JPB524312 JYU524312:JYX524312 KIQ524312:KIT524312 KSM524312:KSP524312 LCI524312:LCL524312 LME524312:LMH524312 LWA524312:LWD524312 MFW524312:MFZ524312 MPS524312:MPV524312 MZO524312:MZR524312 NJK524312:NJN524312 NTG524312:NTJ524312 ODC524312:ODF524312 OMY524312:ONB524312 OWU524312:OWX524312 PGQ524312:PGT524312 PQM524312:PQP524312 QAI524312:QAL524312 QKE524312:QKH524312 QUA524312:QUD524312 RDW524312:RDZ524312 RNS524312:RNV524312 RXO524312:RXR524312 SHK524312:SHN524312 SRG524312:SRJ524312 TBC524312:TBF524312 TKY524312:TLB524312 TUU524312:TUX524312 UEQ524312:UET524312 UOM524312:UOP524312 UYI524312:UYL524312 VIE524312:VIH524312 VSA524312:VSD524312 WBW524312:WBZ524312 WLS524312:WLV524312 WVO524312:WVR524312 G589848:J589848 JC589848:JF589848 SY589848:TB589848 ACU589848:ACX589848 AMQ589848:AMT589848 AWM589848:AWP589848 BGI589848:BGL589848 BQE589848:BQH589848 CAA589848:CAD589848 CJW589848:CJZ589848 CTS589848:CTV589848 DDO589848:DDR589848 DNK589848:DNN589848 DXG589848:DXJ589848 EHC589848:EHF589848 EQY589848:ERB589848 FAU589848:FAX589848 FKQ589848:FKT589848 FUM589848:FUP589848 GEI589848:GEL589848 GOE589848:GOH589848 GYA589848:GYD589848 HHW589848:HHZ589848 HRS589848:HRV589848 IBO589848:IBR589848 ILK589848:ILN589848 IVG589848:IVJ589848 JFC589848:JFF589848 JOY589848:JPB589848 JYU589848:JYX589848 KIQ589848:KIT589848 KSM589848:KSP589848 LCI589848:LCL589848 LME589848:LMH589848 LWA589848:LWD589848 MFW589848:MFZ589848 MPS589848:MPV589848 MZO589848:MZR589848 NJK589848:NJN589848 NTG589848:NTJ589848 ODC589848:ODF589848 OMY589848:ONB589848 OWU589848:OWX589848 PGQ589848:PGT589848 PQM589848:PQP589848 QAI589848:QAL589848 QKE589848:QKH589848 QUA589848:QUD589848 RDW589848:RDZ589848 RNS589848:RNV589848 RXO589848:RXR589848 SHK589848:SHN589848 SRG589848:SRJ589848 TBC589848:TBF589848 TKY589848:TLB589848 TUU589848:TUX589848 UEQ589848:UET589848 UOM589848:UOP589848 UYI589848:UYL589848 VIE589848:VIH589848 VSA589848:VSD589848 WBW589848:WBZ589848 WLS589848:WLV589848 WVO589848:WVR589848 G655384:J655384 JC655384:JF655384 SY655384:TB655384 ACU655384:ACX655384 AMQ655384:AMT655384 AWM655384:AWP655384 BGI655384:BGL655384 BQE655384:BQH655384 CAA655384:CAD655384 CJW655384:CJZ655384 CTS655384:CTV655384 DDO655384:DDR655384 DNK655384:DNN655384 DXG655384:DXJ655384 EHC655384:EHF655384 EQY655384:ERB655384 FAU655384:FAX655384 FKQ655384:FKT655384 FUM655384:FUP655384 GEI655384:GEL655384 GOE655384:GOH655384 GYA655384:GYD655384 HHW655384:HHZ655384 HRS655384:HRV655384 IBO655384:IBR655384 ILK655384:ILN655384 IVG655384:IVJ655384 JFC655384:JFF655384 JOY655384:JPB655384 JYU655384:JYX655384 KIQ655384:KIT655384 KSM655384:KSP655384 LCI655384:LCL655384 LME655384:LMH655384 LWA655384:LWD655384 MFW655384:MFZ655384 MPS655384:MPV655384 MZO655384:MZR655384 NJK655384:NJN655384 NTG655384:NTJ655384 ODC655384:ODF655384 OMY655384:ONB655384 OWU655384:OWX655384 PGQ655384:PGT655384 PQM655384:PQP655384 QAI655384:QAL655384 QKE655384:QKH655384 QUA655384:QUD655384 RDW655384:RDZ655384 RNS655384:RNV655384 RXO655384:RXR655384 SHK655384:SHN655384 SRG655384:SRJ655384 TBC655384:TBF655384 TKY655384:TLB655384 TUU655384:TUX655384 UEQ655384:UET655384 UOM655384:UOP655384 UYI655384:UYL655384 VIE655384:VIH655384 VSA655384:VSD655384 WBW655384:WBZ655384 WLS655384:WLV655384 WVO655384:WVR655384 G720920:J720920 JC720920:JF720920 SY720920:TB720920 ACU720920:ACX720920 AMQ720920:AMT720920 AWM720920:AWP720920 BGI720920:BGL720920 BQE720920:BQH720920 CAA720920:CAD720920 CJW720920:CJZ720920 CTS720920:CTV720920 DDO720920:DDR720920 DNK720920:DNN720920 DXG720920:DXJ720920 EHC720920:EHF720920 EQY720920:ERB720920 FAU720920:FAX720920 FKQ720920:FKT720920 FUM720920:FUP720920 GEI720920:GEL720920 GOE720920:GOH720920 GYA720920:GYD720920 HHW720920:HHZ720920 HRS720920:HRV720920 IBO720920:IBR720920 ILK720920:ILN720920 IVG720920:IVJ720920 JFC720920:JFF720920 JOY720920:JPB720920 JYU720920:JYX720920 KIQ720920:KIT720920 KSM720920:KSP720920 LCI720920:LCL720920 LME720920:LMH720920 LWA720920:LWD720920 MFW720920:MFZ720920 MPS720920:MPV720920 MZO720920:MZR720920 NJK720920:NJN720920 NTG720920:NTJ720920 ODC720920:ODF720920 OMY720920:ONB720920 OWU720920:OWX720920 PGQ720920:PGT720920 PQM720920:PQP720920 QAI720920:QAL720920 QKE720920:QKH720920 QUA720920:QUD720920 RDW720920:RDZ720920 RNS720920:RNV720920 RXO720920:RXR720920 SHK720920:SHN720920 SRG720920:SRJ720920 TBC720920:TBF720920 TKY720920:TLB720920 TUU720920:TUX720920 UEQ720920:UET720920 UOM720920:UOP720920 UYI720920:UYL720920 VIE720920:VIH720920 VSA720920:VSD720920 WBW720920:WBZ720920 WLS720920:WLV720920 WVO720920:WVR720920 G786456:J786456 JC786456:JF786456 SY786456:TB786456 ACU786456:ACX786456 AMQ786456:AMT786456 AWM786456:AWP786456 BGI786456:BGL786456 BQE786456:BQH786456 CAA786456:CAD786456 CJW786456:CJZ786456 CTS786456:CTV786456 DDO786456:DDR786456 DNK786456:DNN786456 DXG786456:DXJ786456 EHC786456:EHF786456 EQY786456:ERB786456 FAU786456:FAX786456 FKQ786456:FKT786456 FUM786456:FUP786456 GEI786456:GEL786456 GOE786456:GOH786456 GYA786456:GYD786456 HHW786456:HHZ786456 HRS786456:HRV786456 IBO786456:IBR786456 ILK786456:ILN786456 IVG786456:IVJ786456 JFC786456:JFF786456 JOY786456:JPB786456 JYU786456:JYX786456 KIQ786456:KIT786456 KSM786456:KSP786456 LCI786456:LCL786456 LME786456:LMH786456 LWA786456:LWD786456 MFW786456:MFZ786456 MPS786456:MPV786456 MZO786456:MZR786456 NJK786456:NJN786456 NTG786456:NTJ786456 ODC786456:ODF786456 OMY786456:ONB786456 OWU786456:OWX786456 PGQ786456:PGT786456 PQM786456:PQP786456 QAI786456:QAL786456 QKE786456:QKH786456 QUA786456:QUD786456 RDW786456:RDZ786456 RNS786456:RNV786456 RXO786456:RXR786456 SHK786456:SHN786456 SRG786456:SRJ786456 TBC786456:TBF786456 TKY786456:TLB786456 TUU786456:TUX786456 UEQ786456:UET786456 UOM786456:UOP786456 UYI786456:UYL786456 VIE786456:VIH786456 VSA786456:VSD786456 WBW786456:WBZ786456 WLS786456:WLV786456 WVO786456:WVR786456 G851992:J851992 JC851992:JF851992 SY851992:TB851992 ACU851992:ACX851992 AMQ851992:AMT851992 AWM851992:AWP851992 BGI851992:BGL851992 BQE851992:BQH851992 CAA851992:CAD851992 CJW851992:CJZ851992 CTS851992:CTV851992 DDO851992:DDR851992 DNK851992:DNN851992 DXG851992:DXJ851992 EHC851992:EHF851992 EQY851992:ERB851992 FAU851992:FAX851992 FKQ851992:FKT851992 FUM851992:FUP851992 GEI851992:GEL851992 GOE851992:GOH851992 GYA851992:GYD851992 HHW851992:HHZ851992 HRS851992:HRV851992 IBO851992:IBR851992 ILK851992:ILN851992 IVG851992:IVJ851992 JFC851992:JFF851992 JOY851992:JPB851992 JYU851992:JYX851992 KIQ851992:KIT851992 KSM851992:KSP851992 LCI851992:LCL851992 LME851992:LMH851992 LWA851992:LWD851992 MFW851992:MFZ851992 MPS851992:MPV851992 MZO851992:MZR851992 NJK851992:NJN851992 NTG851992:NTJ851992 ODC851992:ODF851992 OMY851992:ONB851992 OWU851992:OWX851992 PGQ851992:PGT851992 PQM851992:PQP851992 QAI851992:QAL851992 QKE851992:QKH851992 QUA851992:QUD851992 RDW851992:RDZ851992 RNS851992:RNV851992 RXO851992:RXR851992 SHK851992:SHN851992 SRG851992:SRJ851992 TBC851992:TBF851992 TKY851992:TLB851992 TUU851992:TUX851992 UEQ851992:UET851992 UOM851992:UOP851992 UYI851992:UYL851992 VIE851992:VIH851992 VSA851992:VSD851992 WBW851992:WBZ851992 WLS851992:WLV851992 WVO851992:WVR851992 G917528:J917528 JC917528:JF917528 SY917528:TB917528 ACU917528:ACX917528 AMQ917528:AMT917528 AWM917528:AWP917528 BGI917528:BGL917528 BQE917528:BQH917528 CAA917528:CAD917528 CJW917528:CJZ917528 CTS917528:CTV917528 DDO917528:DDR917528 DNK917528:DNN917528 DXG917528:DXJ917528 EHC917528:EHF917528 EQY917528:ERB917528 FAU917528:FAX917528 FKQ917528:FKT917528 FUM917528:FUP917528 GEI917528:GEL917528 GOE917528:GOH917528 GYA917528:GYD917528 HHW917528:HHZ917528 HRS917528:HRV917528 IBO917528:IBR917528 ILK917528:ILN917528 IVG917528:IVJ917528 JFC917528:JFF917528 JOY917528:JPB917528 JYU917528:JYX917528 KIQ917528:KIT917528 KSM917528:KSP917528 LCI917528:LCL917528 LME917528:LMH917528 LWA917528:LWD917528 MFW917528:MFZ917528 MPS917528:MPV917528 MZO917528:MZR917528 NJK917528:NJN917528 NTG917528:NTJ917528 ODC917528:ODF917528 OMY917528:ONB917528 OWU917528:OWX917528 PGQ917528:PGT917528 PQM917528:PQP917528 QAI917528:QAL917528 QKE917528:QKH917528 QUA917528:QUD917528 RDW917528:RDZ917528 RNS917528:RNV917528 RXO917528:RXR917528 SHK917528:SHN917528 SRG917528:SRJ917528 TBC917528:TBF917528 TKY917528:TLB917528 TUU917528:TUX917528 UEQ917528:UET917528 UOM917528:UOP917528 UYI917528:UYL917528 VIE917528:VIH917528 VSA917528:VSD917528 WBW917528:WBZ917528 WLS917528:WLV917528 WVO917528:WVR917528 G983064:J983064 JC983064:JF983064 SY983064:TB983064 ACU983064:ACX983064 AMQ983064:AMT983064 AWM983064:AWP983064 BGI983064:BGL983064 BQE983064:BQH983064 CAA983064:CAD983064 CJW983064:CJZ983064 CTS983064:CTV983064 DDO983064:DDR983064 DNK983064:DNN983064 DXG983064:DXJ983064 EHC983064:EHF983064 EQY983064:ERB983064 FAU983064:FAX983064 FKQ983064:FKT983064 FUM983064:FUP983064 GEI983064:GEL983064 GOE983064:GOH983064 GYA983064:GYD983064 HHW983064:HHZ983064 HRS983064:HRV983064 IBO983064:IBR983064 ILK983064:ILN983064 IVG983064:IVJ983064 JFC983064:JFF983064 JOY983064:JPB983064 JYU983064:JYX983064 KIQ983064:KIT983064 KSM983064:KSP983064 LCI983064:LCL983064 LME983064:LMH983064 LWA983064:LWD983064 MFW983064:MFZ983064 MPS983064:MPV983064 MZO983064:MZR983064 NJK983064:NJN983064 NTG983064:NTJ983064 ODC983064:ODF983064 OMY983064:ONB983064 OWU983064:OWX983064 PGQ983064:PGT983064 PQM983064:PQP983064 QAI983064:QAL983064 QKE983064:QKH983064 QUA983064:QUD983064 RDW983064:RDZ983064 RNS983064:RNV983064 RXO983064:RXR983064 SHK983064:SHN983064 SRG983064:SRJ983064 TBC983064:TBF983064 TKY983064:TLB983064 TUU983064:TUX983064 UEQ983064:UET983064 UOM983064:UOP983064 UYI983064:UYL983064 VIE983064:VIH983064 VSA983064:VSD983064 WBW983064:WBZ983064 WLS983064:WLV983064 WVO983064:WVR983064 U9:Z10 JQ9:JV10 TM9:TR10 ADI9:ADN10 ANE9:ANJ10 AXA9:AXF10 BGW9:BHB10 BQS9:BQX10 CAO9:CAT10 CKK9:CKP10 CUG9:CUL10 DEC9:DEH10 DNY9:DOD10 DXU9:DXZ10 EHQ9:EHV10 ERM9:ERR10 FBI9:FBN10 FLE9:FLJ10 FVA9:FVF10 GEW9:GFB10 GOS9:GOX10 GYO9:GYT10 HIK9:HIP10 HSG9:HSL10 ICC9:ICH10 ILY9:IMD10 IVU9:IVZ10 JFQ9:JFV10 JPM9:JPR10 JZI9:JZN10 KJE9:KJJ10 KTA9:KTF10 LCW9:LDB10 LMS9:LMX10 LWO9:LWT10 MGK9:MGP10 MQG9:MQL10 NAC9:NAH10 NJY9:NKD10 NTU9:NTZ10 ODQ9:ODV10 ONM9:ONR10 OXI9:OXN10 PHE9:PHJ10 PRA9:PRF10 QAW9:QBB10 QKS9:QKX10 QUO9:QUT10 REK9:REP10 ROG9:ROL10 RYC9:RYH10 SHY9:SID10 SRU9:SRZ10 TBQ9:TBV10 TLM9:TLR10 TVI9:TVN10 UFE9:UFJ10 UPA9:UPF10 UYW9:UZB10 VIS9:VIX10 VSO9:VST10 WCK9:WCP10 WMG9:WML10 WWC9:WWH10 U65548:Z65549 JQ65548:JV65549 TM65548:TR65549 ADI65548:ADN65549 ANE65548:ANJ65549 AXA65548:AXF65549 BGW65548:BHB65549 BQS65548:BQX65549 CAO65548:CAT65549 CKK65548:CKP65549 CUG65548:CUL65549 DEC65548:DEH65549 DNY65548:DOD65549 DXU65548:DXZ65549 EHQ65548:EHV65549 ERM65548:ERR65549 FBI65548:FBN65549 FLE65548:FLJ65549 FVA65548:FVF65549 GEW65548:GFB65549 GOS65548:GOX65549 GYO65548:GYT65549 HIK65548:HIP65549 HSG65548:HSL65549 ICC65548:ICH65549 ILY65548:IMD65549 IVU65548:IVZ65549 JFQ65548:JFV65549 JPM65548:JPR65549 JZI65548:JZN65549 KJE65548:KJJ65549 KTA65548:KTF65549 LCW65548:LDB65549 LMS65548:LMX65549 LWO65548:LWT65549 MGK65548:MGP65549 MQG65548:MQL65549 NAC65548:NAH65549 NJY65548:NKD65549 NTU65548:NTZ65549 ODQ65548:ODV65549 ONM65548:ONR65549 OXI65548:OXN65549 PHE65548:PHJ65549 PRA65548:PRF65549 QAW65548:QBB65549 QKS65548:QKX65549 QUO65548:QUT65549 REK65548:REP65549 ROG65548:ROL65549 RYC65548:RYH65549 SHY65548:SID65549 SRU65548:SRZ65549 TBQ65548:TBV65549 TLM65548:TLR65549 TVI65548:TVN65549 UFE65548:UFJ65549 UPA65548:UPF65549 UYW65548:UZB65549 VIS65548:VIX65549 VSO65548:VST65549 WCK65548:WCP65549 WMG65548:WML65549 WWC65548:WWH65549 U131084:Z131085 JQ131084:JV131085 TM131084:TR131085 ADI131084:ADN131085 ANE131084:ANJ131085 AXA131084:AXF131085 BGW131084:BHB131085 BQS131084:BQX131085 CAO131084:CAT131085 CKK131084:CKP131085 CUG131084:CUL131085 DEC131084:DEH131085 DNY131084:DOD131085 DXU131084:DXZ131085 EHQ131084:EHV131085 ERM131084:ERR131085 FBI131084:FBN131085 FLE131084:FLJ131085 FVA131084:FVF131085 GEW131084:GFB131085 GOS131084:GOX131085 GYO131084:GYT131085 HIK131084:HIP131085 HSG131084:HSL131085 ICC131084:ICH131085 ILY131084:IMD131085 IVU131084:IVZ131085 JFQ131084:JFV131085 JPM131084:JPR131085 JZI131084:JZN131085 KJE131084:KJJ131085 KTA131084:KTF131085 LCW131084:LDB131085 LMS131084:LMX131085 LWO131084:LWT131085 MGK131084:MGP131085 MQG131084:MQL131085 NAC131084:NAH131085 NJY131084:NKD131085 NTU131084:NTZ131085 ODQ131084:ODV131085 ONM131084:ONR131085 OXI131084:OXN131085 PHE131084:PHJ131085 PRA131084:PRF131085 QAW131084:QBB131085 QKS131084:QKX131085 QUO131084:QUT131085 REK131084:REP131085 ROG131084:ROL131085 RYC131084:RYH131085 SHY131084:SID131085 SRU131084:SRZ131085 TBQ131084:TBV131085 TLM131084:TLR131085 TVI131084:TVN131085 UFE131084:UFJ131085 UPA131084:UPF131085 UYW131084:UZB131085 VIS131084:VIX131085 VSO131084:VST131085 WCK131084:WCP131085 WMG131084:WML131085 WWC131084:WWH131085 U196620:Z196621 JQ196620:JV196621 TM196620:TR196621 ADI196620:ADN196621 ANE196620:ANJ196621 AXA196620:AXF196621 BGW196620:BHB196621 BQS196620:BQX196621 CAO196620:CAT196621 CKK196620:CKP196621 CUG196620:CUL196621 DEC196620:DEH196621 DNY196620:DOD196621 DXU196620:DXZ196621 EHQ196620:EHV196621 ERM196620:ERR196621 FBI196620:FBN196621 FLE196620:FLJ196621 FVA196620:FVF196621 GEW196620:GFB196621 GOS196620:GOX196621 GYO196620:GYT196621 HIK196620:HIP196621 HSG196620:HSL196621 ICC196620:ICH196621 ILY196620:IMD196621 IVU196620:IVZ196621 JFQ196620:JFV196621 JPM196620:JPR196621 JZI196620:JZN196621 KJE196620:KJJ196621 KTA196620:KTF196621 LCW196620:LDB196621 LMS196620:LMX196621 LWO196620:LWT196621 MGK196620:MGP196621 MQG196620:MQL196621 NAC196620:NAH196621 NJY196620:NKD196621 NTU196620:NTZ196621 ODQ196620:ODV196621 ONM196620:ONR196621 OXI196620:OXN196621 PHE196620:PHJ196621 PRA196620:PRF196621 QAW196620:QBB196621 QKS196620:QKX196621 QUO196620:QUT196621 REK196620:REP196621 ROG196620:ROL196621 RYC196620:RYH196621 SHY196620:SID196621 SRU196620:SRZ196621 TBQ196620:TBV196621 TLM196620:TLR196621 TVI196620:TVN196621 UFE196620:UFJ196621 UPA196620:UPF196621 UYW196620:UZB196621 VIS196620:VIX196621 VSO196620:VST196621 WCK196620:WCP196621 WMG196620:WML196621 WWC196620:WWH196621 U262156:Z262157 JQ262156:JV262157 TM262156:TR262157 ADI262156:ADN262157 ANE262156:ANJ262157 AXA262156:AXF262157 BGW262156:BHB262157 BQS262156:BQX262157 CAO262156:CAT262157 CKK262156:CKP262157 CUG262156:CUL262157 DEC262156:DEH262157 DNY262156:DOD262157 DXU262156:DXZ262157 EHQ262156:EHV262157 ERM262156:ERR262157 FBI262156:FBN262157 FLE262156:FLJ262157 FVA262156:FVF262157 GEW262156:GFB262157 GOS262156:GOX262157 GYO262156:GYT262157 HIK262156:HIP262157 HSG262156:HSL262157 ICC262156:ICH262157 ILY262156:IMD262157 IVU262156:IVZ262157 JFQ262156:JFV262157 JPM262156:JPR262157 JZI262156:JZN262157 KJE262156:KJJ262157 KTA262156:KTF262157 LCW262156:LDB262157 LMS262156:LMX262157 LWO262156:LWT262157 MGK262156:MGP262157 MQG262156:MQL262157 NAC262156:NAH262157 NJY262156:NKD262157 NTU262156:NTZ262157 ODQ262156:ODV262157 ONM262156:ONR262157 OXI262156:OXN262157 PHE262156:PHJ262157 PRA262156:PRF262157 QAW262156:QBB262157 QKS262156:QKX262157 QUO262156:QUT262157 REK262156:REP262157 ROG262156:ROL262157 RYC262156:RYH262157 SHY262156:SID262157 SRU262156:SRZ262157 TBQ262156:TBV262157 TLM262156:TLR262157 TVI262156:TVN262157 UFE262156:UFJ262157 UPA262156:UPF262157 UYW262156:UZB262157 VIS262156:VIX262157 VSO262156:VST262157 WCK262156:WCP262157 WMG262156:WML262157 WWC262156:WWH262157 U327692:Z327693 JQ327692:JV327693 TM327692:TR327693 ADI327692:ADN327693 ANE327692:ANJ327693 AXA327692:AXF327693 BGW327692:BHB327693 BQS327692:BQX327693 CAO327692:CAT327693 CKK327692:CKP327693 CUG327692:CUL327693 DEC327692:DEH327693 DNY327692:DOD327693 DXU327692:DXZ327693 EHQ327692:EHV327693 ERM327692:ERR327693 FBI327692:FBN327693 FLE327692:FLJ327693 FVA327692:FVF327693 GEW327692:GFB327693 GOS327692:GOX327693 GYO327692:GYT327693 HIK327692:HIP327693 HSG327692:HSL327693 ICC327692:ICH327693 ILY327692:IMD327693 IVU327692:IVZ327693 JFQ327692:JFV327693 JPM327692:JPR327693 JZI327692:JZN327693 KJE327692:KJJ327693 KTA327692:KTF327693 LCW327692:LDB327693 LMS327692:LMX327693 LWO327692:LWT327693 MGK327692:MGP327693 MQG327692:MQL327693 NAC327692:NAH327693 NJY327692:NKD327693 NTU327692:NTZ327693 ODQ327692:ODV327693 ONM327692:ONR327693 OXI327692:OXN327693 PHE327692:PHJ327693 PRA327692:PRF327693 QAW327692:QBB327693 QKS327692:QKX327693 QUO327692:QUT327693 REK327692:REP327693 ROG327692:ROL327693 RYC327692:RYH327693 SHY327692:SID327693 SRU327692:SRZ327693 TBQ327692:TBV327693 TLM327692:TLR327693 TVI327692:TVN327693 UFE327692:UFJ327693 UPA327692:UPF327693 UYW327692:UZB327693 VIS327692:VIX327693 VSO327692:VST327693 WCK327692:WCP327693 WMG327692:WML327693 WWC327692:WWH327693 U393228:Z393229 JQ393228:JV393229 TM393228:TR393229 ADI393228:ADN393229 ANE393228:ANJ393229 AXA393228:AXF393229 BGW393228:BHB393229 BQS393228:BQX393229 CAO393228:CAT393229 CKK393228:CKP393229 CUG393228:CUL393229 DEC393228:DEH393229 DNY393228:DOD393229 DXU393228:DXZ393229 EHQ393228:EHV393229 ERM393228:ERR393229 FBI393228:FBN393229 FLE393228:FLJ393229 FVA393228:FVF393229 GEW393228:GFB393229 GOS393228:GOX393229 GYO393228:GYT393229 HIK393228:HIP393229 HSG393228:HSL393229 ICC393228:ICH393229 ILY393228:IMD393229 IVU393228:IVZ393229 JFQ393228:JFV393229 JPM393228:JPR393229 JZI393228:JZN393229 KJE393228:KJJ393229 KTA393228:KTF393229 LCW393228:LDB393229 LMS393228:LMX393229 LWO393228:LWT393229 MGK393228:MGP393229 MQG393228:MQL393229 NAC393228:NAH393229 NJY393228:NKD393229 NTU393228:NTZ393229 ODQ393228:ODV393229 ONM393228:ONR393229 OXI393228:OXN393229 PHE393228:PHJ393229 PRA393228:PRF393229 QAW393228:QBB393229 QKS393228:QKX393229 QUO393228:QUT393229 REK393228:REP393229 ROG393228:ROL393229 RYC393228:RYH393229 SHY393228:SID393229 SRU393228:SRZ393229 TBQ393228:TBV393229 TLM393228:TLR393229 TVI393228:TVN393229 UFE393228:UFJ393229 UPA393228:UPF393229 UYW393228:UZB393229 VIS393228:VIX393229 VSO393228:VST393229 WCK393228:WCP393229 WMG393228:WML393229 WWC393228:WWH393229 U458764:Z458765 JQ458764:JV458765 TM458764:TR458765 ADI458764:ADN458765 ANE458764:ANJ458765 AXA458764:AXF458765 BGW458764:BHB458765 BQS458764:BQX458765 CAO458764:CAT458765 CKK458764:CKP458765 CUG458764:CUL458765 DEC458764:DEH458765 DNY458764:DOD458765 DXU458764:DXZ458765 EHQ458764:EHV458765 ERM458764:ERR458765 FBI458764:FBN458765 FLE458764:FLJ458765 FVA458764:FVF458765 GEW458764:GFB458765 GOS458764:GOX458765 GYO458764:GYT458765 HIK458764:HIP458765 HSG458764:HSL458765 ICC458764:ICH458765 ILY458764:IMD458765 IVU458764:IVZ458765 JFQ458764:JFV458765 JPM458764:JPR458765 JZI458764:JZN458765 KJE458764:KJJ458765 KTA458764:KTF458765 LCW458764:LDB458765 LMS458764:LMX458765 LWO458764:LWT458765 MGK458764:MGP458765 MQG458764:MQL458765 NAC458764:NAH458765 NJY458764:NKD458765 NTU458764:NTZ458765 ODQ458764:ODV458765 ONM458764:ONR458765 OXI458764:OXN458765 PHE458764:PHJ458765 PRA458764:PRF458765 QAW458764:QBB458765 QKS458764:QKX458765 QUO458764:QUT458765 REK458764:REP458765 ROG458764:ROL458765 RYC458764:RYH458765 SHY458764:SID458765 SRU458764:SRZ458765 TBQ458764:TBV458765 TLM458764:TLR458765 TVI458764:TVN458765 UFE458764:UFJ458765 UPA458764:UPF458765 UYW458764:UZB458765 VIS458764:VIX458765 VSO458764:VST458765 WCK458764:WCP458765 WMG458764:WML458765 WWC458764:WWH458765 U524300:Z524301 JQ524300:JV524301 TM524300:TR524301 ADI524300:ADN524301 ANE524300:ANJ524301 AXA524300:AXF524301 BGW524300:BHB524301 BQS524300:BQX524301 CAO524300:CAT524301 CKK524300:CKP524301 CUG524300:CUL524301 DEC524300:DEH524301 DNY524300:DOD524301 DXU524300:DXZ524301 EHQ524300:EHV524301 ERM524300:ERR524301 FBI524300:FBN524301 FLE524300:FLJ524301 FVA524300:FVF524301 GEW524300:GFB524301 GOS524300:GOX524301 GYO524300:GYT524301 HIK524300:HIP524301 HSG524300:HSL524301 ICC524300:ICH524301 ILY524300:IMD524301 IVU524300:IVZ524301 JFQ524300:JFV524301 JPM524300:JPR524301 JZI524300:JZN524301 KJE524300:KJJ524301 KTA524300:KTF524301 LCW524300:LDB524301 LMS524300:LMX524301 LWO524300:LWT524301 MGK524300:MGP524301 MQG524300:MQL524301 NAC524300:NAH524301 NJY524300:NKD524301 NTU524300:NTZ524301 ODQ524300:ODV524301 ONM524300:ONR524301 OXI524300:OXN524301 PHE524300:PHJ524301 PRA524300:PRF524301 QAW524300:QBB524301 QKS524300:QKX524301 QUO524300:QUT524301 REK524300:REP524301 ROG524300:ROL524301 RYC524300:RYH524301 SHY524300:SID524301 SRU524300:SRZ524301 TBQ524300:TBV524301 TLM524300:TLR524301 TVI524300:TVN524301 UFE524300:UFJ524301 UPA524300:UPF524301 UYW524300:UZB524301 VIS524300:VIX524301 VSO524300:VST524301 WCK524300:WCP524301 WMG524300:WML524301 WWC524300:WWH524301 U589836:Z589837 JQ589836:JV589837 TM589836:TR589837 ADI589836:ADN589837 ANE589836:ANJ589837 AXA589836:AXF589837 BGW589836:BHB589837 BQS589836:BQX589837 CAO589836:CAT589837 CKK589836:CKP589837 CUG589836:CUL589837 DEC589836:DEH589837 DNY589836:DOD589837 DXU589836:DXZ589837 EHQ589836:EHV589837 ERM589836:ERR589837 FBI589836:FBN589837 FLE589836:FLJ589837 FVA589836:FVF589837 GEW589836:GFB589837 GOS589836:GOX589837 GYO589836:GYT589837 HIK589836:HIP589837 HSG589836:HSL589837 ICC589836:ICH589837 ILY589836:IMD589837 IVU589836:IVZ589837 JFQ589836:JFV589837 JPM589836:JPR589837 JZI589836:JZN589837 KJE589836:KJJ589837 KTA589836:KTF589837 LCW589836:LDB589837 LMS589836:LMX589837 LWO589836:LWT589837 MGK589836:MGP589837 MQG589836:MQL589837 NAC589836:NAH589837 NJY589836:NKD589837 NTU589836:NTZ589837 ODQ589836:ODV589837 ONM589836:ONR589837 OXI589836:OXN589837 PHE589836:PHJ589837 PRA589836:PRF589837 QAW589836:QBB589837 QKS589836:QKX589837 QUO589836:QUT589837 REK589836:REP589837 ROG589836:ROL589837 RYC589836:RYH589837 SHY589836:SID589837 SRU589836:SRZ589837 TBQ589836:TBV589837 TLM589836:TLR589837 TVI589836:TVN589837 UFE589836:UFJ589837 UPA589836:UPF589837 UYW589836:UZB589837 VIS589836:VIX589837 VSO589836:VST589837 WCK589836:WCP589837 WMG589836:WML589837 WWC589836:WWH589837 U655372:Z655373 JQ655372:JV655373 TM655372:TR655373 ADI655372:ADN655373 ANE655372:ANJ655373 AXA655372:AXF655373 BGW655372:BHB655373 BQS655372:BQX655373 CAO655372:CAT655373 CKK655372:CKP655373 CUG655372:CUL655373 DEC655372:DEH655373 DNY655372:DOD655373 DXU655372:DXZ655373 EHQ655372:EHV655373 ERM655372:ERR655373 FBI655372:FBN655373 FLE655372:FLJ655373 FVA655372:FVF655373 GEW655372:GFB655373 GOS655372:GOX655373 GYO655372:GYT655373 HIK655372:HIP655373 HSG655372:HSL655373 ICC655372:ICH655373 ILY655372:IMD655373 IVU655372:IVZ655373 JFQ655372:JFV655373 JPM655372:JPR655373 JZI655372:JZN655373 KJE655372:KJJ655373 KTA655372:KTF655373 LCW655372:LDB655373 LMS655372:LMX655373 LWO655372:LWT655373 MGK655372:MGP655373 MQG655372:MQL655373 NAC655372:NAH655373 NJY655372:NKD655373 NTU655372:NTZ655373 ODQ655372:ODV655373 ONM655372:ONR655373 OXI655372:OXN655373 PHE655372:PHJ655373 PRA655372:PRF655373 QAW655372:QBB655373 QKS655372:QKX655373 QUO655372:QUT655373 REK655372:REP655373 ROG655372:ROL655373 RYC655372:RYH655373 SHY655372:SID655373 SRU655372:SRZ655373 TBQ655372:TBV655373 TLM655372:TLR655373 TVI655372:TVN655373 UFE655372:UFJ655373 UPA655372:UPF655373 UYW655372:UZB655373 VIS655372:VIX655373 VSO655372:VST655373 WCK655372:WCP655373 WMG655372:WML655373 WWC655372:WWH655373 U720908:Z720909 JQ720908:JV720909 TM720908:TR720909 ADI720908:ADN720909 ANE720908:ANJ720909 AXA720908:AXF720909 BGW720908:BHB720909 BQS720908:BQX720909 CAO720908:CAT720909 CKK720908:CKP720909 CUG720908:CUL720909 DEC720908:DEH720909 DNY720908:DOD720909 DXU720908:DXZ720909 EHQ720908:EHV720909 ERM720908:ERR720909 FBI720908:FBN720909 FLE720908:FLJ720909 FVA720908:FVF720909 GEW720908:GFB720909 GOS720908:GOX720909 GYO720908:GYT720909 HIK720908:HIP720909 HSG720908:HSL720909 ICC720908:ICH720909 ILY720908:IMD720909 IVU720908:IVZ720909 JFQ720908:JFV720909 JPM720908:JPR720909 JZI720908:JZN720909 KJE720908:KJJ720909 KTA720908:KTF720909 LCW720908:LDB720909 LMS720908:LMX720909 LWO720908:LWT720909 MGK720908:MGP720909 MQG720908:MQL720909 NAC720908:NAH720909 NJY720908:NKD720909 NTU720908:NTZ720909 ODQ720908:ODV720909 ONM720908:ONR720909 OXI720908:OXN720909 PHE720908:PHJ720909 PRA720908:PRF720909 QAW720908:QBB720909 QKS720908:QKX720909 QUO720908:QUT720909 REK720908:REP720909 ROG720908:ROL720909 RYC720908:RYH720909 SHY720908:SID720909 SRU720908:SRZ720909 TBQ720908:TBV720909 TLM720908:TLR720909 TVI720908:TVN720909 UFE720908:UFJ720909 UPA720908:UPF720909 UYW720908:UZB720909 VIS720908:VIX720909 VSO720908:VST720909 WCK720908:WCP720909 WMG720908:WML720909 WWC720908:WWH720909 U786444:Z786445 JQ786444:JV786445 TM786444:TR786445 ADI786444:ADN786445 ANE786444:ANJ786445 AXA786444:AXF786445 BGW786444:BHB786445 BQS786444:BQX786445 CAO786444:CAT786445 CKK786444:CKP786445 CUG786444:CUL786445 DEC786444:DEH786445 DNY786444:DOD786445 DXU786444:DXZ786445 EHQ786444:EHV786445 ERM786444:ERR786445 FBI786444:FBN786445 FLE786444:FLJ786445 FVA786444:FVF786445 GEW786444:GFB786445 GOS786444:GOX786445 GYO786444:GYT786445 HIK786444:HIP786445 HSG786444:HSL786445 ICC786444:ICH786445 ILY786444:IMD786445 IVU786444:IVZ786445 JFQ786444:JFV786445 JPM786444:JPR786445 JZI786444:JZN786445 KJE786444:KJJ786445 KTA786444:KTF786445 LCW786444:LDB786445 LMS786444:LMX786445 LWO786444:LWT786445 MGK786444:MGP786445 MQG786444:MQL786445 NAC786444:NAH786445 NJY786444:NKD786445 NTU786444:NTZ786445 ODQ786444:ODV786445 ONM786444:ONR786445 OXI786444:OXN786445 PHE786444:PHJ786445 PRA786444:PRF786445 QAW786444:QBB786445 QKS786444:QKX786445 QUO786444:QUT786445 REK786444:REP786445 ROG786444:ROL786445 RYC786444:RYH786445 SHY786444:SID786445 SRU786444:SRZ786445 TBQ786444:TBV786445 TLM786444:TLR786445 TVI786444:TVN786445 UFE786444:UFJ786445 UPA786444:UPF786445 UYW786444:UZB786445 VIS786444:VIX786445 VSO786444:VST786445 WCK786444:WCP786445 WMG786444:WML786445 WWC786444:WWH786445 U851980:Z851981 JQ851980:JV851981 TM851980:TR851981 ADI851980:ADN851981 ANE851980:ANJ851981 AXA851980:AXF851981 BGW851980:BHB851981 BQS851980:BQX851981 CAO851980:CAT851981 CKK851980:CKP851981 CUG851980:CUL851981 DEC851980:DEH851981 DNY851980:DOD851981 DXU851980:DXZ851981 EHQ851980:EHV851981 ERM851980:ERR851981 FBI851980:FBN851981 FLE851980:FLJ851981 FVA851980:FVF851981 GEW851980:GFB851981 GOS851980:GOX851981 GYO851980:GYT851981 HIK851980:HIP851981 HSG851980:HSL851981 ICC851980:ICH851981 ILY851980:IMD851981 IVU851980:IVZ851981 JFQ851980:JFV851981 JPM851980:JPR851981 JZI851980:JZN851981 KJE851980:KJJ851981 KTA851980:KTF851981 LCW851980:LDB851981 LMS851980:LMX851981 LWO851980:LWT851981 MGK851980:MGP851981 MQG851980:MQL851981 NAC851980:NAH851981 NJY851980:NKD851981 NTU851980:NTZ851981 ODQ851980:ODV851981 ONM851980:ONR851981 OXI851980:OXN851981 PHE851980:PHJ851981 PRA851980:PRF851981 QAW851980:QBB851981 QKS851980:QKX851981 QUO851980:QUT851981 REK851980:REP851981 ROG851980:ROL851981 RYC851980:RYH851981 SHY851980:SID851981 SRU851980:SRZ851981 TBQ851980:TBV851981 TLM851980:TLR851981 TVI851980:TVN851981 UFE851980:UFJ851981 UPA851980:UPF851981 UYW851980:UZB851981 VIS851980:VIX851981 VSO851980:VST851981 WCK851980:WCP851981 WMG851980:WML851981 WWC851980:WWH851981 U917516:Z917517 JQ917516:JV917517 TM917516:TR917517 ADI917516:ADN917517 ANE917516:ANJ917517 AXA917516:AXF917517 BGW917516:BHB917517 BQS917516:BQX917517 CAO917516:CAT917517 CKK917516:CKP917517 CUG917516:CUL917517 DEC917516:DEH917517 DNY917516:DOD917517 DXU917516:DXZ917517 EHQ917516:EHV917517 ERM917516:ERR917517 FBI917516:FBN917517 FLE917516:FLJ917517 FVA917516:FVF917517 GEW917516:GFB917517 GOS917516:GOX917517 GYO917516:GYT917517 HIK917516:HIP917517 HSG917516:HSL917517 ICC917516:ICH917517 ILY917516:IMD917517 IVU917516:IVZ917517 JFQ917516:JFV917517 JPM917516:JPR917517 JZI917516:JZN917517 KJE917516:KJJ917517 KTA917516:KTF917517 LCW917516:LDB917517 LMS917516:LMX917517 LWO917516:LWT917517 MGK917516:MGP917517 MQG917516:MQL917517 NAC917516:NAH917517 NJY917516:NKD917517 NTU917516:NTZ917517 ODQ917516:ODV917517 ONM917516:ONR917517 OXI917516:OXN917517 PHE917516:PHJ917517 PRA917516:PRF917517 QAW917516:QBB917517 QKS917516:QKX917517 QUO917516:QUT917517 REK917516:REP917517 ROG917516:ROL917517 RYC917516:RYH917517 SHY917516:SID917517 SRU917516:SRZ917517 TBQ917516:TBV917517 TLM917516:TLR917517 TVI917516:TVN917517 UFE917516:UFJ917517 UPA917516:UPF917517 UYW917516:UZB917517 VIS917516:VIX917517 VSO917516:VST917517 WCK917516:WCP917517 WMG917516:WML917517 WWC917516:WWH917517 U983052:Z983053 JQ983052:JV983053 TM983052:TR983053 ADI983052:ADN983053 ANE983052:ANJ983053 AXA983052:AXF983053 BGW983052:BHB983053 BQS983052:BQX983053 CAO983052:CAT983053 CKK983052:CKP983053 CUG983052:CUL983053 DEC983052:DEH983053 DNY983052:DOD983053 DXU983052:DXZ983053 EHQ983052:EHV983053 ERM983052:ERR983053 FBI983052:FBN983053 FLE983052:FLJ983053 FVA983052:FVF983053 GEW983052:GFB983053 GOS983052:GOX983053 GYO983052:GYT983053 HIK983052:HIP983053 HSG983052:HSL983053 ICC983052:ICH983053 ILY983052:IMD983053 IVU983052:IVZ983053 JFQ983052:JFV983053 JPM983052:JPR983053 JZI983052:JZN983053 KJE983052:KJJ983053 KTA983052:KTF983053 LCW983052:LDB983053 LMS983052:LMX983053 LWO983052:LWT983053 MGK983052:MGP983053 MQG983052:MQL983053 NAC983052:NAH983053 NJY983052:NKD983053 NTU983052:NTZ983053 ODQ983052:ODV983053 ONM983052:ONR983053 OXI983052:OXN983053 PHE983052:PHJ983053 PRA983052:PRF983053 QAW983052:QBB983053 QKS983052:QKX983053 QUO983052:QUT983053 REK983052:REP983053 ROG983052:ROL983053 RYC983052:RYH983053 SHY983052:SID983053 SRU983052:SRZ983053 TBQ983052:TBV983053 TLM983052:TLR983053 TVI983052:TVN983053 UFE983052:UFJ983053 UPA983052:UPF983053 UYW983052:UZB983053 VIS983052:VIX983053 VSO983052:VST983053 WCK983052:WCP983053 WMG983052:WML983053 WWC983052:WWH983053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V3:AA4 JR3:JW4 TN3:TS4 ADJ3:ADO4 ANF3:ANK4 AXB3:AXG4 BGX3:BHC4 BQT3:BQY4 CAP3:CAU4 CKL3:CKQ4 CUH3:CUM4 DED3:DEI4 DNZ3:DOE4 DXV3:DYA4 EHR3:EHW4 ERN3:ERS4 FBJ3:FBO4 FLF3:FLK4 FVB3:FVG4 GEX3:GFC4 GOT3:GOY4 GYP3:GYU4 HIL3:HIQ4 HSH3:HSM4 ICD3:ICI4 ILZ3:IME4 IVV3:IWA4 JFR3:JFW4 JPN3:JPS4 JZJ3:JZO4 KJF3:KJK4 KTB3:KTG4 LCX3:LDC4 LMT3:LMY4 LWP3:LWU4 MGL3:MGQ4 MQH3:MQM4 NAD3:NAI4 NJZ3:NKE4 NTV3:NUA4 ODR3:ODW4 ONN3:ONS4 OXJ3:OXO4 PHF3:PHK4 PRB3:PRG4 QAX3:QBC4 QKT3:QKY4 QUP3:QUU4 REL3:REQ4 ROH3:ROM4 RYD3:RYI4 SHZ3:SIE4 SRV3:SSA4 TBR3:TBW4 TLN3:TLS4 TVJ3:TVO4 UFF3:UFK4 UPB3:UPG4 UYX3:UZC4 VIT3:VIY4 VSP3:VSU4 WCL3:WCQ4 WMH3:WMM4 WWD3:WWI4 V65542:AA65543 JR65542:JW65543 TN65542:TS65543 ADJ65542:ADO65543 ANF65542:ANK65543 AXB65542:AXG65543 BGX65542:BHC65543 BQT65542:BQY65543 CAP65542:CAU65543 CKL65542:CKQ65543 CUH65542:CUM65543 DED65542:DEI65543 DNZ65542:DOE65543 DXV65542:DYA65543 EHR65542:EHW65543 ERN65542:ERS65543 FBJ65542:FBO65543 FLF65542:FLK65543 FVB65542:FVG65543 GEX65542:GFC65543 GOT65542:GOY65543 GYP65542:GYU65543 HIL65542:HIQ65543 HSH65542:HSM65543 ICD65542:ICI65543 ILZ65542:IME65543 IVV65542:IWA65543 JFR65542:JFW65543 JPN65542:JPS65543 JZJ65542:JZO65543 KJF65542:KJK65543 KTB65542:KTG65543 LCX65542:LDC65543 LMT65542:LMY65543 LWP65542:LWU65543 MGL65542:MGQ65543 MQH65542:MQM65543 NAD65542:NAI65543 NJZ65542:NKE65543 NTV65542:NUA65543 ODR65542:ODW65543 ONN65542:ONS65543 OXJ65542:OXO65543 PHF65542:PHK65543 PRB65542:PRG65543 QAX65542:QBC65543 QKT65542:QKY65543 QUP65542:QUU65543 REL65542:REQ65543 ROH65542:ROM65543 RYD65542:RYI65543 SHZ65542:SIE65543 SRV65542:SSA65543 TBR65542:TBW65543 TLN65542:TLS65543 TVJ65542:TVO65543 UFF65542:UFK65543 UPB65542:UPG65543 UYX65542:UZC65543 VIT65542:VIY65543 VSP65542:VSU65543 WCL65542:WCQ65543 WMH65542:WMM65543 WWD65542:WWI65543 V131078:AA131079 JR131078:JW131079 TN131078:TS131079 ADJ131078:ADO131079 ANF131078:ANK131079 AXB131078:AXG131079 BGX131078:BHC131079 BQT131078:BQY131079 CAP131078:CAU131079 CKL131078:CKQ131079 CUH131078:CUM131079 DED131078:DEI131079 DNZ131078:DOE131079 DXV131078:DYA131079 EHR131078:EHW131079 ERN131078:ERS131079 FBJ131078:FBO131079 FLF131078:FLK131079 FVB131078:FVG131079 GEX131078:GFC131079 GOT131078:GOY131079 GYP131078:GYU131079 HIL131078:HIQ131079 HSH131078:HSM131079 ICD131078:ICI131079 ILZ131078:IME131079 IVV131078:IWA131079 JFR131078:JFW131079 JPN131078:JPS131079 JZJ131078:JZO131079 KJF131078:KJK131079 KTB131078:KTG131079 LCX131078:LDC131079 LMT131078:LMY131079 LWP131078:LWU131079 MGL131078:MGQ131079 MQH131078:MQM131079 NAD131078:NAI131079 NJZ131078:NKE131079 NTV131078:NUA131079 ODR131078:ODW131079 ONN131078:ONS131079 OXJ131078:OXO131079 PHF131078:PHK131079 PRB131078:PRG131079 QAX131078:QBC131079 QKT131078:QKY131079 QUP131078:QUU131079 REL131078:REQ131079 ROH131078:ROM131079 RYD131078:RYI131079 SHZ131078:SIE131079 SRV131078:SSA131079 TBR131078:TBW131079 TLN131078:TLS131079 TVJ131078:TVO131079 UFF131078:UFK131079 UPB131078:UPG131079 UYX131078:UZC131079 VIT131078:VIY131079 VSP131078:VSU131079 WCL131078:WCQ131079 WMH131078:WMM131079 WWD131078:WWI131079 V196614:AA196615 JR196614:JW196615 TN196614:TS196615 ADJ196614:ADO196615 ANF196614:ANK196615 AXB196614:AXG196615 BGX196614:BHC196615 BQT196614:BQY196615 CAP196614:CAU196615 CKL196614:CKQ196615 CUH196614:CUM196615 DED196614:DEI196615 DNZ196614:DOE196615 DXV196614:DYA196615 EHR196614:EHW196615 ERN196614:ERS196615 FBJ196614:FBO196615 FLF196614:FLK196615 FVB196614:FVG196615 GEX196614:GFC196615 GOT196614:GOY196615 GYP196614:GYU196615 HIL196614:HIQ196615 HSH196614:HSM196615 ICD196614:ICI196615 ILZ196614:IME196615 IVV196614:IWA196615 JFR196614:JFW196615 JPN196614:JPS196615 JZJ196614:JZO196615 KJF196614:KJK196615 KTB196614:KTG196615 LCX196614:LDC196615 LMT196614:LMY196615 LWP196614:LWU196615 MGL196614:MGQ196615 MQH196614:MQM196615 NAD196614:NAI196615 NJZ196614:NKE196615 NTV196614:NUA196615 ODR196614:ODW196615 ONN196614:ONS196615 OXJ196614:OXO196615 PHF196614:PHK196615 PRB196614:PRG196615 QAX196614:QBC196615 QKT196614:QKY196615 QUP196614:QUU196615 REL196614:REQ196615 ROH196614:ROM196615 RYD196614:RYI196615 SHZ196614:SIE196615 SRV196614:SSA196615 TBR196614:TBW196615 TLN196614:TLS196615 TVJ196614:TVO196615 UFF196614:UFK196615 UPB196614:UPG196615 UYX196614:UZC196615 VIT196614:VIY196615 VSP196614:VSU196615 WCL196614:WCQ196615 WMH196614:WMM196615 WWD196614:WWI196615 V262150:AA262151 JR262150:JW262151 TN262150:TS262151 ADJ262150:ADO262151 ANF262150:ANK262151 AXB262150:AXG262151 BGX262150:BHC262151 BQT262150:BQY262151 CAP262150:CAU262151 CKL262150:CKQ262151 CUH262150:CUM262151 DED262150:DEI262151 DNZ262150:DOE262151 DXV262150:DYA262151 EHR262150:EHW262151 ERN262150:ERS262151 FBJ262150:FBO262151 FLF262150:FLK262151 FVB262150:FVG262151 GEX262150:GFC262151 GOT262150:GOY262151 GYP262150:GYU262151 HIL262150:HIQ262151 HSH262150:HSM262151 ICD262150:ICI262151 ILZ262150:IME262151 IVV262150:IWA262151 JFR262150:JFW262151 JPN262150:JPS262151 JZJ262150:JZO262151 KJF262150:KJK262151 KTB262150:KTG262151 LCX262150:LDC262151 LMT262150:LMY262151 LWP262150:LWU262151 MGL262150:MGQ262151 MQH262150:MQM262151 NAD262150:NAI262151 NJZ262150:NKE262151 NTV262150:NUA262151 ODR262150:ODW262151 ONN262150:ONS262151 OXJ262150:OXO262151 PHF262150:PHK262151 PRB262150:PRG262151 QAX262150:QBC262151 QKT262150:QKY262151 QUP262150:QUU262151 REL262150:REQ262151 ROH262150:ROM262151 RYD262150:RYI262151 SHZ262150:SIE262151 SRV262150:SSA262151 TBR262150:TBW262151 TLN262150:TLS262151 TVJ262150:TVO262151 UFF262150:UFK262151 UPB262150:UPG262151 UYX262150:UZC262151 VIT262150:VIY262151 VSP262150:VSU262151 WCL262150:WCQ262151 WMH262150:WMM262151 WWD262150:WWI262151 V327686:AA327687 JR327686:JW327687 TN327686:TS327687 ADJ327686:ADO327687 ANF327686:ANK327687 AXB327686:AXG327687 BGX327686:BHC327687 BQT327686:BQY327687 CAP327686:CAU327687 CKL327686:CKQ327687 CUH327686:CUM327687 DED327686:DEI327687 DNZ327686:DOE327687 DXV327686:DYA327687 EHR327686:EHW327687 ERN327686:ERS327687 FBJ327686:FBO327687 FLF327686:FLK327687 FVB327686:FVG327687 GEX327686:GFC327687 GOT327686:GOY327687 GYP327686:GYU327687 HIL327686:HIQ327687 HSH327686:HSM327687 ICD327686:ICI327687 ILZ327686:IME327687 IVV327686:IWA327687 JFR327686:JFW327687 JPN327686:JPS327687 JZJ327686:JZO327687 KJF327686:KJK327687 KTB327686:KTG327687 LCX327686:LDC327687 LMT327686:LMY327687 LWP327686:LWU327687 MGL327686:MGQ327687 MQH327686:MQM327687 NAD327686:NAI327687 NJZ327686:NKE327687 NTV327686:NUA327687 ODR327686:ODW327687 ONN327686:ONS327687 OXJ327686:OXO327687 PHF327686:PHK327687 PRB327686:PRG327687 QAX327686:QBC327687 QKT327686:QKY327687 QUP327686:QUU327687 REL327686:REQ327687 ROH327686:ROM327687 RYD327686:RYI327687 SHZ327686:SIE327687 SRV327686:SSA327687 TBR327686:TBW327687 TLN327686:TLS327687 TVJ327686:TVO327687 UFF327686:UFK327687 UPB327686:UPG327687 UYX327686:UZC327687 VIT327686:VIY327687 VSP327686:VSU327687 WCL327686:WCQ327687 WMH327686:WMM327687 WWD327686:WWI327687 V393222:AA393223 JR393222:JW393223 TN393222:TS393223 ADJ393222:ADO393223 ANF393222:ANK393223 AXB393222:AXG393223 BGX393222:BHC393223 BQT393222:BQY393223 CAP393222:CAU393223 CKL393222:CKQ393223 CUH393222:CUM393223 DED393222:DEI393223 DNZ393222:DOE393223 DXV393222:DYA393223 EHR393222:EHW393223 ERN393222:ERS393223 FBJ393222:FBO393223 FLF393222:FLK393223 FVB393222:FVG393223 GEX393222:GFC393223 GOT393222:GOY393223 GYP393222:GYU393223 HIL393222:HIQ393223 HSH393222:HSM393223 ICD393222:ICI393223 ILZ393222:IME393223 IVV393222:IWA393223 JFR393222:JFW393223 JPN393222:JPS393223 JZJ393222:JZO393223 KJF393222:KJK393223 KTB393222:KTG393223 LCX393222:LDC393223 LMT393222:LMY393223 LWP393222:LWU393223 MGL393222:MGQ393223 MQH393222:MQM393223 NAD393222:NAI393223 NJZ393222:NKE393223 NTV393222:NUA393223 ODR393222:ODW393223 ONN393222:ONS393223 OXJ393222:OXO393223 PHF393222:PHK393223 PRB393222:PRG393223 QAX393222:QBC393223 QKT393222:QKY393223 QUP393222:QUU393223 REL393222:REQ393223 ROH393222:ROM393223 RYD393222:RYI393223 SHZ393222:SIE393223 SRV393222:SSA393223 TBR393222:TBW393223 TLN393222:TLS393223 TVJ393222:TVO393223 UFF393222:UFK393223 UPB393222:UPG393223 UYX393222:UZC393223 VIT393222:VIY393223 VSP393222:VSU393223 WCL393222:WCQ393223 WMH393222:WMM393223 WWD393222:WWI393223 V458758:AA458759 JR458758:JW458759 TN458758:TS458759 ADJ458758:ADO458759 ANF458758:ANK458759 AXB458758:AXG458759 BGX458758:BHC458759 BQT458758:BQY458759 CAP458758:CAU458759 CKL458758:CKQ458759 CUH458758:CUM458759 DED458758:DEI458759 DNZ458758:DOE458759 DXV458758:DYA458759 EHR458758:EHW458759 ERN458758:ERS458759 FBJ458758:FBO458759 FLF458758:FLK458759 FVB458758:FVG458759 GEX458758:GFC458759 GOT458758:GOY458759 GYP458758:GYU458759 HIL458758:HIQ458759 HSH458758:HSM458759 ICD458758:ICI458759 ILZ458758:IME458759 IVV458758:IWA458759 JFR458758:JFW458759 JPN458758:JPS458759 JZJ458758:JZO458759 KJF458758:KJK458759 KTB458758:KTG458759 LCX458758:LDC458759 LMT458758:LMY458759 LWP458758:LWU458759 MGL458758:MGQ458759 MQH458758:MQM458759 NAD458758:NAI458759 NJZ458758:NKE458759 NTV458758:NUA458759 ODR458758:ODW458759 ONN458758:ONS458759 OXJ458758:OXO458759 PHF458758:PHK458759 PRB458758:PRG458759 QAX458758:QBC458759 QKT458758:QKY458759 QUP458758:QUU458759 REL458758:REQ458759 ROH458758:ROM458759 RYD458758:RYI458759 SHZ458758:SIE458759 SRV458758:SSA458759 TBR458758:TBW458759 TLN458758:TLS458759 TVJ458758:TVO458759 UFF458758:UFK458759 UPB458758:UPG458759 UYX458758:UZC458759 VIT458758:VIY458759 VSP458758:VSU458759 WCL458758:WCQ458759 WMH458758:WMM458759 WWD458758:WWI458759 V524294:AA524295 JR524294:JW524295 TN524294:TS524295 ADJ524294:ADO524295 ANF524294:ANK524295 AXB524294:AXG524295 BGX524294:BHC524295 BQT524294:BQY524295 CAP524294:CAU524295 CKL524294:CKQ524295 CUH524294:CUM524295 DED524294:DEI524295 DNZ524294:DOE524295 DXV524294:DYA524295 EHR524294:EHW524295 ERN524294:ERS524295 FBJ524294:FBO524295 FLF524294:FLK524295 FVB524294:FVG524295 GEX524294:GFC524295 GOT524294:GOY524295 GYP524294:GYU524295 HIL524294:HIQ524295 HSH524294:HSM524295 ICD524294:ICI524295 ILZ524294:IME524295 IVV524294:IWA524295 JFR524294:JFW524295 JPN524294:JPS524295 JZJ524294:JZO524295 KJF524294:KJK524295 KTB524294:KTG524295 LCX524294:LDC524295 LMT524294:LMY524295 LWP524294:LWU524295 MGL524294:MGQ524295 MQH524294:MQM524295 NAD524294:NAI524295 NJZ524294:NKE524295 NTV524294:NUA524295 ODR524294:ODW524295 ONN524294:ONS524295 OXJ524294:OXO524295 PHF524294:PHK524295 PRB524294:PRG524295 QAX524294:QBC524295 QKT524294:QKY524295 QUP524294:QUU524295 REL524294:REQ524295 ROH524294:ROM524295 RYD524294:RYI524295 SHZ524294:SIE524295 SRV524294:SSA524295 TBR524294:TBW524295 TLN524294:TLS524295 TVJ524294:TVO524295 UFF524294:UFK524295 UPB524294:UPG524295 UYX524294:UZC524295 VIT524294:VIY524295 VSP524294:VSU524295 WCL524294:WCQ524295 WMH524294:WMM524295 WWD524294:WWI524295 V589830:AA589831 JR589830:JW589831 TN589830:TS589831 ADJ589830:ADO589831 ANF589830:ANK589831 AXB589830:AXG589831 BGX589830:BHC589831 BQT589830:BQY589831 CAP589830:CAU589831 CKL589830:CKQ589831 CUH589830:CUM589831 DED589830:DEI589831 DNZ589830:DOE589831 DXV589830:DYA589831 EHR589830:EHW589831 ERN589830:ERS589831 FBJ589830:FBO589831 FLF589830:FLK589831 FVB589830:FVG589831 GEX589830:GFC589831 GOT589830:GOY589831 GYP589830:GYU589831 HIL589830:HIQ589831 HSH589830:HSM589831 ICD589830:ICI589831 ILZ589830:IME589831 IVV589830:IWA589831 JFR589830:JFW589831 JPN589830:JPS589831 JZJ589830:JZO589831 KJF589830:KJK589831 KTB589830:KTG589831 LCX589830:LDC589831 LMT589830:LMY589831 LWP589830:LWU589831 MGL589830:MGQ589831 MQH589830:MQM589831 NAD589830:NAI589831 NJZ589830:NKE589831 NTV589830:NUA589831 ODR589830:ODW589831 ONN589830:ONS589831 OXJ589830:OXO589831 PHF589830:PHK589831 PRB589830:PRG589831 QAX589830:QBC589831 QKT589830:QKY589831 QUP589830:QUU589831 REL589830:REQ589831 ROH589830:ROM589831 RYD589830:RYI589831 SHZ589830:SIE589831 SRV589830:SSA589831 TBR589830:TBW589831 TLN589830:TLS589831 TVJ589830:TVO589831 UFF589830:UFK589831 UPB589830:UPG589831 UYX589830:UZC589831 VIT589830:VIY589831 VSP589830:VSU589831 WCL589830:WCQ589831 WMH589830:WMM589831 WWD589830:WWI589831 V655366:AA655367 JR655366:JW655367 TN655366:TS655367 ADJ655366:ADO655367 ANF655366:ANK655367 AXB655366:AXG655367 BGX655366:BHC655367 BQT655366:BQY655367 CAP655366:CAU655367 CKL655366:CKQ655367 CUH655366:CUM655367 DED655366:DEI655367 DNZ655366:DOE655367 DXV655366:DYA655367 EHR655366:EHW655367 ERN655366:ERS655367 FBJ655366:FBO655367 FLF655366:FLK655367 FVB655366:FVG655367 GEX655366:GFC655367 GOT655366:GOY655367 GYP655366:GYU655367 HIL655366:HIQ655367 HSH655366:HSM655367 ICD655366:ICI655367 ILZ655366:IME655367 IVV655366:IWA655367 JFR655366:JFW655367 JPN655366:JPS655367 JZJ655366:JZO655367 KJF655366:KJK655367 KTB655366:KTG655367 LCX655366:LDC655367 LMT655366:LMY655367 LWP655366:LWU655367 MGL655366:MGQ655367 MQH655366:MQM655367 NAD655366:NAI655367 NJZ655366:NKE655367 NTV655366:NUA655367 ODR655366:ODW655367 ONN655366:ONS655367 OXJ655366:OXO655367 PHF655366:PHK655367 PRB655366:PRG655367 QAX655366:QBC655367 QKT655366:QKY655367 QUP655366:QUU655367 REL655366:REQ655367 ROH655366:ROM655367 RYD655366:RYI655367 SHZ655366:SIE655367 SRV655366:SSA655367 TBR655366:TBW655367 TLN655366:TLS655367 TVJ655366:TVO655367 UFF655366:UFK655367 UPB655366:UPG655367 UYX655366:UZC655367 VIT655366:VIY655367 VSP655366:VSU655367 WCL655366:WCQ655367 WMH655366:WMM655367 WWD655366:WWI655367 V720902:AA720903 JR720902:JW720903 TN720902:TS720903 ADJ720902:ADO720903 ANF720902:ANK720903 AXB720902:AXG720903 BGX720902:BHC720903 BQT720902:BQY720903 CAP720902:CAU720903 CKL720902:CKQ720903 CUH720902:CUM720903 DED720902:DEI720903 DNZ720902:DOE720903 DXV720902:DYA720903 EHR720902:EHW720903 ERN720902:ERS720903 FBJ720902:FBO720903 FLF720902:FLK720903 FVB720902:FVG720903 GEX720902:GFC720903 GOT720902:GOY720903 GYP720902:GYU720903 HIL720902:HIQ720903 HSH720902:HSM720903 ICD720902:ICI720903 ILZ720902:IME720903 IVV720902:IWA720903 JFR720902:JFW720903 JPN720902:JPS720903 JZJ720902:JZO720903 KJF720902:KJK720903 KTB720902:KTG720903 LCX720902:LDC720903 LMT720902:LMY720903 LWP720902:LWU720903 MGL720902:MGQ720903 MQH720902:MQM720903 NAD720902:NAI720903 NJZ720902:NKE720903 NTV720902:NUA720903 ODR720902:ODW720903 ONN720902:ONS720903 OXJ720902:OXO720903 PHF720902:PHK720903 PRB720902:PRG720903 QAX720902:QBC720903 QKT720902:QKY720903 QUP720902:QUU720903 REL720902:REQ720903 ROH720902:ROM720903 RYD720902:RYI720903 SHZ720902:SIE720903 SRV720902:SSA720903 TBR720902:TBW720903 TLN720902:TLS720903 TVJ720902:TVO720903 UFF720902:UFK720903 UPB720902:UPG720903 UYX720902:UZC720903 VIT720902:VIY720903 VSP720902:VSU720903 WCL720902:WCQ720903 WMH720902:WMM720903 WWD720902:WWI720903 V786438:AA786439 JR786438:JW786439 TN786438:TS786439 ADJ786438:ADO786439 ANF786438:ANK786439 AXB786438:AXG786439 BGX786438:BHC786439 BQT786438:BQY786439 CAP786438:CAU786439 CKL786438:CKQ786439 CUH786438:CUM786439 DED786438:DEI786439 DNZ786438:DOE786439 DXV786438:DYA786439 EHR786438:EHW786439 ERN786438:ERS786439 FBJ786438:FBO786439 FLF786438:FLK786439 FVB786438:FVG786439 GEX786438:GFC786439 GOT786438:GOY786439 GYP786438:GYU786439 HIL786438:HIQ786439 HSH786438:HSM786439 ICD786438:ICI786439 ILZ786438:IME786439 IVV786438:IWA786439 JFR786438:JFW786439 JPN786438:JPS786439 JZJ786438:JZO786439 KJF786438:KJK786439 KTB786438:KTG786439 LCX786438:LDC786439 LMT786438:LMY786439 LWP786438:LWU786439 MGL786438:MGQ786439 MQH786438:MQM786439 NAD786438:NAI786439 NJZ786438:NKE786439 NTV786438:NUA786439 ODR786438:ODW786439 ONN786438:ONS786439 OXJ786438:OXO786439 PHF786438:PHK786439 PRB786438:PRG786439 QAX786438:QBC786439 QKT786438:QKY786439 QUP786438:QUU786439 REL786438:REQ786439 ROH786438:ROM786439 RYD786438:RYI786439 SHZ786438:SIE786439 SRV786438:SSA786439 TBR786438:TBW786439 TLN786438:TLS786439 TVJ786438:TVO786439 UFF786438:UFK786439 UPB786438:UPG786439 UYX786438:UZC786439 VIT786438:VIY786439 VSP786438:VSU786439 WCL786438:WCQ786439 WMH786438:WMM786439 WWD786438:WWI786439 V851974:AA851975 JR851974:JW851975 TN851974:TS851975 ADJ851974:ADO851975 ANF851974:ANK851975 AXB851974:AXG851975 BGX851974:BHC851975 BQT851974:BQY851975 CAP851974:CAU851975 CKL851974:CKQ851975 CUH851974:CUM851975 DED851974:DEI851975 DNZ851974:DOE851975 DXV851974:DYA851975 EHR851974:EHW851975 ERN851974:ERS851975 FBJ851974:FBO851975 FLF851974:FLK851975 FVB851974:FVG851975 GEX851974:GFC851975 GOT851974:GOY851975 GYP851974:GYU851975 HIL851974:HIQ851975 HSH851974:HSM851975 ICD851974:ICI851975 ILZ851974:IME851975 IVV851974:IWA851975 JFR851974:JFW851975 JPN851974:JPS851975 JZJ851974:JZO851975 KJF851974:KJK851975 KTB851974:KTG851975 LCX851974:LDC851975 LMT851974:LMY851975 LWP851974:LWU851975 MGL851974:MGQ851975 MQH851974:MQM851975 NAD851974:NAI851975 NJZ851974:NKE851975 NTV851974:NUA851975 ODR851974:ODW851975 ONN851974:ONS851975 OXJ851974:OXO851975 PHF851974:PHK851975 PRB851974:PRG851975 QAX851974:QBC851975 QKT851974:QKY851975 QUP851974:QUU851975 REL851974:REQ851975 ROH851974:ROM851975 RYD851974:RYI851975 SHZ851974:SIE851975 SRV851974:SSA851975 TBR851974:TBW851975 TLN851974:TLS851975 TVJ851974:TVO851975 UFF851974:UFK851975 UPB851974:UPG851975 UYX851974:UZC851975 VIT851974:VIY851975 VSP851974:VSU851975 WCL851974:WCQ851975 WMH851974:WMM851975 WWD851974:WWI851975 V917510:AA917511 JR917510:JW917511 TN917510:TS917511 ADJ917510:ADO917511 ANF917510:ANK917511 AXB917510:AXG917511 BGX917510:BHC917511 BQT917510:BQY917511 CAP917510:CAU917511 CKL917510:CKQ917511 CUH917510:CUM917511 DED917510:DEI917511 DNZ917510:DOE917511 DXV917510:DYA917511 EHR917510:EHW917511 ERN917510:ERS917511 FBJ917510:FBO917511 FLF917510:FLK917511 FVB917510:FVG917511 GEX917510:GFC917511 GOT917510:GOY917511 GYP917510:GYU917511 HIL917510:HIQ917511 HSH917510:HSM917511 ICD917510:ICI917511 ILZ917510:IME917511 IVV917510:IWA917511 JFR917510:JFW917511 JPN917510:JPS917511 JZJ917510:JZO917511 KJF917510:KJK917511 KTB917510:KTG917511 LCX917510:LDC917511 LMT917510:LMY917511 LWP917510:LWU917511 MGL917510:MGQ917511 MQH917510:MQM917511 NAD917510:NAI917511 NJZ917510:NKE917511 NTV917510:NUA917511 ODR917510:ODW917511 ONN917510:ONS917511 OXJ917510:OXO917511 PHF917510:PHK917511 PRB917510:PRG917511 QAX917510:QBC917511 QKT917510:QKY917511 QUP917510:QUU917511 REL917510:REQ917511 ROH917510:ROM917511 RYD917510:RYI917511 SHZ917510:SIE917511 SRV917510:SSA917511 TBR917510:TBW917511 TLN917510:TLS917511 TVJ917510:TVO917511 UFF917510:UFK917511 UPB917510:UPG917511 UYX917510:UZC917511 VIT917510:VIY917511 VSP917510:VSU917511 WCL917510:WCQ917511 WMH917510:WMM917511 WWD917510:WWI917511 V983046:AA983047 JR983046:JW983047 TN983046:TS983047 ADJ983046:ADO983047 ANF983046:ANK983047 AXB983046:AXG983047 BGX983046:BHC983047 BQT983046:BQY983047 CAP983046:CAU983047 CKL983046:CKQ983047 CUH983046:CUM983047 DED983046:DEI983047 DNZ983046:DOE983047 DXV983046:DYA983047 EHR983046:EHW983047 ERN983046:ERS983047 FBJ983046:FBO983047 FLF983046:FLK983047 FVB983046:FVG983047 GEX983046:GFC983047 GOT983046:GOY983047 GYP983046:GYU983047 HIL983046:HIQ983047 HSH983046:HSM983047 ICD983046:ICI983047 ILZ983046:IME983047 IVV983046:IWA983047 JFR983046:JFW983047 JPN983046:JPS983047 JZJ983046:JZO983047 KJF983046:KJK983047 KTB983046:KTG983047 LCX983046:LDC983047 LMT983046:LMY983047 LWP983046:LWU983047 MGL983046:MGQ983047 MQH983046:MQM983047 NAD983046:NAI983047 NJZ983046:NKE983047 NTV983046:NUA983047 ODR983046:ODW983047 ONN983046:ONS983047 OXJ983046:OXO983047 PHF983046:PHK983047 PRB983046:PRG983047 QAX983046:QBC983047 QKT983046:QKY983047 QUP983046:QUU983047 REL983046:REQ983047 ROH983046:ROM983047 RYD983046:RYI983047 SHZ983046:SIE983047 SRV983046:SSA983047 TBR983046:TBW983047 TLN983046:TLS983047 TVJ983046:TVO983047 UFF983046:UFK983047 UPB983046:UPG983047 UYX983046:UZC983047 VIT983046:VIY983047 VSP983046:VSU983047 WCL983046:WCQ983047 WMH983046:WMM983047 WWD983046:WWI983047 K26 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WVJ29:WVR29 JM12:JV13 TI12:TR13 ADE12:ADN13 ANA12:ANJ13 AWW12:AXF13 BGS12:BHB13 BQO12:BQX13 CAK12:CAT13 CKG12:CKP13 CUC12:CUL13 DDY12:DEH13 DNU12:DOD13 DXQ12:DXZ13 EHM12:EHV13 ERI12:ERR13 FBE12:FBN13 FLA12:FLJ13 FUW12:FVF13 GES12:GFB13 GOO12:GOX13 GYK12:GYT13 HIG12:HIP13 HSC12:HSL13 IBY12:ICH13 ILU12:IMD13 IVQ12:IVZ13 JFM12:JFV13 JPI12:JPR13 JZE12:JZN13 KJA12:KJJ13 KSW12:KTF13 LCS12:LDB13 LMO12:LMX13 LWK12:LWT13 MGG12:MGP13 MQC12:MQL13 MZY12:NAH13 NJU12:NKD13 NTQ12:NTZ13 ODM12:ODV13 ONI12:ONR13 OXE12:OXN13 PHA12:PHJ13 PQW12:PRF13 QAS12:QBB13 QKO12:QKX13 QUK12:QUT13 REG12:REP13 ROC12:ROL13 RXY12:RYH13 SHU12:SID13 SRQ12:SRZ13 TBM12:TBV13 TLI12:TLR13 TVE12:TVN13 UFA12:UFJ13 UOW12:UPF13 UYS12:UZB13 VIO12:VIX13 VSK12:VST13 WCG12:WCP13 WMC12:WML13 WVY12:WWH13 Q65551:Z65552 JM65551:JV65552 TI65551:TR65552 ADE65551:ADN65552 ANA65551:ANJ65552 AWW65551:AXF65552 BGS65551:BHB65552 BQO65551:BQX65552 CAK65551:CAT65552 CKG65551:CKP65552 CUC65551:CUL65552 DDY65551:DEH65552 DNU65551:DOD65552 DXQ65551:DXZ65552 EHM65551:EHV65552 ERI65551:ERR65552 FBE65551:FBN65552 FLA65551:FLJ65552 FUW65551:FVF65552 GES65551:GFB65552 GOO65551:GOX65552 GYK65551:GYT65552 HIG65551:HIP65552 HSC65551:HSL65552 IBY65551:ICH65552 ILU65551:IMD65552 IVQ65551:IVZ65552 JFM65551:JFV65552 JPI65551:JPR65552 JZE65551:JZN65552 KJA65551:KJJ65552 KSW65551:KTF65552 LCS65551:LDB65552 LMO65551:LMX65552 LWK65551:LWT65552 MGG65551:MGP65552 MQC65551:MQL65552 MZY65551:NAH65552 NJU65551:NKD65552 NTQ65551:NTZ65552 ODM65551:ODV65552 ONI65551:ONR65552 OXE65551:OXN65552 PHA65551:PHJ65552 PQW65551:PRF65552 QAS65551:QBB65552 QKO65551:QKX65552 QUK65551:QUT65552 REG65551:REP65552 ROC65551:ROL65552 RXY65551:RYH65552 SHU65551:SID65552 SRQ65551:SRZ65552 TBM65551:TBV65552 TLI65551:TLR65552 TVE65551:TVN65552 UFA65551:UFJ65552 UOW65551:UPF65552 UYS65551:UZB65552 VIO65551:VIX65552 VSK65551:VST65552 WCG65551:WCP65552 WMC65551:WML65552 WVY65551:WWH65552 Q131087:Z131088 JM131087:JV131088 TI131087:TR131088 ADE131087:ADN131088 ANA131087:ANJ131088 AWW131087:AXF131088 BGS131087:BHB131088 BQO131087:BQX131088 CAK131087:CAT131088 CKG131087:CKP131088 CUC131087:CUL131088 DDY131087:DEH131088 DNU131087:DOD131088 DXQ131087:DXZ131088 EHM131087:EHV131088 ERI131087:ERR131088 FBE131087:FBN131088 FLA131087:FLJ131088 FUW131087:FVF131088 GES131087:GFB131088 GOO131087:GOX131088 GYK131087:GYT131088 HIG131087:HIP131088 HSC131087:HSL131088 IBY131087:ICH131088 ILU131087:IMD131088 IVQ131087:IVZ131088 JFM131087:JFV131088 JPI131087:JPR131088 JZE131087:JZN131088 KJA131087:KJJ131088 KSW131087:KTF131088 LCS131087:LDB131088 LMO131087:LMX131088 LWK131087:LWT131088 MGG131087:MGP131088 MQC131087:MQL131088 MZY131087:NAH131088 NJU131087:NKD131088 NTQ131087:NTZ131088 ODM131087:ODV131088 ONI131087:ONR131088 OXE131087:OXN131088 PHA131087:PHJ131088 PQW131087:PRF131088 QAS131087:QBB131088 QKO131087:QKX131088 QUK131087:QUT131088 REG131087:REP131088 ROC131087:ROL131088 RXY131087:RYH131088 SHU131087:SID131088 SRQ131087:SRZ131088 TBM131087:TBV131088 TLI131087:TLR131088 TVE131087:TVN131088 UFA131087:UFJ131088 UOW131087:UPF131088 UYS131087:UZB131088 VIO131087:VIX131088 VSK131087:VST131088 WCG131087:WCP131088 WMC131087:WML131088 WVY131087:WWH131088 Q196623:Z196624 JM196623:JV196624 TI196623:TR196624 ADE196623:ADN196624 ANA196623:ANJ196624 AWW196623:AXF196624 BGS196623:BHB196624 BQO196623:BQX196624 CAK196623:CAT196624 CKG196623:CKP196624 CUC196623:CUL196624 DDY196623:DEH196624 DNU196623:DOD196624 DXQ196623:DXZ196624 EHM196623:EHV196624 ERI196623:ERR196624 FBE196623:FBN196624 FLA196623:FLJ196624 FUW196623:FVF196624 GES196623:GFB196624 GOO196623:GOX196624 GYK196623:GYT196624 HIG196623:HIP196624 HSC196623:HSL196624 IBY196623:ICH196624 ILU196623:IMD196624 IVQ196623:IVZ196624 JFM196623:JFV196624 JPI196623:JPR196624 JZE196623:JZN196624 KJA196623:KJJ196624 KSW196623:KTF196624 LCS196623:LDB196624 LMO196623:LMX196624 LWK196623:LWT196624 MGG196623:MGP196624 MQC196623:MQL196624 MZY196623:NAH196624 NJU196623:NKD196624 NTQ196623:NTZ196624 ODM196623:ODV196624 ONI196623:ONR196624 OXE196623:OXN196624 PHA196623:PHJ196624 PQW196623:PRF196624 QAS196623:QBB196624 QKO196623:QKX196624 QUK196623:QUT196624 REG196623:REP196624 ROC196623:ROL196624 RXY196623:RYH196624 SHU196623:SID196624 SRQ196623:SRZ196624 TBM196623:TBV196624 TLI196623:TLR196624 TVE196623:TVN196624 UFA196623:UFJ196624 UOW196623:UPF196624 UYS196623:UZB196624 VIO196623:VIX196624 VSK196623:VST196624 WCG196623:WCP196624 WMC196623:WML196624 WVY196623:WWH196624 Q262159:Z262160 JM262159:JV262160 TI262159:TR262160 ADE262159:ADN262160 ANA262159:ANJ262160 AWW262159:AXF262160 BGS262159:BHB262160 BQO262159:BQX262160 CAK262159:CAT262160 CKG262159:CKP262160 CUC262159:CUL262160 DDY262159:DEH262160 DNU262159:DOD262160 DXQ262159:DXZ262160 EHM262159:EHV262160 ERI262159:ERR262160 FBE262159:FBN262160 FLA262159:FLJ262160 FUW262159:FVF262160 GES262159:GFB262160 GOO262159:GOX262160 GYK262159:GYT262160 HIG262159:HIP262160 HSC262159:HSL262160 IBY262159:ICH262160 ILU262159:IMD262160 IVQ262159:IVZ262160 JFM262159:JFV262160 JPI262159:JPR262160 JZE262159:JZN262160 KJA262159:KJJ262160 KSW262159:KTF262160 LCS262159:LDB262160 LMO262159:LMX262160 LWK262159:LWT262160 MGG262159:MGP262160 MQC262159:MQL262160 MZY262159:NAH262160 NJU262159:NKD262160 NTQ262159:NTZ262160 ODM262159:ODV262160 ONI262159:ONR262160 OXE262159:OXN262160 PHA262159:PHJ262160 PQW262159:PRF262160 QAS262159:QBB262160 QKO262159:QKX262160 QUK262159:QUT262160 REG262159:REP262160 ROC262159:ROL262160 RXY262159:RYH262160 SHU262159:SID262160 SRQ262159:SRZ262160 TBM262159:TBV262160 TLI262159:TLR262160 TVE262159:TVN262160 UFA262159:UFJ262160 UOW262159:UPF262160 UYS262159:UZB262160 VIO262159:VIX262160 VSK262159:VST262160 WCG262159:WCP262160 WMC262159:WML262160 WVY262159:WWH262160 Q327695:Z327696 JM327695:JV327696 TI327695:TR327696 ADE327695:ADN327696 ANA327695:ANJ327696 AWW327695:AXF327696 BGS327695:BHB327696 BQO327695:BQX327696 CAK327695:CAT327696 CKG327695:CKP327696 CUC327695:CUL327696 DDY327695:DEH327696 DNU327695:DOD327696 DXQ327695:DXZ327696 EHM327695:EHV327696 ERI327695:ERR327696 FBE327695:FBN327696 FLA327695:FLJ327696 FUW327695:FVF327696 GES327695:GFB327696 GOO327695:GOX327696 GYK327695:GYT327696 HIG327695:HIP327696 HSC327695:HSL327696 IBY327695:ICH327696 ILU327695:IMD327696 IVQ327695:IVZ327696 JFM327695:JFV327696 JPI327695:JPR327696 JZE327695:JZN327696 KJA327695:KJJ327696 KSW327695:KTF327696 LCS327695:LDB327696 LMO327695:LMX327696 LWK327695:LWT327696 MGG327695:MGP327696 MQC327695:MQL327696 MZY327695:NAH327696 NJU327695:NKD327696 NTQ327695:NTZ327696 ODM327695:ODV327696 ONI327695:ONR327696 OXE327695:OXN327696 PHA327695:PHJ327696 PQW327695:PRF327696 QAS327695:QBB327696 QKO327695:QKX327696 QUK327695:QUT327696 REG327695:REP327696 ROC327695:ROL327696 RXY327695:RYH327696 SHU327695:SID327696 SRQ327695:SRZ327696 TBM327695:TBV327696 TLI327695:TLR327696 TVE327695:TVN327696 UFA327695:UFJ327696 UOW327695:UPF327696 UYS327695:UZB327696 VIO327695:VIX327696 VSK327695:VST327696 WCG327695:WCP327696 WMC327695:WML327696 WVY327695:WWH327696 Q393231:Z393232 JM393231:JV393232 TI393231:TR393232 ADE393231:ADN393232 ANA393231:ANJ393232 AWW393231:AXF393232 BGS393231:BHB393232 BQO393231:BQX393232 CAK393231:CAT393232 CKG393231:CKP393232 CUC393231:CUL393232 DDY393231:DEH393232 DNU393231:DOD393232 DXQ393231:DXZ393232 EHM393231:EHV393232 ERI393231:ERR393232 FBE393231:FBN393232 FLA393231:FLJ393232 FUW393231:FVF393232 GES393231:GFB393232 GOO393231:GOX393232 GYK393231:GYT393232 HIG393231:HIP393232 HSC393231:HSL393232 IBY393231:ICH393232 ILU393231:IMD393232 IVQ393231:IVZ393232 JFM393231:JFV393232 JPI393231:JPR393232 JZE393231:JZN393232 KJA393231:KJJ393232 KSW393231:KTF393232 LCS393231:LDB393232 LMO393231:LMX393232 LWK393231:LWT393232 MGG393231:MGP393232 MQC393231:MQL393232 MZY393231:NAH393232 NJU393231:NKD393232 NTQ393231:NTZ393232 ODM393231:ODV393232 ONI393231:ONR393232 OXE393231:OXN393232 PHA393231:PHJ393232 PQW393231:PRF393232 QAS393231:QBB393232 QKO393231:QKX393232 QUK393231:QUT393232 REG393231:REP393232 ROC393231:ROL393232 RXY393231:RYH393232 SHU393231:SID393232 SRQ393231:SRZ393232 TBM393231:TBV393232 TLI393231:TLR393232 TVE393231:TVN393232 UFA393231:UFJ393232 UOW393231:UPF393232 UYS393231:UZB393232 VIO393231:VIX393232 VSK393231:VST393232 WCG393231:WCP393232 WMC393231:WML393232 WVY393231:WWH393232 Q458767:Z458768 JM458767:JV458768 TI458767:TR458768 ADE458767:ADN458768 ANA458767:ANJ458768 AWW458767:AXF458768 BGS458767:BHB458768 BQO458767:BQX458768 CAK458767:CAT458768 CKG458767:CKP458768 CUC458767:CUL458768 DDY458767:DEH458768 DNU458767:DOD458768 DXQ458767:DXZ458768 EHM458767:EHV458768 ERI458767:ERR458768 FBE458767:FBN458768 FLA458767:FLJ458768 FUW458767:FVF458768 GES458767:GFB458768 GOO458767:GOX458768 GYK458767:GYT458768 HIG458767:HIP458768 HSC458767:HSL458768 IBY458767:ICH458768 ILU458767:IMD458768 IVQ458767:IVZ458768 JFM458767:JFV458768 JPI458767:JPR458768 JZE458767:JZN458768 KJA458767:KJJ458768 KSW458767:KTF458768 LCS458767:LDB458768 LMO458767:LMX458768 LWK458767:LWT458768 MGG458767:MGP458768 MQC458767:MQL458768 MZY458767:NAH458768 NJU458767:NKD458768 NTQ458767:NTZ458768 ODM458767:ODV458768 ONI458767:ONR458768 OXE458767:OXN458768 PHA458767:PHJ458768 PQW458767:PRF458768 QAS458767:QBB458768 QKO458767:QKX458768 QUK458767:QUT458768 REG458767:REP458768 ROC458767:ROL458768 RXY458767:RYH458768 SHU458767:SID458768 SRQ458767:SRZ458768 TBM458767:TBV458768 TLI458767:TLR458768 TVE458767:TVN458768 UFA458767:UFJ458768 UOW458767:UPF458768 UYS458767:UZB458768 VIO458767:VIX458768 VSK458767:VST458768 WCG458767:WCP458768 WMC458767:WML458768 WVY458767:WWH458768 Q524303:Z524304 JM524303:JV524304 TI524303:TR524304 ADE524303:ADN524304 ANA524303:ANJ524304 AWW524303:AXF524304 BGS524303:BHB524304 BQO524303:BQX524304 CAK524303:CAT524304 CKG524303:CKP524304 CUC524303:CUL524304 DDY524303:DEH524304 DNU524303:DOD524304 DXQ524303:DXZ524304 EHM524303:EHV524304 ERI524303:ERR524304 FBE524303:FBN524304 FLA524303:FLJ524304 FUW524303:FVF524304 GES524303:GFB524304 GOO524303:GOX524304 GYK524303:GYT524304 HIG524303:HIP524304 HSC524303:HSL524304 IBY524303:ICH524304 ILU524303:IMD524304 IVQ524303:IVZ524304 JFM524303:JFV524304 JPI524303:JPR524304 JZE524303:JZN524304 KJA524303:KJJ524304 KSW524303:KTF524304 LCS524303:LDB524304 LMO524303:LMX524304 LWK524303:LWT524304 MGG524303:MGP524304 MQC524303:MQL524304 MZY524303:NAH524304 NJU524303:NKD524304 NTQ524303:NTZ524304 ODM524303:ODV524304 ONI524303:ONR524304 OXE524303:OXN524304 PHA524303:PHJ524304 PQW524303:PRF524304 QAS524303:QBB524304 QKO524303:QKX524304 QUK524303:QUT524304 REG524303:REP524304 ROC524303:ROL524304 RXY524303:RYH524304 SHU524303:SID524304 SRQ524303:SRZ524304 TBM524303:TBV524304 TLI524303:TLR524304 TVE524303:TVN524304 UFA524303:UFJ524304 UOW524303:UPF524304 UYS524303:UZB524304 VIO524303:VIX524304 VSK524303:VST524304 WCG524303:WCP524304 WMC524303:WML524304 WVY524303:WWH524304 Q589839:Z589840 JM589839:JV589840 TI589839:TR589840 ADE589839:ADN589840 ANA589839:ANJ589840 AWW589839:AXF589840 BGS589839:BHB589840 BQO589839:BQX589840 CAK589839:CAT589840 CKG589839:CKP589840 CUC589839:CUL589840 DDY589839:DEH589840 DNU589839:DOD589840 DXQ589839:DXZ589840 EHM589839:EHV589840 ERI589839:ERR589840 FBE589839:FBN589840 FLA589839:FLJ589840 FUW589839:FVF589840 GES589839:GFB589840 GOO589839:GOX589840 GYK589839:GYT589840 HIG589839:HIP589840 HSC589839:HSL589840 IBY589839:ICH589840 ILU589839:IMD589840 IVQ589839:IVZ589840 JFM589839:JFV589840 JPI589839:JPR589840 JZE589839:JZN589840 KJA589839:KJJ589840 KSW589839:KTF589840 LCS589839:LDB589840 LMO589839:LMX589840 LWK589839:LWT589840 MGG589839:MGP589840 MQC589839:MQL589840 MZY589839:NAH589840 NJU589839:NKD589840 NTQ589839:NTZ589840 ODM589839:ODV589840 ONI589839:ONR589840 OXE589839:OXN589840 PHA589839:PHJ589840 PQW589839:PRF589840 QAS589839:QBB589840 QKO589839:QKX589840 QUK589839:QUT589840 REG589839:REP589840 ROC589839:ROL589840 RXY589839:RYH589840 SHU589839:SID589840 SRQ589839:SRZ589840 TBM589839:TBV589840 TLI589839:TLR589840 TVE589839:TVN589840 UFA589839:UFJ589840 UOW589839:UPF589840 UYS589839:UZB589840 VIO589839:VIX589840 VSK589839:VST589840 WCG589839:WCP589840 WMC589839:WML589840 WVY589839:WWH589840 Q655375:Z655376 JM655375:JV655376 TI655375:TR655376 ADE655375:ADN655376 ANA655375:ANJ655376 AWW655375:AXF655376 BGS655375:BHB655376 BQO655375:BQX655376 CAK655375:CAT655376 CKG655375:CKP655376 CUC655375:CUL655376 DDY655375:DEH655376 DNU655375:DOD655376 DXQ655375:DXZ655376 EHM655375:EHV655376 ERI655375:ERR655376 FBE655375:FBN655376 FLA655375:FLJ655376 FUW655375:FVF655376 GES655375:GFB655376 GOO655375:GOX655376 GYK655375:GYT655376 HIG655375:HIP655376 HSC655375:HSL655376 IBY655375:ICH655376 ILU655375:IMD655376 IVQ655375:IVZ655376 JFM655375:JFV655376 JPI655375:JPR655376 JZE655375:JZN655376 KJA655375:KJJ655376 KSW655375:KTF655376 LCS655375:LDB655376 LMO655375:LMX655376 LWK655375:LWT655376 MGG655375:MGP655376 MQC655375:MQL655376 MZY655375:NAH655376 NJU655375:NKD655376 NTQ655375:NTZ655376 ODM655375:ODV655376 ONI655375:ONR655376 OXE655375:OXN655376 PHA655375:PHJ655376 PQW655375:PRF655376 QAS655375:QBB655376 QKO655375:QKX655376 QUK655375:QUT655376 REG655375:REP655376 ROC655375:ROL655376 RXY655375:RYH655376 SHU655375:SID655376 SRQ655375:SRZ655376 TBM655375:TBV655376 TLI655375:TLR655376 TVE655375:TVN655376 UFA655375:UFJ655376 UOW655375:UPF655376 UYS655375:UZB655376 VIO655375:VIX655376 VSK655375:VST655376 WCG655375:WCP655376 WMC655375:WML655376 WVY655375:WWH655376 Q720911:Z720912 JM720911:JV720912 TI720911:TR720912 ADE720911:ADN720912 ANA720911:ANJ720912 AWW720911:AXF720912 BGS720911:BHB720912 BQO720911:BQX720912 CAK720911:CAT720912 CKG720911:CKP720912 CUC720911:CUL720912 DDY720911:DEH720912 DNU720911:DOD720912 DXQ720911:DXZ720912 EHM720911:EHV720912 ERI720911:ERR720912 FBE720911:FBN720912 FLA720911:FLJ720912 FUW720911:FVF720912 GES720911:GFB720912 GOO720911:GOX720912 GYK720911:GYT720912 HIG720911:HIP720912 HSC720911:HSL720912 IBY720911:ICH720912 ILU720911:IMD720912 IVQ720911:IVZ720912 JFM720911:JFV720912 JPI720911:JPR720912 JZE720911:JZN720912 KJA720911:KJJ720912 KSW720911:KTF720912 LCS720911:LDB720912 LMO720911:LMX720912 LWK720911:LWT720912 MGG720911:MGP720912 MQC720911:MQL720912 MZY720911:NAH720912 NJU720911:NKD720912 NTQ720911:NTZ720912 ODM720911:ODV720912 ONI720911:ONR720912 OXE720911:OXN720912 PHA720911:PHJ720912 PQW720911:PRF720912 QAS720911:QBB720912 QKO720911:QKX720912 QUK720911:QUT720912 REG720911:REP720912 ROC720911:ROL720912 RXY720911:RYH720912 SHU720911:SID720912 SRQ720911:SRZ720912 TBM720911:TBV720912 TLI720911:TLR720912 TVE720911:TVN720912 UFA720911:UFJ720912 UOW720911:UPF720912 UYS720911:UZB720912 VIO720911:VIX720912 VSK720911:VST720912 WCG720911:WCP720912 WMC720911:WML720912 WVY720911:WWH720912 Q786447:Z786448 JM786447:JV786448 TI786447:TR786448 ADE786447:ADN786448 ANA786447:ANJ786448 AWW786447:AXF786448 BGS786447:BHB786448 BQO786447:BQX786448 CAK786447:CAT786448 CKG786447:CKP786448 CUC786447:CUL786448 DDY786447:DEH786448 DNU786447:DOD786448 DXQ786447:DXZ786448 EHM786447:EHV786448 ERI786447:ERR786448 FBE786447:FBN786448 FLA786447:FLJ786448 FUW786447:FVF786448 GES786447:GFB786448 GOO786447:GOX786448 GYK786447:GYT786448 HIG786447:HIP786448 HSC786447:HSL786448 IBY786447:ICH786448 ILU786447:IMD786448 IVQ786447:IVZ786448 JFM786447:JFV786448 JPI786447:JPR786448 JZE786447:JZN786448 KJA786447:KJJ786448 KSW786447:KTF786448 LCS786447:LDB786448 LMO786447:LMX786448 LWK786447:LWT786448 MGG786447:MGP786448 MQC786447:MQL786448 MZY786447:NAH786448 NJU786447:NKD786448 NTQ786447:NTZ786448 ODM786447:ODV786448 ONI786447:ONR786448 OXE786447:OXN786448 PHA786447:PHJ786448 PQW786447:PRF786448 QAS786447:QBB786448 QKO786447:QKX786448 QUK786447:QUT786448 REG786447:REP786448 ROC786447:ROL786448 RXY786447:RYH786448 SHU786447:SID786448 SRQ786447:SRZ786448 TBM786447:TBV786448 TLI786447:TLR786448 TVE786447:TVN786448 UFA786447:UFJ786448 UOW786447:UPF786448 UYS786447:UZB786448 VIO786447:VIX786448 VSK786447:VST786448 WCG786447:WCP786448 WMC786447:WML786448 WVY786447:WWH786448 Q851983:Z851984 JM851983:JV851984 TI851983:TR851984 ADE851983:ADN851984 ANA851983:ANJ851984 AWW851983:AXF851984 BGS851983:BHB851984 BQO851983:BQX851984 CAK851983:CAT851984 CKG851983:CKP851984 CUC851983:CUL851984 DDY851983:DEH851984 DNU851983:DOD851984 DXQ851983:DXZ851984 EHM851983:EHV851984 ERI851983:ERR851984 FBE851983:FBN851984 FLA851983:FLJ851984 FUW851983:FVF851984 GES851983:GFB851984 GOO851983:GOX851984 GYK851983:GYT851984 HIG851983:HIP851984 HSC851983:HSL851984 IBY851983:ICH851984 ILU851983:IMD851984 IVQ851983:IVZ851984 JFM851983:JFV851984 JPI851983:JPR851984 JZE851983:JZN851984 KJA851983:KJJ851984 KSW851983:KTF851984 LCS851983:LDB851984 LMO851983:LMX851984 LWK851983:LWT851984 MGG851983:MGP851984 MQC851983:MQL851984 MZY851983:NAH851984 NJU851983:NKD851984 NTQ851983:NTZ851984 ODM851983:ODV851984 ONI851983:ONR851984 OXE851983:OXN851984 PHA851983:PHJ851984 PQW851983:PRF851984 QAS851983:QBB851984 QKO851983:QKX851984 QUK851983:QUT851984 REG851983:REP851984 ROC851983:ROL851984 RXY851983:RYH851984 SHU851983:SID851984 SRQ851983:SRZ851984 TBM851983:TBV851984 TLI851983:TLR851984 TVE851983:TVN851984 UFA851983:UFJ851984 UOW851983:UPF851984 UYS851983:UZB851984 VIO851983:VIX851984 VSK851983:VST851984 WCG851983:WCP851984 WMC851983:WML851984 WVY851983:WWH851984 Q917519:Z917520 JM917519:JV917520 TI917519:TR917520 ADE917519:ADN917520 ANA917519:ANJ917520 AWW917519:AXF917520 BGS917519:BHB917520 BQO917519:BQX917520 CAK917519:CAT917520 CKG917519:CKP917520 CUC917519:CUL917520 DDY917519:DEH917520 DNU917519:DOD917520 DXQ917519:DXZ917520 EHM917519:EHV917520 ERI917519:ERR917520 FBE917519:FBN917520 FLA917519:FLJ917520 FUW917519:FVF917520 GES917519:GFB917520 GOO917519:GOX917520 GYK917519:GYT917520 HIG917519:HIP917520 HSC917519:HSL917520 IBY917519:ICH917520 ILU917519:IMD917520 IVQ917519:IVZ917520 JFM917519:JFV917520 JPI917519:JPR917520 JZE917519:JZN917520 KJA917519:KJJ917520 KSW917519:KTF917520 LCS917519:LDB917520 LMO917519:LMX917520 LWK917519:LWT917520 MGG917519:MGP917520 MQC917519:MQL917520 MZY917519:NAH917520 NJU917519:NKD917520 NTQ917519:NTZ917520 ODM917519:ODV917520 ONI917519:ONR917520 OXE917519:OXN917520 PHA917519:PHJ917520 PQW917519:PRF917520 QAS917519:QBB917520 QKO917519:QKX917520 QUK917519:QUT917520 REG917519:REP917520 ROC917519:ROL917520 RXY917519:RYH917520 SHU917519:SID917520 SRQ917519:SRZ917520 TBM917519:TBV917520 TLI917519:TLR917520 TVE917519:TVN917520 UFA917519:UFJ917520 UOW917519:UPF917520 UYS917519:UZB917520 VIO917519:VIX917520 VSK917519:VST917520 WCG917519:WCP917520 WMC917519:WML917520 WVY917519:WWH917520 Q983055:Z983056 JM983055:JV983056 TI983055:TR983056 ADE983055:ADN983056 ANA983055:ANJ983056 AWW983055:AXF983056 BGS983055:BHB983056 BQO983055:BQX983056 CAK983055:CAT983056 CKG983055:CKP983056 CUC983055:CUL983056 DDY983055:DEH983056 DNU983055:DOD983056 DXQ983055:DXZ983056 EHM983055:EHV983056 ERI983055:ERR983056 FBE983055:FBN983056 FLA983055:FLJ983056 FUW983055:FVF983056 GES983055:GFB983056 GOO983055:GOX983056 GYK983055:GYT983056 HIG983055:HIP983056 HSC983055:HSL983056 IBY983055:ICH983056 ILU983055:IMD983056 IVQ983055:IVZ983056 JFM983055:JFV983056 JPI983055:JPR983056 JZE983055:JZN983056 KJA983055:KJJ983056 KSW983055:KTF983056 LCS983055:LDB983056 LMO983055:LMX983056 LWK983055:LWT983056 MGG983055:MGP983056 MQC983055:MQL983056 MZY983055:NAH983056 NJU983055:NKD983056 NTQ983055:NTZ983056 ODM983055:ODV983056 ONI983055:ONR983056 OXE983055:OXN983056 PHA983055:PHJ983056 PQW983055:PRF983056 QAS983055:QBB983056 QKO983055:QKX983056 QUK983055:QUT983056 REG983055:REP983056 ROC983055:ROL983056 RXY983055:RYH983056 SHU983055:SID983056 SRQ983055:SRZ983056 TBM983055:TBV983056 TLI983055:TLR983056 TVE983055:TVN983056 UFA983055:UFJ983056 UOW983055:UPF983056 UYS983055:UZB983056 VIO983055:VIX983056 VSK983055:VST983056 WCG983055:WCP983056 WMC983055:WML983056 WVY983055:WWH983056 A63 IW63 SS63 ACO63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A65599 IW65599 SS65599 ACO65599 AMK65599 AWG65599 BGC65599 BPY65599 BZU65599 CJQ65599 CTM65599 DDI65599 DNE65599 DXA65599 EGW65599 EQS65599 FAO65599 FKK65599 FUG65599 GEC65599 GNY65599 GXU65599 HHQ65599 HRM65599 IBI65599 ILE65599 IVA65599 JEW65599 JOS65599 JYO65599 KIK65599 KSG65599 LCC65599 LLY65599 LVU65599 MFQ65599 MPM65599 MZI65599 NJE65599 NTA65599 OCW65599 OMS65599 OWO65599 PGK65599 PQG65599 QAC65599 QJY65599 QTU65599 RDQ65599 RNM65599 RXI65599 SHE65599 SRA65599 TAW65599 TKS65599 TUO65599 UEK65599 UOG65599 UYC65599 VHY65599 VRU65599 WBQ65599 WLM65599 WVI65599 A131135 IW131135 SS131135 ACO131135 AMK131135 AWG131135 BGC131135 BPY131135 BZU131135 CJQ131135 CTM131135 DDI131135 DNE131135 DXA131135 EGW131135 EQS131135 FAO131135 FKK131135 FUG131135 GEC131135 GNY131135 GXU131135 HHQ131135 HRM131135 IBI131135 ILE131135 IVA131135 JEW131135 JOS131135 JYO131135 KIK131135 KSG131135 LCC131135 LLY131135 LVU131135 MFQ131135 MPM131135 MZI131135 NJE131135 NTA131135 OCW131135 OMS131135 OWO131135 PGK131135 PQG131135 QAC131135 QJY131135 QTU131135 RDQ131135 RNM131135 RXI131135 SHE131135 SRA131135 TAW131135 TKS131135 TUO131135 UEK131135 UOG131135 UYC131135 VHY131135 VRU131135 WBQ131135 WLM131135 WVI131135 A196671 IW196671 SS196671 ACO196671 AMK196671 AWG196671 BGC196671 BPY196671 BZU196671 CJQ196671 CTM196671 DDI196671 DNE196671 DXA196671 EGW196671 EQS196671 FAO196671 FKK196671 FUG196671 GEC196671 GNY196671 GXU196671 HHQ196671 HRM196671 IBI196671 ILE196671 IVA196671 JEW196671 JOS196671 JYO196671 KIK196671 KSG196671 LCC196671 LLY196671 LVU196671 MFQ196671 MPM196671 MZI196671 NJE196671 NTA196671 OCW196671 OMS196671 OWO196671 PGK196671 PQG196671 QAC196671 QJY196671 QTU196671 RDQ196671 RNM196671 RXI196671 SHE196671 SRA196671 TAW196671 TKS196671 TUO196671 UEK196671 UOG196671 UYC196671 VHY196671 VRU196671 WBQ196671 WLM196671 WVI196671 A262207 IW262207 SS262207 ACO262207 AMK262207 AWG262207 BGC262207 BPY262207 BZU262207 CJQ262207 CTM262207 DDI262207 DNE262207 DXA262207 EGW262207 EQS262207 FAO262207 FKK262207 FUG262207 GEC262207 GNY262207 GXU262207 HHQ262207 HRM262207 IBI262207 ILE262207 IVA262207 JEW262207 JOS262207 JYO262207 KIK262207 KSG262207 LCC262207 LLY262207 LVU262207 MFQ262207 MPM262207 MZI262207 NJE262207 NTA262207 OCW262207 OMS262207 OWO262207 PGK262207 PQG262207 QAC262207 QJY262207 QTU262207 RDQ262207 RNM262207 RXI262207 SHE262207 SRA262207 TAW262207 TKS262207 TUO262207 UEK262207 UOG262207 UYC262207 VHY262207 VRU262207 WBQ262207 WLM262207 WVI262207 A327743 IW327743 SS327743 ACO327743 AMK327743 AWG327743 BGC327743 BPY327743 BZU327743 CJQ327743 CTM327743 DDI327743 DNE327743 DXA327743 EGW327743 EQS327743 FAO327743 FKK327743 FUG327743 GEC327743 GNY327743 GXU327743 HHQ327743 HRM327743 IBI327743 ILE327743 IVA327743 JEW327743 JOS327743 JYO327743 KIK327743 KSG327743 LCC327743 LLY327743 LVU327743 MFQ327743 MPM327743 MZI327743 NJE327743 NTA327743 OCW327743 OMS327743 OWO327743 PGK327743 PQG327743 QAC327743 QJY327743 QTU327743 RDQ327743 RNM327743 RXI327743 SHE327743 SRA327743 TAW327743 TKS327743 TUO327743 UEK327743 UOG327743 UYC327743 VHY327743 VRU327743 WBQ327743 WLM327743 WVI327743 A393279 IW393279 SS393279 ACO393279 AMK393279 AWG393279 BGC393279 BPY393279 BZU393279 CJQ393279 CTM393279 DDI393279 DNE393279 DXA393279 EGW393279 EQS393279 FAO393279 FKK393279 FUG393279 GEC393279 GNY393279 GXU393279 HHQ393279 HRM393279 IBI393279 ILE393279 IVA393279 JEW393279 JOS393279 JYO393279 KIK393279 KSG393279 LCC393279 LLY393279 LVU393279 MFQ393279 MPM393279 MZI393279 NJE393279 NTA393279 OCW393279 OMS393279 OWO393279 PGK393279 PQG393279 QAC393279 QJY393279 QTU393279 RDQ393279 RNM393279 RXI393279 SHE393279 SRA393279 TAW393279 TKS393279 TUO393279 UEK393279 UOG393279 UYC393279 VHY393279 VRU393279 WBQ393279 WLM393279 WVI393279 A458815 IW458815 SS458815 ACO458815 AMK458815 AWG458815 BGC458815 BPY458815 BZU458815 CJQ458815 CTM458815 DDI458815 DNE458815 DXA458815 EGW458815 EQS458815 FAO458815 FKK458815 FUG458815 GEC458815 GNY458815 GXU458815 HHQ458815 HRM458815 IBI458815 ILE458815 IVA458815 JEW458815 JOS458815 JYO458815 KIK458815 KSG458815 LCC458815 LLY458815 LVU458815 MFQ458815 MPM458815 MZI458815 NJE458815 NTA458815 OCW458815 OMS458815 OWO458815 PGK458815 PQG458815 QAC458815 QJY458815 QTU458815 RDQ458815 RNM458815 RXI458815 SHE458815 SRA458815 TAW458815 TKS458815 TUO458815 UEK458815 UOG458815 UYC458815 VHY458815 VRU458815 WBQ458815 WLM458815 WVI458815 A524351 IW524351 SS524351 ACO524351 AMK524351 AWG524351 BGC524351 BPY524351 BZU524351 CJQ524351 CTM524351 DDI524351 DNE524351 DXA524351 EGW524351 EQS524351 FAO524351 FKK524351 FUG524351 GEC524351 GNY524351 GXU524351 HHQ524351 HRM524351 IBI524351 ILE524351 IVA524351 JEW524351 JOS524351 JYO524351 KIK524351 KSG524351 LCC524351 LLY524351 LVU524351 MFQ524351 MPM524351 MZI524351 NJE524351 NTA524351 OCW524351 OMS524351 OWO524351 PGK524351 PQG524351 QAC524351 QJY524351 QTU524351 RDQ524351 RNM524351 RXI524351 SHE524351 SRA524351 TAW524351 TKS524351 TUO524351 UEK524351 UOG524351 UYC524351 VHY524351 VRU524351 WBQ524351 WLM524351 WVI524351 A589887 IW589887 SS589887 ACO589887 AMK589887 AWG589887 BGC589887 BPY589887 BZU589887 CJQ589887 CTM589887 DDI589887 DNE589887 DXA589887 EGW589887 EQS589887 FAO589887 FKK589887 FUG589887 GEC589887 GNY589887 GXU589887 HHQ589887 HRM589887 IBI589887 ILE589887 IVA589887 JEW589887 JOS589887 JYO589887 KIK589887 KSG589887 LCC589887 LLY589887 LVU589887 MFQ589887 MPM589887 MZI589887 NJE589887 NTA589887 OCW589887 OMS589887 OWO589887 PGK589887 PQG589887 QAC589887 QJY589887 QTU589887 RDQ589887 RNM589887 RXI589887 SHE589887 SRA589887 TAW589887 TKS589887 TUO589887 UEK589887 UOG589887 UYC589887 VHY589887 VRU589887 WBQ589887 WLM589887 WVI589887 A655423 IW655423 SS655423 ACO655423 AMK655423 AWG655423 BGC655423 BPY655423 BZU655423 CJQ655423 CTM655423 DDI655423 DNE655423 DXA655423 EGW655423 EQS655423 FAO655423 FKK655423 FUG655423 GEC655423 GNY655423 GXU655423 HHQ655423 HRM655423 IBI655423 ILE655423 IVA655423 JEW655423 JOS655423 JYO655423 KIK655423 KSG655423 LCC655423 LLY655423 LVU655423 MFQ655423 MPM655423 MZI655423 NJE655423 NTA655423 OCW655423 OMS655423 OWO655423 PGK655423 PQG655423 QAC655423 QJY655423 QTU655423 RDQ655423 RNM655423 RXI655423 SHE655423 SRA655423 TAW655423 TKS655423 TUO655423 UEK655423 UOG655423 UYC655423 VHY655423 VRU655423 WBQ655423 WLM655423 WVI655423 A720959 IW720959 SS720959 ACO720959 AMK720959 AWG720959 BGC720959 BPY720959 BZU720959 CJQ720959 CTM720959 DDI720959 DNE720959 DXA720959 EGW720959 EQS720959 FAO720959 FKK720959 FUG720959 GEC720959 GNY720959 GXU720959 HHQ720959 HRM720959 IBI720959 ILE720959 IVA720959 JEW720959 JOS720959 JYO720959 KIK720959 KSG720959 LCC720959 LLY720959 LVU720959 MFQ720959 MPM720959 MZI720959 NJE720959 NTA720959 OCW720959 OMS720959 OWO720959 PGK720959 PQG720959 QAC720959 QJY720959 QTU720959 RDQ720959 RNM720959 RXI720959 SHE720959 SRA720959 TAW720959 TKS720959 TUO720959 UEK720959 UOG720959 UYC720959 VHY720959 VRU720959 WBQ720959 WLM720959 WVI720959 A786495 IW786495 SS786495 ACO786495 AMK786495 AWG786495 BGC786495 BPY786495 BZU786495 CJQ786495 CTM786495 DDI786495 DNE786495 DXA786495 EGW786495 EQS786495 FAO786495 FKK786495 FUG786495 GEC786495 GNY786495 GXU786495 HHQ786495 HRM786495 IBI786495 ILE786495 IVA786495 JEW786495 JOS786495 JYO786495 KIK786495 KSG786495 LCC786495 LLY786495 LVU786495 MFQ786495 MPM786495 MZI786495 NJE786495 NTA786495 OCW786495 OMS786495 OWO786495 PGK786495 PQG786495 QAC786495 QJY786495 QTU786495 RDQ786495 RNM786495 RXI786495 SHE786495 SRA786495 TAW786495 TKS786495 TUO786495 UEK786495 UOG786495 UYC786495 VHY786495 VRU786495 WBQ786495 WLM786495 WVI786495 A852031 IW852031 SS852031 ACO852031 AMK852031 AWG852031 BGC852031 BPY852031 BZU852031 CJQ852031 CTM852031 DDI852031 DNE852031 DXA852031 EGW852031 EQS852031 FAO852031 FKK852031 FUG852031 GEC852031 GNY852031 GXU852031 HHQ852031 HRM852031 IBI852031 ILE852031 IVA852031 JEW852031 JOS852031 JYO852031 KIK852031 KSG852031 LCC852031 LLY852031 LVU852031 MFQ852031 MPM852031 MZI852031 NJE852031 NTA852031 OCW852031 OMS852031 OWO852031 PGK852031 PQG852031 QAC852031 QJY852031 QTU852031 RDQ852031 RNM852031 RXI852031 SHE852031 SRA852031 TAW852031 TKS852031 TUO852031 UEK852031 UOG852031 UYC852031 VHY852031 VRU852031 WBQ852031 WLM852031 WVI852031 A917567 IW917567 SS917567 ACO917567 AMK917567 AWG917567 BGC917567 BPY917567 BZU917567 CJQ917567 CTM917567 DDI917567 DNE917567 DXA917567 EGW917567 EQS917567 FAO917567 FKK917567 FUG917567 GEC917567 GNY917567 GXU917567 HHQ917567 HRM917567 IBI917567 ILE917567 IVA917567 JEW917567 JOS917567 JYO917567 KIK917567 KSG917567 LCC917567 LLY917567 LVU917567 MFQ917567 MPM917567 MZI917567 NJE917567 NTA917567 OCW917567 OMS917567 OWO917567 PGK917567 PQG917567 QAC917567 QJY917567 QTU917567 RDQ917567 RNM917567 RXI917567 SHE917567 SRA917567 TAW917567 TKS917567 TUO917567 UEK917567 UOG917567 UYC917567 VHY917567 VRU917567 WBQ917567 WLM917567 WVI917567 A983103 IW983103 SS983103 ACO983103 AMK983103 AWG983103 BGC983103 BPY983103 BZU983103 CJQ983103 CTM983103 DDI983103 DNE983103 DXA983103 EGW983103 EQS983103 FAO983103 FKK983103 FUG983103 GEC983103 GNY983103 GXU983103 HHQ983103 HRM983103 IBI983103 ILE983103 IVA983103 JEW983103 JOS983103 JYO983103 KIK983103 KSG983103 LCC983103 LLY983103 LVU983103 MFQ983103 MPM983103 MZI983103 NJE983103 NTA983103 OCW983103 OMS983103 OWO983103 PGK983103 PQG983103 QAC983103 QJY983103 QTU983103 RDQ983103 RNM983103 RXI983103 SHE983103 SRA983103 TAW983103 TKS983103 TUO983103 UEK983103 UOG983103 UYC983103 VHY983103 VRU983103 WBQ983103 WLM983103 WVI983103 N26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A59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A65595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A131131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A196667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A262203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A327739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A393275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A458811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A524347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A589883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A655419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A720955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A786491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A852027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A917563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A983099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E59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M59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M131131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M196667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M262203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M327739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M393275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M458811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M524347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M589883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M655419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M720955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M786491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M852027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M917563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M983099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K59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K65595 JG65595 TC65595 ACY65595 AMU65595 AWQ65595 BGM65595 BQI65595 CAE65595 CKA65595 CTW65595 DDS65595 DNO65595 DXK65595 EHG65595 ERC65595 FAY65595 FKU65595 FUQ65595 GEM65595 GOI65595 GYE65595 HIA65595 HRW65595 IBS65595 ILO65595 IVK65595 JFG65595 JPC65595 JYY65595 KIU65595 KSQ65595 LCM65595 LMI65595 LWE65595 MGA65595 MPW65595 MZS65595 NJO65595 NTK65595 ODG65595 ONC65595 OWY65595 PGU65595 PQQ65595 QAM65595 QKI65595 QUE65595 REA65595 RNW65595 RXS65595 SHO65595 SRK65595 TBG65595 TLC65595 TUY65595 UEU65595 UOQ65595 UYM65595 VII65595 VSE65595 WCA65595 WLW65595 WVS65595 K131131 JG131131 TC131131 ACY131131 AMU131131 AWQ131131 BGM131131 BQI131131 CAE131131 CKA131131 CTW131131 DDS131131 DNO131131 DXK131131 EHG131131 ERC131131 FAY131131 FKU131131 FUQ131131 GEM131131 GOI131131 GYE131131 HIA131131 HRW131131 IBS131131 ILO131131 IVK131131 JFG131131 JPC131131 JYY131131 KIU131131 KSQ131131 LCM131131 LMI131131 LWE131131 MGA131131 MPW131131 MZS131131 NJO131131 NTK131131 ODG131131 ONC131131 OWY131131 PGU131131 PQQ131131 QAM131131 QKI131131 QUE131131 REA131131 RNW131131 RXS131131 SHO131131 SRK131131 TBG131131 TLC131131 TUY131131 UEU131131 UOQ131131 UYM131131 VII131131 VSE131131 WCA131131 WLW131131 WVS131131 K196667 JG196667 TC196667 ACY196667 AMU196667 AWQ196667 BGM196667 BQI196667 CAE196667 CKA196667 CTW196667 DDS196667 DNO196667 DXK196667 EHG196667 ERC196667 FAY196667 FKU196667 FUQ196667 GEM196667 GOI196667 GYE196667 HIA196667 HRW196667 IBS196667 ILO196667 IVK196667 JFG196667 JPC196667 JYY196667 KIU196667 KSQ196667 LCM196667 LMI196667 LWE196667 MGA196667 MPW196667 MZS196667 NJO196667 NTK196667 ODG196667 ONC196667 OWY196667 PGU196667 PQQ196667 QAM196667 QKI196667 QUE196667 REA196667 RNW196667 RXS196667 SHO196667 SRK196667 TBG196667 TLC196667 TUY196667 UEU196667 UOQ196667 UYM196667 VII196667 VSE196667 WCA196667 WLW196667 WVS196667 K262203 JG262203 TC262203 ACY262203 AMU262203 AWQ262203 BGM262203 BQI262203 CAE262203 CKA262203 CTW262203 DDS262203 DNO262203 DXK262203 EHG262203 ERC262203 FAY262203 FKU262203 FUQ262203 GEM262203 GOI262203 GYE262203 HIA262203 HRW262203 IBS262203 ILO262203 IVK262203 JFG262203 JPC262203 JYY262203 KIU262203 KSQ262203 LCM262203 LMI262203 LWE262203 MGA262203 MPW262203 MZS262203 NJO262203 NTK262203 ODG262203 ONC262203 OWY262203 PGU262203 PQQ262203 QAM262203 QKI262203 QUE262203 REA262203 RNW262203 RXS262203 SHO262203 SRK262203 TBG262203 TLC262203 TUY262203 UEU262203 UOQ262203 UYM262203 VII262203 VSE262203 WCA262203 WLW262203 WVS262203 K327739 JG327739 TC327739 ACY327739 AMU327739 AWQ327739 BGM327739 BQI327739 CAE327739 CKA327739 CTW327739 DDS327739 DNO327739 DXK327739 EHG327739 ERC327739 FAY327739 FKU327739 FUQ327739 GEM327739 GOI327739 GYE327739 HIA327739 HRW327739 IBS327739 ILO327739 IVK327739 JFG327739 JPC327739 JYY327739 KIU327739 KSQ327739 LCM327739 LMI327739 LWE327739 MGA327739 MPW327739 MZS327739 NJO327739 NTK327739 ODG327739 ONC327739 OWY327739 PGU327739 PQQ327739 QAM327739 QKI327739 QUE327739 REA327739 RNW327739 RXS327739 SHO327739 SRK327739 TBG327739 TLC327739 TUY327739 UEU327739 UOQ327739 UYM327739 VII327739 VSE327739 WCA327739 WLW327739 WVS327739 K393275 JG393275 TC393275 ACY393275 AMU393275 AWQ393275 BGM393275 BQI393275 CAE393275 CKA393275 CTW393275 DDS393275 DNO393275 DXK393275 EHG393275 ERC393275 FAY393275 FKU393275 FUQ393275 GEM393275 GOI393275 GYE393275 HIA393275 HRW393275 IBS393275 ILO393275 IVK393275 JFG393275 JPC393275 JYY393275 KIU393275 KSQ393275 LCM393275 LMI393275 LWE393275 MGA393275 MPW393275 MZS393275 NJO393275 NTK393275 ODG393275 ONC393275 OWY393275 PGU393275 PQQ393275 QAM393275 QKI393275 QUE393275 REA393275 RNW393275 RXS393275 SHO393275 SRK393275 TBG393275 TLC393275 TUY393275 UEU393275 UOQ393275 UYM393275 VII393275 VSE393275 WCA393275 WLW393275 WVS393275 K458811 JG458811 TC458811 ACY458811 AMU458811 AWQ458811 BGM458811 BQI458811 CAE458811 CKA458811 CTW458811 DDS458811 DNO458811 DXK458811 EHG458811 ERC458811 FAY458811 FKU458811 FUQ458811 GEM458811 GOI458811 GYE458811 HIA458811 HRW458811 IBS458811 ILO458811 IVK458811 JFG458811 JPC458811 JYY458811 KIU458811 KSQ458811 LCM458811 LMI458811 LWE458811 MGA458811 MPW458811 MZS458811 NJO458811 NTK458811 ODG458811 ONC458811 OWY458811 PGU458811 PQQ458811 QAM458811 QKI458811 QUE458811 REA458811 RNW458811 RXS458811 SHO458811 SRK458811 TBG458811 TLC458811 TUY458811 UEU458811 UOQ458811 UYM458811 VII458811 VSE458811 WCA458811 WLW458811 WVS458811 K524347 JG524347 TC524347 ACY524347 AMU524347 AWQ524347 BGM524347 BQI524347 CAE524347 CKA524347 CTW524347 DDS524347 DNO524347 DXK524347 EHG524347 ERC524347 FAY524347 FKU524347 FUQ524347 GEM524347 GOI524347 GYE524347 HIA524347 HRW524347 IBS524347 ILO524347 IVK524347 JFG524347 JPC524347 JYY524347 KIU524347 KSQ524347 LCM524347 LMI524347 LWE524347 MGA524347 MPW524347 MZS524347 NJO524347 NTK524347 ODG524347 ONC524347 OWY524347 PGU524347 PQQ524347 QAM524347 QKI524347 QUE524347 REA524347 RNW524347 RXS524347 SHO524347 SRK524347 TBG524347 TLC524347 TUY524347 UEU524347 UOQ524347 UYM524347 VII524347 VSE524347 WCA524347 WLW524347 WVS524347 K589883 JG589883 TC589883 ACY589883 AMU589883 AWQ589883 BGM589883 BQI589883 CAE589883 CKA589883 CTW589883 DDS589883 DNO589883 DXK589883 EHG589883 ERC589883 FAY589883 FKU589883 FUQ589883 GEM589883 GOI589883 GYE589883 HIA589883 HRW589883 IBS589883 ILO589883 IVK589883 JFG589883 JPC589883 JYY589883 KIU589883 KSQ589883 LCM589883 LMI589883 LWE589883 MGA589883 MPW589883 MZS589883 NJO589883 NTK589883 ODG589883 ONC589883 OWY589883 PGU589883 PQQ589883 QAM589883 QKI589883 QUE589883 REA589883 RNW589883 RXS589883 SHO589883 SRK589883 TBG589883 TLC589883 TUY589883 UEU589883 UOQ589883 UYM589883 VII589883 VSE589883 WCA589883 WLW589883 WVS589883 K655419 JG655419 TC655419 ACY655419 AMU655419 AWQ655419 BGM655419 BQI655419 CAE655419 CKA655419 CTW655419 DDS655419 DNO655419 DXK655419 EHG655419 ERC655419 FAY655419 FKU655419 FUQ655419 GEM655419 GOI655419 GYE655419 HIA655419 HRW655419 IBS655419 ILO655419 IVK655419 JFG655419 JPC655419 JYY655419 KIU655419 KSQ655419 LCM655419 LMI655419 LWE655419 MGA655419 MPW655419 MZS655419 NJO655419 NTK655419 ODG655419 ONC655419 OWY655419 PGU655419 PQQ655419 QAM655419 QKI655419 QUE655419 REA655419 RNW655419 RXS655419 SHO655419 SRK655419 TBG655419 TLC655419 TUY655419 UEU655419 UOQ655419 UYM655419 VII655419 VSE655419 WCA655419 WLW655419 WVS655419 K720955 JG720955 TC720955 ACY720955 AMU720955 AWQ720955 BGM720955 BQI720955 CAE720955 CKA720955 CTW720955 DDS720955 DNO720955 DXK720955 EHG720955 ERC720955 FAY720955 FKU720955 FUQ720955 GEM720955 GOI720955 GYE720955 HIA720955 HRW720955 IBS720955 ILO720955 IVK720955 JFG720955 JPC720955 JYY720955 KIU720955 KSQ720955 LCM720955 LMI720955 LWE720955 MGA720955 MPW720955 MZS720955 NJO720955 NTK720955 ODG720955 ONC720955 OWY720955 PGU720955 PQQ720955 QAM720955 QKI720955 QUE720955 REA720955 RNW720955 RXS720955 SHO720955 SRK720955 TBG720955 TLC720955 TUY720955 UEU720955 UOQ720955 UYM720955 VII720955 VSE720955 WCA720955 WLW720955 WVS720955 K786491 JG786491 TC786491 ACY786491 AMU786491 AWQ786491 BGM786491 BQI786491 CAE786491 CKA786491 CTW786491 DDS786491 DNO786491 DXK786491 EHG786491 ERC786491 FAY786491 FKU786491 FUQ786491 GEM786491 GOI786491 GYE786491 HIA786491 HRW786491 IBS786491 ILO786491 IVK786491 JFG786491 JPC786491 JYY786491 KIU786491 KSQ786491 LCM786491 LMI786491 LWE786491 MGA786491 MPW786491 MZS786491 NJO786491 NTK786491 ODG786491 ONC786491 OWY786491 PGU786491 PQQ786491 QAM786491 QKI786491 QUE786491 REA786491 RNW786491 RXS786491 SHO786491 SRK786491 TBG786491 TLC786491 TUY786491 UEU786491 UOQ786491 UYM786491 VII786491 VSE786491 WCA786491 WLW786491 WVS786491 K852027 JG852027 TC852027 ACY852027 AMU852027 AWQ852027 BGM852027 BQI852027 CAE852027 CKA852027 CTW852027 DDS852027 DNO852027 DXK852027 EHG852027 ERC852027 FAY852027 FKU852027 FUQ852027 GEM852027 GOI852027 GYE852027 HIA852027 HRW852027 IBS852027 ILO852027 IVK852027 JFG852027 JPC852027 JYY852027 KIU852027 KSQ852027 LCM852027 LMI852027 LWE852027 MGA852027 MPW852027 MZS852027 NJO852027 NTK852027 ODG852027 ONC852027 OWY852027 PGU852027 PQQ852027 QAM852027 QKI852027 QUE852027 REA852027 RNW852027 RXS852027 SHO852027 SRK852027 TBG852027 TLC852027 TUY852027 UEU852027 UOQ852027 UYM852027 VII852027 VSE852027 WCA852027 WLW852027 WVS852027 K917563 JG917563 TC917563 ACY917563 AMU917563 AWQ917563 BGM917563 BQI917563 CAE917563 CKA917563 CTW917563 DDS917563 DNO917563 DXK917563 EHG917563 ERC917563 FAY917563 FKU917563 FUQ917563 GEM917563 GOI917563 GYE917563 HIA917563 HRW917563 IBS917563 ILO917563 IVK917563 JFG917563 JPC917563 JYY917563 KIU917563 KSQ917563 LCM917563 LMI917563 LWE917563 MGA917563 MPW917563 MZS917563 NJO917563 NTK917563 ODG917563 ONC917563 OWY917563 PGU917563 PQQ917563 QAM917563 QKI917563 QUE917563 REA917563 RNW917563 RXS917563 SHO917563 SRK917563 TBG917563 TLC917563 TUY917563 UEU917563 UOQ917563 UYM917563 VII917563 VSE917563 WCA917563 WLW917563 WVS917563 K983099 JG983099 TC983099 ACY983099 AMU983099 AWQ983099 BGM983099 BQI983099 CAE983099 CKA983099 CTW983099 DDS983099 DNO983099 DXK983099 EHG983099 ERC983099 FAY983099 FKU983099 FUQ983099 GEM983099 GOI983099 GYE983099 HIA983099 HRW983099 IBS983099 ILO983099 IVK983099 JFG983099 JPC983099 JYY983099 KIU983099 KSQ983099 LCM983099 LMI983099 LWE983099 MGA983099 MPW983099 MZS983099 NJO983099 NTK983099 ODG983099 ONC983099 OWY983099 PGU983099 PQQ983099 QAM983099 QKI983099 QUE983099 REA983099 RNW983099 RXS983099 SHO983099 SRK983099 TBG983099 TLC983099 TUY983099 UEU983099 UOQ983099 UYM983099 VII983099 VSE983099 WCA983099 WLW983099 WVS983099 P9:S10 JL9:JO10 TH9:TK10 ADD9:ADG10 AMZ9:ANC10 AWV9:AWY10 BGR9:BGU10 BQN9:BQQ10 CAJ9:CAM10 CKF9:CKI10 CUB9:CUE10 DDX9:DEA10 DNT9:DNW10 DXP9:DXS10 EHL9:EHO10 ERH9:ERK10 FBD9:FBG10 FKZ9:FLC10 FUV9:FUY10 GER9:GEU10 GON9:GOQ10 GYJ9:GYM10 HIF9:HII10 HSB9:HSE10 IBX9:ICA10 ILT9:ILW10 IVP9:IVS10 JFL9:JFO10 JPH9:JPK10 JZD9:JZG10 KIZ9:KJC10 KSV9:KSY10 LCR9:LCU10 LMN9:LMQ10 LWJ9:LWM10 MGF9:MGI10 MQB9:MQE10 MZX9:NAA10 NJT9:NJW10 NTP9:NTS10 ODL9:ODO10 ONH9:ONK10 OXD9:OXG10 PGZ9:PHC10 PQV9:PQY10 QAR9:QAU10 QKN9:QKQ10 QUJ9:QUM10 REF9:REI10 ROB9:ROE10 RXX9:RYA10 SHT9:SHW10 SRP9:SRS10 TBL9:TBO10 TLH9:TLK10 TVD9:TVG10 UEZ9:UFC10 UOV9:UOY10 UYR9:UYU10 VIN9:VIQ10 VSJ9:VSM10 WCF9:WCI10 WMB9:WME10 WVX9:WWA10 P65548:S65549 JL65548:JO65549 TH65548:TK65549 ADD65548:ADG65549 AMZ65548:ANC65549 AWV65548:AWY65549 BGR65548:BGU65549 BQN65548:BQQ65549 CAJ65548:CAM65549 CKF65548:CKI65549 CUB65548:CUE65549 DDX65548:DEA65549 DNT65548:DNW65549 DXP65548:DXS65549 EHL65548:EHO65549 ERH65548:ERK65549 FBD65548:FBG65549 FKZ65548:FLC65549 FUV65548:FUY65549 GER65548:GEU65549 GON65548:GOQ65549 GYJ65548:GYM65549 HIF65548:HII65549 HSB65548:HSE65549 IBX65548:ICA65549 ILT65548:ILW65549 IVP65548:IVS65549 JFL65548:JFO65549 JPH65548:JPK65549 JZD65548:JZG65549 KIZ65548:KJC65549 KSV65548:KSY65549 LCR65548:LCU65549 LMN65548:LMQ65549 LWJ65548:LWM65549 MGF65548:MGI65549 MQB65548:MQE65549 MZX65548:NAA65549 NJT65548:NJW65549 NTP65548:NTS65549 ODL65548:ODO65549 ONH65548:ONK65549 OXD65548:OXG65549 PGZ65548:PHC65549 PQV65548:PQY65549 QAR65548:QAU65549 QKN65548:QKQ65549 QUJ65548:QUM65549 REF65548:REI65549 ROB65548:ROE65549 RXX65548:RYA65549 SHT65548:SHW65549 SRP65548:SRS65549 TBL65548:TBO65549 TLH65548:TLK65549 TVD65548:TVG65549 UEZ65548:UFC65549 UOV65548:UOY65549 UYR65548:UYU65549 VIN65548:VIQ65549 VSJ65548:VSM65549 WCF65548:WCI65549 WMB65548:WME65549 WVX65548:WWA65549 P131084:S131085 JL131084:JO131085 TH131084:TK131085 ADD131084:ADG131085 AMZ131084:ANC131085 AWV131084:AWY131085 BGR131084:BGU131085 BQN131084:BQQ131085 CAJ131084:CAM131085 CKF131084:CKI131085 CUB131084:CUE131085 DDX131084:DEA131085 DNT131084:DNW131085 DXP131084:DXS131085 EHL131084:EHO131085 ERH131084:ERK131085 FBD131084:FBG131085 FKZ131084:FLC131085 FUV131084:FUY131085 GER131084:GEU131085 GON131084:GOQ131085 GYJ131084:GYM131085 HIF131084:HII131085 HSB131084:HSE131085 IBX131084:ICA131085 ILT131084:ILW131085 IVP131084:IVS131085 JFL131084:JFO131085 JPH131084:JPK131085 JZD131084:JZG131085 KIZ131084:KJC131085 KSV131084:KSY131085 LCR131084:LCU131085 LMN131084:LMQ131085 LWJ131084:LWM131085 MGF131084:MGI131085 MQB131084:MQE131085 MZX131084:NAA131085 NJT131084:NJW131085 NTP131084:NTS131085 ODL131084:ODO131085 ONH131084:ONK131085 OXD131084:OXG131085 PGZ131084:PHC131085 PQV131084:PQY131085 QAR131084:QAU131085 QKN131084:QKQ131085 QUJ131084:QUM131085 REF131084:REI131085 ROB131084:ROE131085 RXX131084:RYA131085 SHT131084:SHW131085 SRP131084:SRS131085 TBL131084:TBO131085 TLH131084:TLK131085 TVD131084:TVG131085 UEZ131084:UFC131085 UOV131084:UOY131085 UYR131084:UYU131085 VIN131084:VIQ131085 VSJ131084:VSM131085 WCF131084:WCI131085 WMB131084:WME131085 WVX131084:WWA131085 P196620:S196621 JL196620:JO196621 TH196620:TK196621 ADD196620:ADG196621 AMZ196620:ANC196621 AWV196620:AWY196621 BGR196620:BGU196621 BQN196620:BQQ196621 CAJ196620:CAM196621 CKF196620:CKI196621 CUB196620:CUE196621 DDX196620:DEA196621 DNT196620:DNW196621 DXP196620:DXS196621 EHL196620:EHO196621 ERH196620:ERK196621 FBD196620:FBG196621 FKZ196620:FLC196621 FUV196620:FUY196621 GER196620:GEU196621 GON196620:GOQ196621 GYJ196620:GYM196621 HIF196620:HII196621 HSB196620:HSE196621 IBX196620:ICA196621 ILT196620:ILW196621 IVP196620:IVS196621 JFL196620:JFO196621 JPH196620:JPK196621 JZD196620:JZG196621 KIZ196620:KJC196621 KSV196620:KSY196621 LCR196620:LCU196621 LMN196620:LMQ196621 LWJ196620:LWM196621 MGF196620:MGI196621 MQB196620:MQE196621 MZX196620:NAA196621 NJT196620:NJW196621 NTP196620:NTS196621 ODL196620:ODO196621 ONH196620:ONK196621 OXD196620:OXG196621 PGZ196620:PHC196621 PQV196620:PQY196621 QAR196620:QAU196621 QKN196620:QKQ196621 QUJ196620:QUM196621 REF196620:REI196621 ROB196620:ROE196621 RXX196620:RYA196621 SHT196620:SHW196621 SRP196620:SRS196621 TBL196620:TBO196621 TLH196620:TLK196621 TVD196620:TVG196621 UEZ196620:UFC196621 UOV196620:UOY196621 UYR196620:UYU196621 VIN196620:VIQ196621 VSJ196620:VSM196621 WCF196620:WCI196621 WMB196620:WME196621 WVX196620:WWA196621 P262156:S262157 JL262156:JO262157 TH262156:TK262157 ADD262156:ADG262157 AMZ262156:ANC262157 AWV262156:AWY262157 BGR262156:BGU262157 BQN262156:BQQ262157 CAJ262156:CAM262157 CKF262156:CKI262157 CUB262156:CUE262157 DDX262156:DEA262157 DNT262156:DNW262157 DXP262156:DXS262157 EHL262156:EHO262157 ERH262156:ERK262157 FBD262156:FBG262157 FKZ262156:FLC262157 FUV262156:FUY262157 GER262156:GEU262157 GON262156:GOQ262157 GYJ262156:GYM262157 HIF262156:HII262157 HSB262156:HSE262157 IBX262156:ICA262157 ILT262156:ILW262157 IVP262156:IVS262157 JFL262156:JFO262157 JPH262156:JPK262157 JZD262156:JZG262157 KIZ262156:KJC262157 KSV262156:KSY262157 LCR262156:LCU262157 LMN262156:LMQ262157 LWJ262156:LWM262157 MGF262156:MGI262157 MQB262156:MQE262157 MZX262156:NAA262157 NJT262156:NJW262157 NTP262156:NTS262157 ODL262156:ODO262157 ONH262156:ONK262157 OXD262156:OXG262157 PGZ262156:PHC262157 PQV262156:PQY262157 QAR262156:QAU262157 QKN262156:QKQ262157 QUJ262156:QUM262157 REF262156:REI262157 ROB262156:ROE262157 RXX262156:RYA262157 SHT262156:SHW262157 SRP262156:SRS262157 TBL262156:TBO262157 TLH262156:TLK262157 TVD262156:TVG262157 UEZ262156:UFC262157 UOV262156:UOY262157 UYR262156:UYU262157 VIN262156:VIQ262157 VSJ262156:VSM262157 WCF262156:WCI262157 WMB262156:WME262157 WVX262156:WWA262157 P327692:S327693 JL327692:JO327693 TH327692:TK327693 ADD327692:ADG327693 AMZ327692:ANC327693 AWV327692:AWY327693 BGR327692:BGU327693 BQN327692:BQQ327693 CAJ327692:CAM327693 CKF327692:CKI327693 CUB327692:CUE327693 DDX327692:DEA327693 DNT327692:DNW327693 DXP327692:DXS327693 EHL327692:EHO327693 ERH327692:ERK327693 FBD327692:FBG327693 FKZ327692:FLC327693 FUV327692:FUY327693 GER327692:GEU327693 GON327692:GOQ327693 GYJ327692:GYM327693 HIF327692:HII327693 HSB327692:HSE327693 IBX327692:ICA327693 ILT327692:ILW327693 IVP327692:IVS327693 JFL327692:JFO327693 JPH327692:JPK327693 JZD327692:JZG327693 KIZ327692:KJC327693 KSV327692:KSY327693 LCR327692:LCU327693 LMN327692:LMQ327693 LWJ327692:LWM327693 MGF327692:MGI327693 MQB327692:MQE327693 MZX327692:NAA327693 NJT327692:NJW327693 NTP327692:NTS327693 ODL327692:ODO327693 ONH327692:ONK327693 OXD327692:OXG327693 PGZ327692:PHC327693 PQV327692:PQY327693 QAR327692:QAU327693 QKN327692:QKQ327693 QUJ327692:QUM327693 REF327692:REI327693 ROB327692:ROE327693 RXX327692:RYA327693 SHT327692:SHW327693 SRP327692:SRS327693 TBL327692:TBO327693 TLH327692:TLK327693 TVD327692:TVG327693 UEZ327692:UFC327693 UOV327692:UOY327693 UYR327692:UYU327693 VIN327692:VIQ327693 VSJ327692:VSM327693 WCF327692:WCI327693 WMB327692:WME327693 WVX327692:WWA327693 P393228:S393229 JL393228:JO393229 TH393228:TK393229 ADD393228:ADG393229 AMZ393228:ANC393229 AWV393228:AWY393229 BGR393228:BGU393229 BQN393228:BQQ393229 CAJ393228:CAM393229 CKF393228:CKI393229 CUB393228:CUE393229 DDX393228:DEA393229 DNT393228:DNW393229 DXP393228:DXS393229 EHL393228:EHO393229 ERH393228:ERK393229 FBD393228:FBG393229 FKZ393228:FLC393229 FUV393228:FUY393229 GER393228:GEU393229 GON393228:GOQ393229 GYJ393228:GYM393229 HIF393228:HII393229 HSB393228:HSE393229 IBX393228:ICA393229 ILT393228:ILW393229 IVP393228:IVS393229 JFL393228:JFO393229 JPH393228:JPK393229 JZD393228:JZG393229 KIZ393228:KJC393229 KSV393228:KSY393229 LCR393228:LCU393229 LMN393228:LMQ393229 LWJ393228:LWM393229 MGF393228:MGI393229 MQB393228:MQE393229 MZX393228:NAA393229 NJT393228:NJW393229 NTP393228:NTS393229 ODL393228:ODO393229 ONH393228:ONK393229 OXD393228:OXG393229 PGZ393228:PHC393229 PQV393228:PQY393229 QAR393228:QAU393229 QKN393228:QKQ393229 QUJ393228:QUM393229 REF393228:REI393229 ROB393228:ROE393229 RXX393228:RYA393229 SHT393228:SHW393229 SRP393228:SRS393229 TBL393228:TBO393229 TLH393228:TLK393229 TVD393228:TVG393229 UEZ393228:UFC393229 UOV393228:UOY393229 UYR393228:UYU393229 VIN393228:VIQ393229 VSJ393228:VSM393229 WCF393228:WCI393229 WMB393228:WME393229 WVX393228:WWA393229 P458764:S458765 JL458764:JO458765 TH458764:TK458765 ADD458764:ADG458765 AMZ458764:ANC458765 AWV458764:AWY458765 BGR458764:BGU458765 BQN458764:BQQ458765 CAJ458764:CAM458765 CKF458764:CKI458765 CUB458764:CUE458765 DDX458764:DEA458765 DNT458764:DNW458765 DXP458764:DXS458765 EHL458764:EHO458765 ERH458764:ERK458765 FBD458764:FBG458765 FKZ458764:FLC458765 FUV458764:FUY458765 GER458764:GEU458765 GON458764:GOQ458765 GYJ458764:GYM458765 HIF458764:HII458765 HSB458764:HSE458765 IBX458764:ICA458765 ILT458764:ILW458765 IVP458764:IVS458765 JFL458764:JFO458765 JPH458764:JPK458765 JZD458764:JZG458765 KIZ458764:KJC458765 KSV458764:KSY458765 LCR458764:LCU458765 LMN458764:LMQ458765 LWJ458764:LWM458765 MGF458764:MGI458765 MQB458764:MQE458765 MZX458764:NAA458765 NJT458764:NJW458765 NTP458764:NTS458765 ODL458764:ODO458765 ONH458764:ONK458765 OXD458764:OXG458765 PGZ458764:PHC458765 PQV458764:PQY458765 QAR458764:QAU458765 QKN458764:QKQ458765 QUJ458764:QUM458765 REF458764:REI458765 ROB458764:ROE458765 RXX458764:RYA458765 SHT458764:SHW458765 SRP458764:SRS458765 TBL458764:TBO458765 TLH458764:TLK458765 TVD458764:TVG458765 UEZ458764:UFC458765 UOV458764:UOY458765 UYR458764:UYU458765 VIN458764:VIQ458765 VSJ458764:VSM458765 WCF458764:WCI458765 WMB458764:WME458765 WVX458764:WWA458765 P524300:S524301 JL524300:JO524301 TH524300:TK524301 ADD524300:ADG524301 AMZ524300:ANC524301 AWV524300:AWY524301 BGR524300:BGU524301 BQN524300:BQQ524301 CAJ524300:CAM524301 CKF524300:CKI524301 CUB524300:CUE524301 DDX524300:DEA524301 DNT524300:DNW524301 DXP524300:DXS524301 EHL524300:EHO524301 ERH524300:ERK524301 FBD524300:FBG524301 FKZ524300:FLC524301 FUV524300:FUY524301 GER524300:GEU524301 GON524300:GOQ524301 GYJ524300:GYM524301 HIF524300:HII524301 HSB524300:HSE524301 IBX524300:ICA524301 ILT524300:ILW524301 IVP524300:IVS524301 JFL524300:JFO524301 JPH524300:JPK524301 JZD524300:JZG524301 KIZ524300:KJC524301 KSV524300:KSY524301 LCR524300:LCU524301 LMN524300:LMQ524301 LWJ524300:LWM524301 MGF524300:MGI524301 MQB524300:MQE524301 MZX524300:NAA524301 NJT524300:NJW524301 NTP524300:NTS524301 ODL524300:ODO524301 ONH524300:ONK524301 OXD524300:OXG524301 PGZ524300:PHC524301 PQV524300:PQY524301 QAR524300:QAU524301 QKN524300:QKQ524301 QUJ524300:QUM524301 REF524300:REI524301 ROB524300:ROE524301 RXX524300:RYA524301 SHT524300:SHW524301 SRP524300:SRS524301 TBL524300:TBO524301 TLH524300:TLK524301 TVD524300:TVG524301 UEZ524300:UFC524301 UOV524300:UOY524301 UYR524300:UYU524301 VIN524300:VIQ524301 VSJ524300:VSM524301 WCF524300:WCI524301 WMB524300:WME524301 WVX524300:WWA524301 P589836:S589837 JL589836:JO589837 TH589836:TK589837 ADD589836:ADG589837 AMZ589836:ANC589837 AWV589836:AWY589837 BGR589836:BGU589837 BQN589836:BQQ589837 CAJ589836:CAM589837 CKF589836:CKI589837 CUB589836:CUE589837 DDX589836:DEA589837 DNT589836:DNW589837 DXP589836:DXS589837 EHL589836:EHO589837 ERH589836:ERK589837 FBD589836:FBG589837 FKZ589836:FLC589837 FUV589836:FUY589837 GER589836:GEU589837 GON589836:GOQ589837 GYJ589836:GYM589837 HIF589836:HII589837 HSB589836:HSE589837 IBX589836:ICA589837 ILT589836:ILW589837 IVP589836:IVS589837 JFL589836:JFO589837 JPH589836:JPK589837 JZD589836:JZG589837 KIZ589836:KJC589837 KSV589836:KSY589837 LCR589836:LCU589837 LMN589836:LMQ589837 LWJ589836:LWM589837 MGF589836:MGI589837 MQB589836:MQE589837 MZX589836:NAA589837 NJT589836:NJW589837 NTP589836:NTS589837 ODL589836:ODO589837 ONH589836:ONK589837 OXD589836:OXG589837 PGZ589836:PHC589837 PQV589836:PQY589837 QAR589836:QAU589837 QKN589836:QKQ589837 QUJ589836:QUM589837 REF589836:REI589837 ROB589836:ROE589837 RXX589836:RYA589837 SHT589836:SHW589837 SRP589836:SRS589837 TBL589836:TBO589837 TLH589836:TLK589837 TVD589836:TVG589837 UEZ589836:UFC589837 UOV589836:UOY589837 UYR589836:UYU589837 VIN589836:VIQ589837 VSJ589836:VSM589837 WCF589836:WCI589837 WMB589836:WME589837 WVX589836:WWA589837 P655372:S655373 JL655372:JO655373 TH655372:TK655373 ADD655372:ADG655373 AMZ655372:ANC655373 AWV655372:AWY655373 BGR655372:BGU655373 BQN655372:BQQ655373 CAJ655372:CAM655373 CKF655372:CKI655373 CUB655372:CUE655373 DDX655372:DEA655373 DNT655372:DNW655373 DXP655372:DXS655373 EHL655372:EHO655373 ERH655372:ERK655373 FBD655372:FBG655373 FKZ655372:FLC655373 FUV655372:FUY655373 GER655372:GEU655373 GON655372:GOQ655373 GYJ655372:GYM655373 HIF655372:HII655373 HSB655372:HSE655373 IBX655372:ICA655373 ILT655372:ILW655373 IVP655372:IVS655373 JFL655372:JFO655373 JPH655372:JPK655373 JZD655372:JZG655373 KIZ655372:KJC655373 KSV655372:KSY655373 LCR655372:LCU655373 LMN655372:LMQ655373 LWJ655372:LWM655373 MGF655372:MGI655373 MQB655372:MQE655373 MZX655372:NAA655373 NJT655372:NJW655373 NTP655372:NTS655373 ODL655372:ODO655373 ONH655372:ONK655373 OXD655372:OXG655373 PGZ655372:PHC655373 PQV655372:PQY655373 QAR655372:QAU655373 QKN655372:QKQ655373 QUJ655372:QUM655373 REF655372:REI655373 ROB655372:ROE655373 RXX655372:RYA655373 SHT655372:SHW655373 SRP655372:SRS655373 TBL655372:TBO655373 TLH655372:TLK655373 TVD655372:TVG655373 UEZ655372:UFC655373 UOV655372:UOY655373 UYR655372:UYU655373 VIN655372:VIQ655373 VSJ655372:VSM655373 WCF655372:WCI655373 WMB655372:WME655373 WVX655372:WWA655373 P720908:S720909 JL720908:JO720909 TH720908:TK720909 ADD720908:ADG720909 AMZ720908:ANC720909 AWV720908:AWY720909 BGR720908:BGU720909 BQN720908:BQQ720909 CAJ720908:CAM720909 CKF720908:CKI720909 CUB720908:CUE720909 DDX720908:DEA720909 DNT720908:DNW720909 DXP720908:DXS720909 EHL720908:EHO720909 ERH720908:ERK720909 FBD720908:FBG720909 FKZ720908:FLC720909 FUV720908:FUY720909 GER720908:GEU720909 GON720908:GOQ720909 GYJ720908:GYM720909 HIF720908:HII720909 HSB720908:HSE720909 IBX720908:ICA720909 ILT720908:ILW720909 IVP720908:IVS720909 JFL720908:JFO720909 JPH720908:JPK720909 JZD720908:JZG720909 KIZ720908:KJC720909 KSV720908:KSY720909 LCR720908:LCU720909 LMN720908:LMQ720909 LWJ720908:LWM720909 MGF720908:MGI720909 MQB720908:MQE720909 MZX720908:NAA720909 NJT720908:NJW720909 NTP720908:NTS720909 ODL720908:ODO720909 ONH720908:ONK720909 OXD720908:OXG720909 PGZ720908:PHC720909 PQV720908:PQY720909 QAR720908:QAU720909 QKN720908:QKQ720909 QUJ720908:QUM720909 REF720908:REI720909 ROB720908:ROE720909 RXX720908:RYA720909 SHT720908:SHW720909 SRP720908:SRS720909 TBL720908:TBO720909 TLH720908:TLK720909 TVD720908:TVG720909 UEZ720908:UFC720909 UOV720908:UOY720909 UYR720908:UYU720909 VIN720908:VIQ720909 VSJ720908:VSM720909 WCF720908:WCI720909 WMB720908:WME720909 WVX720908:WWA720909 P786444:S786445 JL786444:JO786445 TH786444:TK786445 ADD786444:ADG786445 AMZ786444:ANC786445 AWV786444:AWY786445 BGR786444:BGU786445 BQN786444:BQQ786445 CAJ786444:CAM786445 CKF786444:CKI786445 CUB786444:CUE786445 DDX786444:DEA786445 DNT786444:DNW786445 DXP786444:DXS786445 EHL786444:EHO786445 ERH786444:ERK786445 FBD786444:FBG786445 FKZ786444:FLC786445 FUV786444:FUY786445 GER786444:GEU786445 GON786444:GOQ786445 GYJ786444:GYM786445 HIF786444:HII786445 HSB786444:HSE786445 IBX786444:ICA786445 ILT786444:ILW786445 IVP786444:IVS786445 JFL786444:JFO786445 JPH786444:JPK786445 JZD786444:JZG786445 KIZ786444:KJC786445 KSV786444:KSY786445 LCR786444:LCU786445 LMN786444:LMQ786445 LWJ786444:LWM786445 MGF786444:MGI786445 MQB786444:MQE786445 MZX786444:NAA786445 NJT786444:NJW786445 NTP786444:NTS786445 ODL786444:ODO786445 ONH786444:ONK786445 OXD786444:OXG786445 PGZ786444:PHC786445 PQV786444:PQY786445 QAR786444:QAU786445 QKN786444:QKQ786445 QUJ786444:QUM786445 REF786444:REI786445 ROB786444:ROE786445 RXX786444:RYA786445 SHT786444:SHW786445 SRP786444:SRS786445 TBL786444:TBO786445 TLH786444:TLK786445 TVD786444:TVG786445 UEZ786444:UFC786445 UOV786444:UOY786445 UYR786444:UYU786445 VIN786444:VIQ786445 VSJ786444:VSM786445 WCF786444:WCI786445 WMB786444:WME786445 WVX786444:WWA786445 P851980:S851981 JL851980:JO851981 TH851980:TK851981 ADD851980:ADG851981 AMZ851980:ANC851981 AWV851980:AWY851981 BGR851980:BGU851981 BQN851980:BQQ851981 CAJ851980:CAM851981 CKF851980:CKI851981 CUB851980:CUE851981 DDX851980:DEA851981 DNT851980:DNW851981 DXP851980:DXS851981 EHL851980:EHO851981 ERH851980:ERK851981 FBD851980:FBG851981 FKZ851980:FLC851981 FUV851980:FUY851981 GER851980:GEU851981 GON851980:GOQ851981 GYJ851980:GYM851981 HIF851980:HII851981 HSB851980:HSE851981 IBX851980:ICA851981 ILT851980:ILW851981 IVP851980:IVS851981 JFL851980:JFO851981 JPH851980:JPK851981 JZD851980:JZG851981 KIZ851980:KJC851981 KSV851980:KSY851981 LCR851980:LCU851981 LMN851980:LMQ851981 LWJ851980:LWM851981 MGF851980:MGI851981 MQB851980:MQE851981 MZX851980:NAA851981 NJT851980:NJW851981 NTP851980:NTS851981 ODL851980:ODO851981 ONH851980:ONK851981 OXD851980:OXG851981 PGZ851980:PHC851981 PQV851980:PQY851981 QAR851980:QAU851981 QKN851980:QKQ851981 QUJ851980:QUM851981 REF851980:REI851981 ROB851980:ROE851981 RXX851980:RYA851981 SHT851980:SHW851981 SRP851980:SRS851981 TBL851980:TBO851981 TLH851980:TLK851981 TVD851980:TVG851981 UEZ851980:UFC851981 UOV851980:UOY851981 UYR851980:UYU851981 VIN851980:VIQ851981 VSJ851980:VSM851981 WCF851980:WCI851981 WMB851980:WME851981 WVX851980:WWA851981 P917516:S917517 JL917516:JO917517 TH917516:TK917517 ADD917516:ADG917517 AMZ917516:ANC917517 AWV917516:AWY917517 BGR917516:BGU917517 BQN917516:BQQ917517 CAJ917516:CAM917517 CKF917516:CKI917517 CUB917516:CUE917517 DDX917516:DEA917517 DNT917516:DNW917517 DXP917516:DXS917517 EHL917516:EHO917517 ERH917516:ERK917517 FBD917516:FBG917517 FKZ917516:FLC917517 FUV917516:FUY917517 GER917516:GEU917517 GON917516:GOQ917517 GYJ917516:GYM917517 HIF917516:HII917517 HSB917516:HSE917517 IBX917516:ICA917517 ILT917516:ILW917517 IVP917516:IVS917517 JFL917516:JFO917517 JPH917516:JPK917517 JZD917516:JZG917517 KIZ917516:KJC917517 KSV917516:KSY917517 LCR917516:LCU917517 LMN917516:LMQ917517 LWJ917516:LWM917517 MGF917516:MGI917517 MQB917516:MQE917517 MZX917516:NAA917517 NJT917516:NJW917517 NTP917516:NTS917517 ODL917516:ODO917517 ONH917516:ONK917517 OXD917516:OXG917517 PGZ917516:PHC917517 PQV917516:PQY917517 QAR917516:QAU917517 QKN917516:QKQ917517 QUJ917516:QUM917517 REF917516:REI917517 ROB917516:ROE917517 RXX917516:RYA917517 SHT917516:SHW917517 SRP917516:SRS917517 TBL917516:TBO917517 TLH917516:TLK917517 TVD917516:TVG917517 UEZ917516:UFC917517 UOV917516:UOY917517 UYR917516:UYU917517 VIN917516:VIQ917517 VSJ917516:VSM917517 WCF917516:WCI917517 WMB917516:WME917517 WVX917516:WWA917517 P983052:S983053 JL983052:JO983053 TH983052:TK983053 ADD983052:ADG983053 AMZ983052:ANC983053 AWV983052:AWY983053 BGR983052:BGU983053 BQN983052:BQQ983053 CAJ983052:CAM983053 CKF983052:CKI983053 CUB983052:CUE983053 DDX983052:DEA983053 DNT983052:DNW983053 DXP983052:DXS983053 EHL983052:EHO983053 ERH983052:ERK983053 FBD983052:FBG983053 FKZ983052:FLC983053 FUV983052:FUY983053 GER983052:GEU983053 GON983052:GOQ983053 GYJ983052:GYM983053 HIF983052:HII983053 HSB983052:HSE983053 IBX983052:ICA983053 ILT983052:ILW983053 IVP983052:IVS983053 JFL983052:JFO983053 JPH983052:JPK983053 JZD983052:JZG983053 KIZ983052:KJC983053 KSV983052:KSY983053 LCR983052:LCU983053 LMN983052:LMQ983053 LWJ983052:LWM983053 MGF983052:MGI983053 MQB983052:MQE983053 MZX983052:NAA983053 NJT983052:NJW983053 NTP983052:NTS983053 ODL983052:ODO983053 ONH983052:ONK983053 OXD983052:OXG983053 PGZ983052:PHC983053 PQV983052:PQY983053 QAR983052:QAU983053 QKN983052:QKQ983053 QUJ983052:QUM983053 REF983052:REI983053 ROB983052:ROE983053 RXX983052:RYA983053 SHT983052:SHW983053 SRP983052:SRS983053 TBL983052:TBO983053 TLH983052:TLK983053 TVD983052:TVG983053 UEZ983052:UFC983053 UOV983052:UOY983053 UYR983052:UYU983053 VIN983052:VIQ983053 VSJ983052:VSM983053 WCF983052:WCI983053 WMB983052:WME983053 WVX983052:WWA983053 H12:O13 JD12:JK13 SZ12:TG13 ACV12:ADC13 AMR12:AMY13 AWN12:AWU13 BGJ12:BGQ13 BQF12:BQM13 CAB12:CAI13 CJX12:CKE13 CTT12:CUA13 DDP12:DDW13 DNL12:DNS13 DXH12:DXO13 EHD12:EHK13 EQZ12:ERG13 FAV12:FBC13 FKR12:FKY13 FUN12:FUU13 GEJ12:GEQ13 GOF12:GOM13 GYB12:GYI13 HHX12:HIE13 HRT12:HSA13 IBP12:IBW13 ILL12:ILS13 IVH12:IVO13 JFD12:JFK13 JOZ12:JPG13 JYV12:JZC13 KIR12:KIY13 KSN12:KSU13 LCJ12:LCQ13 LMF12:LMM13 LWB12:LWI13 MFX12:MGE13 MPT12:MQA13 MZP12:MZW13 NJL12:NJS13 NTH12:NTO13 ODD12:ODK13 OMZ12:ONG13 OWV12:OXC13 PGR12:PGY13 PQN12:PQU13 QAJ12:QAQ13 QKF12:QKM13 QUB12:QUI13 RDX12:REE13 RNT12:ROA13 RXP12:RXW13 SHL12:SHS13 SRH12:SRO13 TBD12:TBK13 TKZ12:TLG13 TUV12:TVC13 UER12:UEY13 UON12:UOU13 UYJ12:UYQ13 VIF12:VIM13 VSB12:VSI13 WBX12:WCE13 WLT12:WMA13 WVP12:WVW13 H65551:O65552 JD65551:JK65552 SZ65551:TG65552 ACV65551:ADC65552 AMR65551:AMY65552 AWN65551:AWU65552 BGJ65551:BGQ65552 BQF65551:BQM65552 CAB65551:CAI65552 CJX65551:CKE65552 CTT65551:CUA65552 DDP65551:DDW65552 DNL65551:DNS65552 DXH65551:DXO65552 EHD65551:EHK65552 EQZ65551:ERG65552 FAV65551:FBC65552 FKR65551:FKY65552 FUN65551:FUU65552 GEJ65551:GEQ65552 GOF65551:GOM65552 GYB65551:GYI65552 HHX65551:HIE65552 HRT65551:HSA65552 IBP65551:IBW65552 ILL65551:ILS65552 IVH65551:IVO65552 JFD65551:JFK65552 JOZ65551:JPG65552 JYV65551:JZC65552 KIR65551:KIY65552 KSN65551:KSU65552 LCJ65551:LCQ65552 LMF65551:LMM65552 LWB65551:LWI65552 MFX65551:MGE65552 MPT65551:MQA65552 MZP65551:MZW65552 NJL65551:NJS65552 NTH65551:NTO65552 ODD65551:ODK65552 OMZ65551:ONG65552 OWV65551:OXC65552 PGR65551:PGY65552 PQN65551:PQU65552 QAJ65551:QAQ65552 QKF65551:QKM65552 QUB65551:QUI65552 RDX65551:REE65552 RNT65551:ROA65552 RXP65551:RXW65552 SHL65551:SHS65552 SRH65551:SRO65552 TBD65551:TBK65552 TKZ65551:TLG65552 TUV65551:TVC65552 UER65551:UEY65552 UON65551:UOU65552 UYJ65551:UYQ65552 VIF65551:VIM65552 VSB65551:VSI65552 WBX65551:WCE65552 WLT65551:WMA65552 WVP65551:WVW65552 H131087:O131088 JD131087:JK131088 SZ131087:TG131088 ACV131087:ADC131088 AMR131087:AMY131088 AWN131087:AWU131088 BGJ131087:BGQ131088 BQF131087:BQM131088 CAB131087:CAI131088 CJX131087:CKE131088 CTT131087:CUA131088 DDP131087:DDW131088 DNL131087:DNS131088 DXH131087:DXO131088 EHD131087:EHK131088 EQZ131087:ERG131088 FAV131087:FBC131088 FKR131087:FKY131088 FUN131087:FUU131088 GEJ131087:GEQ131088 GOF131087:GOM131088 GYB131087:GYI131088 HHX131087:HIE131088 HRT131087:HSA131088 IBP131087:IBW131088 ILL131087:ILS131088 IVH131087:IVO131088 JFD131087:JFK131088 JOZ131087:JPG131088 JYV131087:JZC131088 KIR131087:KIY131088 KSN131087:KSU131088 LCJ131087:LCQ131088 LMF131087:LMM131088 LWB131087:LWI131088 MFX131087:MGE131088 MPT131087:MQA131088 MZP131087:MZW131088 NJL131087:NJS131088 NTH131087:NTO131088 ODD131087:ODK131088 OMZ131087:ONG131088 OWV131087:OXC131088 PGR131087:PGY131088 PQN131087:PQU131088 QAJ131087:QAQ131088 QKF131087:QKM131088 QUB131087:QUI131088 RDX131087:REE131088 RNT131087:ROA131088 RXP131087:RXW131088 SHL131087:SHS131088 SRH131087:SRO131088 TBD131087:TBK131088 TKZ131087:TLG131088 TUV131087:TVC131088 UER131087:UEY131088 UON131087:UOU131088 UYJ131087:UYQ131088 VIF131087:VIM131088 VSB131087:VSI131088 WBX131087:WCE131088 WLT131087:WMA131088 WVP131087:WVW131088 H196623:O196624 JD196623:JK196624 SZ196623:TG196624 ACV196623:ADC196624 AMR196623:AMY196624 AWN196623:AWU196624 BGJ196623:BGQ196624 BQF196623:BQM196624 CAB196623:CAI196624 CJX196623:CKE196624 CTT196623:CUA196624 DDP196623:DDW196624 DNL196623:DNS196624 DXH196623:DXO196624 EHD196623:EHK196624 EQZ196623:ERG196624 FAV196623:FBC196624 FKR196623:FKY196624 FUN196623:FUU196624 GEJ196623:GEQ196624 GOF196623:GOM196624 GYB196623:GYI196624 HHX196623:HIE196624 HRT196623:HSA196624 IBP196623:IBW196624 ILL196623:ILS196624 IVH196623:IVO196624 JFD196623:JFK196624 JOZ196623:JPG196624 JYV196623:JZC196624 KIR196623:KIY196624 KSN196623:KSU196624 LCJ196623:LCQ196624 LMF196623:LMM196624 LWB196623:LWI196624 MFX196623:MGE196624 MPT196623:MQA196624 MZP196623:MZW196624 NJL196623:NJS196624 NTH196623:NTO196624 ODD196623:ODK196624 OMZ196623:ONG196624 OWV196623:OXC196624 PGR196623:PGY196624 PQN196623:PQU196624 QAJ196623:QAQ196624 QKF196623:QKM196624 QUB196623:QUI196624 RDX196623:REE196624 RNT196623:ROA196624 RXP196623:RXW196624 SHL196623:SHS196624 SRH196623:SRO196624 TBD196623:TBK196624 TKZ196623:TLG196624 TUV196623:TVC196624 UER196623:UEY196624 UON196623:UOU196624 UYJ196623:UYQ196624 VIF196623:VIM196624 VSB196623:VSI196624 WBX196623:WCE196624 WLT196623:WMA196624 WVP196623:WVW196624 H262159:O262160 JD262159:JK262160 SZ262159:TG262160 ACV262159:ADC262160 AMR262159:AMY262160 AWN262159:AWU262160 BGJ262159:BGQ262160 BQF262159:BQM262160 CAB262159:CAI262160 CJX262159:CKE262160 CTT262159:CUA262160 DDP262159:DDW262160 DNL262159:DNS262160 DXH262159:DXO262160 EHD262159:EHK262160 EQZ262159:ERG262160 FAV262159:FBC262160 FKR262159:FKY262160 FUN262159:FUU262160 GEJ262159:GEQ262160 GOF262159:GOM262160 GYB262159:GYI262160 HHX262159:HIE262160 HRT262159:HSA262160 IBP262159:IBW262160 ILL262159:ILS262160 IVH262159:IVO262160 JFD262159:JFK262160 JOZ262159:JPG262160 JYV262159:JZC262160 KIR262159:KIY262160 KSN262159:KSU262160 LCJ262159:LCQ262160 LMF262159:LMM262160 LWB262159:LWI262160 MFX262159:MGE262160 MPT262159:MQA262160 MZP262159:MZW262160 NJL262159:NJS262160 NTH262159:NTO262160 ODD262159:ODK262160 OMZ262159:ONG262160 OWV262159:OXC262160 PGR262159:PGY262160 PQN262159:PQU262160 QAJ262159:QAQ262160 QKF262159:QKM262160 QUB262159:QUI262160 RDX262159:REE262160 RNT262159:ROA262160 RXP262159:RXW262160 SHL262159:SHS262160 SRH262159:SRO262160 TBD262159:TBK262160 TKZ262159:TLG262160 TUV262159:TVC262160 UER262159:UEY262160 UON262159:UOU262160 UYJ262159:UYQ262160 VIF262159:VIM262160 VSB262159:VSI262160 WBX262159:WCE262160 WLT262159:WMA262160 WVP262159:WVW262160 H327695:O327696 JD327695:JK327696 SZ327695:TG327696 ACV327695:ADC327696 AMR327695:AMY327696 AWN327695:AWU327696 BGJ327695:BGQ327696 BQF327695:BQM327696 CAB327695:CAI327696 CJX327695:CKE327696 CTT327695:CUA327696 DDP327695:DDW327696 DNL327695:DNS327696 DXH327695:DXO327696 EHD327695:EHK327696 EQZ327695:ERG327696 FAV327695:FBC327696 FKR327695:FKY327696 FUN327695:FUU327696 GEJ327695:GEQ327696 GOF327695:GOM327696 GYB327695:GYI327696 HHX327695:HIE327696 HRT327695:HSA327696 IBP327695:IBW327696 ILL327695:ILS327696 IVH327695:IVO327696 JFD327695:JFK327696 JOZ327695:JPG327696 JYV327695:JZC327696 KIR327695:KIY327696 KSN327695:KSU327696 LCJ327695:LCQ327696 LMF327695:LMM327696 LWB327695:LWI327696 MFX327695:MGE327696 MPT327695:MQA327696 MZP327695:MZW327696 NJL327695:NJS327696 NTH327695:NTO327696 ODD327695:ODK327696 OMZ327695:ONG327696 OWV327695:OXC327696 PGR327695:PGY327696 PQN327695:PQU327696 QAJ327695:QAQ327696 QKF327695:QKM327696 QUB327695:QUI327696 RDX327695:REE327696 RNT327695:ROA327696 RXP327695:RXW327696 SHL327695:SHS327696 SRH327695:SRO327696 TBD327695:TBK327696 TKZ327695:TLG327696 TUV327695:TVC327696 UER327695:UEY327696 UON327695:UOU327696 UYJ327695:UYQ327696 VIF327695:VIM327696 VSB327695:VSI327696 WBX327695:WCE327696 WLT327695:WMA327696 WVP327695:WVW327696 H393231:O393232 JD393231:JK393232 SZ393231:TG393232 ACV393231:ADC393232 AMR393231:AMY393232 AWN393231:AWU393232 BGJ393231:BGQ393232 BQF393231:BQM393232 CAB393231:CAI393232 CJX393231:CKE393232 CTT393231:CUA393232 DDP393231:DDW393232 DNL393231:DNS393232 DXH393231:DXO393232 EHD393231:EHK393232 EQZ393231:ERG393232 FAV393231:FBC393232 FKR393231:FKY393232 FUN393231:FUU393232 GEJ393231:GEQ393232 GOF393231:GOM393232 GYB393231:GYI393232 HHX393231:HIE393232 HRT393231:HSA393232 IBP393231:IBW393232 ILL393231:ILS393232 IVH393231:IVO393232 JFD393231:JFK393232 JOZ393231:JPG393232 JYV393231:JZC393232 KIR393231:KIY393232 KSN393231:KSU393232 LCJ393231:LCQ393232 LMF393231:LMM393232 LWB393231:LWI393232 MFX393231:MGE393232 MPT393231:MQA393232 MZP393231:MZW393232 NJL393231:NJS393232 NTH393231:NTO393232 ODD393231:ODK393232 OMZ393231:ONG393232 OWV393231:OXC393232 PGR393231:PGY393232 PQN393231:PQU393232 QAJ393231:QAQ393232 QKF393231:QKM393232 QUB393231:QUI393232 RDX393231:REE393232 RNT393231:ROA393232 RXP393231:RXW393232 SHL393231:SHS393232 SRH393231:SRO393232 TBD393231:TBK393232 TKZ393231:TLG393232 TUV393231:TVC393232 UER393231:UEY393232 UON393231:UOU393232 UYJ393231:UYQ393232 VIF393231:VIM393232 VSB393231:VSI393232 WBX393231:WCE393232 WLT393231:WMA393232 WVP393231:WVW393232 H458767:O458768 JD458767:JK458768 SZ458767:TG458768 ACV458767:ADC458768 AMR458767:AMY458768 AWN458767:AWU458768 BGJ458767:BGQ458768 BQF458767:BQM458768 CAB458767:CAI458768 CJX458767:CKE458768 CTT458767:CUA458768 DDP458767:DDW458768 DNL458767:DNS458768 DXH458767:DXO458768 EHD458767:EHK458768 EQZ458767:ERG458768 FAV458767:FBC458768 FKR458767:FKY458768 FUN458767:FUU458768 GEJ458767:GEQ458768 GOF458767:GOM458768 GYB458767:GYI458768 HHX458767:HIE458768 HRT458767:HSA458768 IBP458767:IBW458768 ILL458767:ILS458768 IVH458767:IVO458768 JFD458767:JFK458768 JOZ458767:JPG458768 JYV458767:JZC458768 KIR458767:KIY458768 KSN458767:KSU458768 LCJ458767:LCQ458768 LMF458767:LMM458768 LWB458767:LWI458768 MFX458767:MGE458768 MPT458767:MQA458768 MZP458767:MZW458768 NJL458767:NJS458768 NTH458767:NTO458768 ODD458767:ODK458768 OMZ458767:ONG458768 OWV458767:OXC458768 PGR458767:PGY458768 PQN458767:PQU458768 QAJ458767:QAQ458768 QKF458767:QKM458768 QUB458767:QUI458768 RDX458767:REE458768 RNT458767:ROA458768 RXP458767:RXW458768 SHL458767:SHS458768 SRH458767:SRO458768 TBD458767:TBK458768 TKZ458767:TLG458768 TUV458767:TVC458768 UER458767:UEY458768 UON458767:UOU458768 UYJ458767:UYQ458768 VIF458767:VIM458768 VSB458767:VSI458768 WBX458767:WCE458768 WLT458767:WMA458768 WVP458767:WVW458768 H524303:O524304 JD524303:JK524304 SZ524303:TG524304 ACV524303:ADC524304 AMR524303:AMY524304 AWN524303:AWU524304 BGJ524303:BGQ524304 BQF524303:BQM524304 CAB524303:CAI524304 CJX524303:CKE524304 CTT524303:CUA524304 DDP524303:DDW524304 DNL524303:DNS524304 DXH524303:DXO524304 EHD524303:EHK524304 EQZ524303:ERG524304 FAV524303:FBC524304 FKR524303:FKY524304 FUN524303:FUU524304 GEJ524303:GEQ524304 GOF524303:GOM524304 GYB524303:GYI524304 HHX524303:HIE524304 HRT524303:HSA524304 IBP524303:IBW524304 ILL524303:ILS524304 IVH524303:IVO524304 JFD524303:JFK524304 JOZ524303:JPG524304 JYV524303:JZC524304 KIR524303:KIY524304 KSN524303:KSU524304 LCJ524303:LCQ524304 LMF524303:LMM524304 LWB524303:LWI524304 MFX524303:MGE524304 MPT524303:MQA524304 MZP524303:MZW524304 NJL524303:NJS524304 NTH524303:NTO524304 ODD524303:ODK524304 OMZ524303:ONG524304 OWV524303:OXC524304 PGR524303:PGY524304 PQN524303:PQU524304 QAJ524303:QAQ524304 QKF524303:QKM524304 QUB524303:QUI524304 RDX524303:REE524304 RNT524303:ROA524304 RXP524303:RXW524304 SHL524303:SHS524304 SRH524303:SRO524304 TBD524303:TBK524304 TKZ524303:TLG524304 TUV524303:TVC524304 UER524303:UEY524304 UON524303:UOU524304 UYJ524303:UYQ524304 VIF524303:VIM524304 VSB524303:VSI524304 WBX524303:WCE524304 WLT524303:WMA524304 WVP524303:WVW524304 H589839:O589840 JD589839:JK589840 SZ589839:TG589840 ACV589839:ADC589840 AMR589839:AMY589840 AWN589839:AWU589840 BGJ589839:BGQ589840 BQF589839:BQM589840 CAB589839:CAI589840 CJX589839:CKE589840 CTT589839:CUA589840 DDP589839:DDW589840 DNL589839:DNS589840 DXH589839:DXO589840 EHD589839:EHK589840 EQZ589839:ERG589840 FAV589839:FBC589840 FKR589839:FKY589840 FUN589839:FUU589840 GEJ589839:GEQ589840 GOF589839:GOM589840 GYB589839:GYI589840 HHX589839:HIE589840 HRT589839:HSA589840 IBP589839:IBW589840 ILL589839:ILS589840 IVH589839:IVO589840 JFD589839:JFK589840 JOZ589839:JPG589840 JYV589839:JZC589840 KIR589839:KIY589840 KSN589839:KSU589840 LCJ589839:LCQ589840 LMF589839:LMM589840 LWB589839:LWI589840 MFX589839:MGE589840 MPT589839:MQA589840 MZP589839:MZW589840 NJL589839:NJS589840 NTH589839:NTO589840 ODD589839:ODK589840 OMZ589839:ONG589840 OWV589839:OXC589840 PGR589839:PGY589840 PQN589839:PQU589840 QAJ589839:QAQ589840 QKF589839:QKM589840 QUB589839:QUI589840 RDX589839:REE589840 RNT589839:ROA589840 RXP589839:RXW589840 SHL589839:SHS589840 SRH589839:SRO589840 TBD589839:TBK589840 TKZ589839:TLG589840 TUV589839:TVC589840 UER589839:UEY589840 UON589839:UOU589840 UYJ589839:UYQ589840 VIF589839:VIM589840 VSB589839:VSI589840 WBX589839:WCE589840 WLT589839:WMA589840 WVP589839:WVW589840 H655375:O655376 JD655375:JK655376 SZ655375:TG655376 ACV655375:ADC655376 AMR655375:AMY655376 AWN655375:AWU655376 BGJ655375:BGQ655376 BQF655375:BQM655376 CAB655375:CAI655376 CJX655375:CKE655376 CTT655375:CUA655376 DDP655375:DDW655376 DNL655375:DNS655376 DXH655375:DXO655376 EHD655375:EHK655376 EQZ655375:ERG655376 FAV655375:FBC655376 FKR655375:FKY655376 FUN655375:FUU655376 GEJ655375:GEQ655376 GOF655375:GOM655376 GYB655375:GYI655376 HHX655375:HIE655376 HRT655375:HSA655376 IBP655375:IBW655376 ILL655375:ILS655376 IVH655375:IVO655376 JFD655375:JFK655376 JOZ655375:JPG655376 JYV655375:JZC655376 KIR655375:KIY655376 KSN655375:KSU655376 LCJ655375:LCQ655376 LMF655375:LMM655376 LWB655375:LWI655376 MFX655375:MGE655376 MPT655375:MQA655376 MZP655375:MZW655376 NJL655375:NJS655376 NTH655375:NTO655376 ODD655375:ODK655376 OMZ655375:ONG655376 OWV655375:OXC655376 PGR655375:PGY655376 PQN655375:PQU655376 QAJ655375:QAQ655376 QKF655375:QKM655376 QUB655375:QUI655376 RDX655375:REE655376 RNT655375:ROA655376 RXP655375:RXW655376 SHL655375:SHS655376 SRH655375:SRO655376 TBD655375:TBK655376 TKZ655375:TLG655376 TUV655375:TVC655376 UER655375:UEY655376 UON655375:UOU655376 UYJ655375:UYQ655376 VIF655375:VIM655376 VSB655375:VSI655376 WBX655375:WCE655376 WLT655375:WMA655376 WVP655375:WVW655376 H720911:O720912 JD720911:JK720912 SZ720911:TG720912 ACV720911:ADC720912 AMR720911:AMY720912 AWN720911:AWU720912 BGJ720911:BGQ720912 BQF720911:BQM720912 CAB720911:CAI720912 CJX720911:CKE720912 CTT720911:CUA720912 DDP720911:DDW720912 DNL720911:DNS720912 DXH720911:DXO720912 EHD720911:EHK720912 EQZ720911:ERG720912 FAV720911:FBC720912 FKR720911:FKY720912 FUN720911:FUU720912 GEJ720911:GEQ720912 GOF720911:GOM720912 GYB720911:GYI720912 HHX720911:HIE720912 HRT720911:HSA720912 IBP720911:IBW720912 ILL720911:ILS720912 IVH720911:IVO720912 JFD720911:JFK720912 JOZ720911:JPG720912 JYV720911:JZC720912 KIR720911:KIY720912 KSN720911:KSU720912 LCJ720911:LCQ720912 LMF720911:LMM720912 LWB720911:LWI720912 MFX720911:MGE720912 MPT720911:MQA720912 MZP720911:MZW720912 NJL720911:NJS720912 NTH720911:NTO720912 ODD720911:ODK720912 OMZ720911:ONG720912 OWV720911:OXC720912 PGR720911:PGY720912 PQN720911:PQU720912 QAJ720911:QAQ720912 QKF720911:QKM720912 QUB720911:QUI720912 RDX720911:REE720912 RNT720911:ROA720912 RXP720911:RXW720912 SHL720911:SHS720912 SRH720911:SRO720912 TBD720911:TBK720912 TKZ720911:TLG720912 TUV720911:TVC720912 UER720911:UEY720912 UON720911:UOU720912 UYJ720911:UYQ720912 VIF720911:VIM720912 VSB720911:VSI720912 WBX720911:WCE720912 WLT720911:WMA720912 WVP720911:WVW720912 H786447:O786448 JD786447:JK786448 SZ786447:TG786448 ACV786447:ADC786448 AMR786447:AMY786448 AWN786447:AWU786448 BGJ786447:BGQ786448 BQF786447:BQM786448 CAB786447:CAI786448 CJX786447:CKE786448 CTT786447:CUA786448 DDP786447:DDW786448 DNL786447:DNS786448 DXH786447:DXO786448 EHD786447:EHK786448 EQZ786447:ERG786448 FAV786447:FBC786448 FKR786447:FKY786448 FUN786447:FUU786448 GEJ786447:GEQ786448 GOF786447:GOM786448 GYB786447:GYI786448 HHX786447:HIE786448 HRT786447:HSA786448 IBP786447:IBW786448 ILL786447:ILS786448 IVH786447:IVO786448 JFD786447:JFK786448 JOZ786447:JPG786448 JYV786447:JZC786448 KIR786447:KIY786448 KSN786447:KSU786448 LCJ786447:LCQ786448 LMF786447:LMM786448 LWB786447:LWI786448 MFX786447:MGE786448 MPT786447:MQA786448 MZP786447:MZW786448 NJL786447:NJS786448 NTH786447:NTO786448 ODD786447:ODK786448 OMZ786447:ONG786448 OWV786447:OXC786448 PGR786447:PGY786448 PQN786447:PQU786448 QAJ786447:QAQ786448 QKF786447:QKM786448 QUB786447:QUI786448 RDX786447:REE786448 RNT786447:ROA786448 RXP786447:RXW786448 SHL786447:SHS786448 SRH786447:SRO786448 TBD786447:TBK786448 TKZ786447:TLG786448 TUV786447:TVC786448 UER786447:UEY786448 UON786447:UOU786448 UYJ786447:UYQ786448 VIF786447:VIM786448 VSB786447:VSI786448 WBX786447:WCE786448 WLT786447:WMA786448 WVP786447:WVW786448 H851983:O851984 JD851983:JK851984 SZ851983:TG851984 ACV851983:ADC851984 AMR851983:AMY851984 AWN851983:AWU851984 BGJ851983:BGQ851984 BQF851983:BQM851984 CAB851983:CAI851984 CJX851983:CKE851984 CTT851983:CUA851984 DDP851983:DDW851984 DNL851983:DNS851984 DXH851983:DXO851984 EHD851983:EHK851984 EQZ851983:ERG851984 FAV851983:FBC851984 FKR851983:FKY851984 FUN851983:FUU851984 GEJ851983:GEQ851984 GOF851983:GOM851984 GYB851983:GYI851984 HHX851983:HIE851984 HRT851983:HSA851984 IBP851983:IBW851984 ILL851983:ILS851984 IVH851983:IVO851984 JFD851983:JFK851984 JOZ851983:JPG851984 JYV851983:JZC851984 KIR851983:KIY851984 KSN851983:KSU851984 LCJ851983:LCQ851984 LMF851983:LMM851984 LWB851983:LWI851984 MFX851983:MGE851984 MPT851983:MQA851984 MZP851983:MZW851984 NJL851983:NJS851984 NTH851983:NTO851984 ODD851983:ODK851984 OMZ851983:ONG851984 OWV851983:OXC851984 PGR851983:PGY851984 PQN851983:PQU851984 QAJ851983:QAQ851984 QKF851983:QKM851984 QUB851983:QUI851984 RDX851983:REE851984 RNT851983:ROA851984 RXP851983:RXW851984 SHL851983:SHS851984 SRH851983:SRO851984 TBD851983:TBK851984 TKZ851983:TLG851984 TUV851983:TVC851984 UER851983:UEY851984 UON851983:UOU851984 UYJ851983:UYQ851984 VIF851983:VIM851984 VSB851983:VSI851984 WBX851983:WCE851984 WLT851983:WMA851984 WVP851983:WVW851984 H917519:O917520 JD917519:JK917520 SZ917519:TG917520 ACV917519:ADC917520 AMR917519:AMY917520 AWN917519:AWU917520 BGJ917519:BGQ917520 BQF917519:BQM917520 CAB917519:CAI917520 CJX917519:CKE917520 CTT917519:CUA917520 DDP917519:DDW917520 DNL917519:DNS917520 DXH917519:DXO917520 EHD917519:EHK917520 EQZ917519:ERG917520 FAV917519:FBC917520 FKR917519:FKY917520 FUN917519:FUU917520 GEJ917519:GEQ917520 GOF917519:GOM917520 GYB917519:GYI917520 HHX917519:HIE917520 HRT917519:HSA917520 IBP917519:IBW917520 ILL917519:ILS917520 IVH917519:IVO917520 JFD917519:JFK917520 JOZ917519:JPG917520 JYV917519:JZC917520 KIR917519:KIY917520 KSN917519:KSU917520 LCJ917519:LCQ917520 LMF917519:LMM917520 LWB917519:LWI917520 MFX917519:MGE917520 MPT917519:MQA917520 MZP917519:MZW917520 NJL917519:NJS917520 NTH917519:NTO917520 ODD917519:ODK917520 OMZ917519:ONG917520 OWV917519:OXC917520 PGR917519:PGY917520 PQN917519:PQU917520 QAJ917519:QAQ917520 QKF917519:QKM917520 QUB917519:QUI917520 RDX917519:REE917520 RNT917519:ROA917520 RXP917519:RXW917520 SHL917519:SHS917520 SRH917519:SRO917520 TBD917519:TBK917520 TKZ917519:TLG917520 TUV917519:TVC917520 UER917519:UEY917520 UON917519:UOU917520 UYJ917519:UYQ917520 VIF917519:VIM917520 VSB917519:VSI917520 WBX917519:WCE917520 WLT917519:WMA917520 WVP917519:WVW917520 H983055:O983056 JD983055:JK983056 SZ983055:TG983056 ACV983055:ADC983056 AMR983055:AMY983056 AWN983055:AWU983056 BGJ983055:BGQ983056 BQF983055:BQM983056 CAB983055:CAI983056 CJX983055:CKE983056 CTT983055:CUA983056 DDP983055:DDW983056 DNL983055:DNS983056 DXH983055:DXO983056 EHD983055:EHK983056 EQZ983055:ERG983056 FAV983055:FBC983056 FKR983055:FKY983056 FUN983055:FUU983056 GEJ983055:GEQ983056 GOF983055:GOM983056 GYB983055:GYI983056 HHX983055:HIE983056 HRT983055:HSA983056 IBP983055:IBW983056 ILL983055:ILS983056 IVH983055:IVO983056 JFD983055:JFK983056 JOZ983055:JPG983056 JYV983055:JZC983056 KIR983055:KIY983056 KSN983055:KSU983056 LCJ983055:LCQ983056 LMF983055:LMM983056 LWB983055:LWI983056 MFX983055:MGE983056 MPT983055:MQA983056 MZP983055:MZW983056 NJL983055:NJS983056 NTH983055:NTO983056 ODD983055:ODK983056 OMZ983055:ONG983056 OWV983055:OXC983056 PGR983055:PGY983056 PQN983055:PQU983056 QAJ983055:QAQ983056 QKF983055:QKM983056 QUB983055:QUI983056 RDX983055:REE983056 RNT983055:ROA983056 RXP983055:RXW983056 SHL983055:SHS983056 SRH983055:SRO983056 TBD983055:TBK983056 TKZ983055:TLG983056 TUV983055:TVC983056 UER983055:UEY983056 UON983055:UOU983056 UYJ983055:UYQ983056 VIF983055:VIM983056 VSB983055:VSI983056 WBX983055:WCE983056 WLT983055:WMA983056 WVP983055:WVW983056 C21:E21 IY21:JA21 SU21:SW21 ACQ21:ACS21 AMM21:AMO21 AWI21:AWK21 BGE21:BGG21 BQA21:BQC21 BZW21:BZY21 CJS21:CJU21 CTO21:CTQ21 DDK21:DDM21 DNG21:DNI21 DXC21:DXE21 EGY21:EHA21 EQU21:EQW21 FAQ21:FAS21 FKM21:FKO21 FUI21:FUK21 GEE21:GEG21 GOA21:GOC21 GXW21:GXY21 HHS21:HHU21 HRO21:HRQ21 IBK21:IBM21 ILG21:ILI21 IVC21:IVE21 JEY21:JFA21 JOU21:JOW21 JYQ21:JYS21 KIM21:KIO21 KSI21:KSK21 LCE21:LCG21 LMA21:LMC21 LVW21:LVY21 MFS21:MFU21 MPO21:MPQ21 MZK21:MZM21 NJG21:NJI21 NTC21:NTE21 OCY21:ODA21 OMU21:OMW21 OWQ21:OWS21 PGM21:PGO21 PQI21:PQK21 QAE21:QAG21 QKA21:QKC21 QTW21:QTY21 RDS21:RDU21 RNO21:RNQ21 RXK21:RXM21 SHG21:SHI21 SRC21:SRE21 TAY21:TBA21 TKU21:TKW21 TUQ21:TUS21 UEM21:UEO21 UOI21:UOK21 UYE21:UYG21 VIA21:VIC21 VRW21:VRY21 WBS21:WBU21 WLO21:WLQ21 WVK21:WVM21 C65560:E65560 IY65560:JA65560 SU65560:SW65560 ACQ65560:ACS65560 AMM65560:AMO65560 AWI65560:AWK65560 BGE65560:BGG65560 BQA65560:BQC65560 BZW65560:BZY65560 CJS65560:CJU65560 CTO65560:CTQ65560 DDK65560:DDM65560 DNG65560:DNI65560 DXC65560:DXE65560 EGY65560:EHA65560 EQU65560:EQW65560 FAQ65560:FAS65560 FKM65560:FKO65560 FUI65560:FUK65560 GEE65560:GEG65560 GOA65560:GOC65560 GXW65560:GXY65560 HHS65560:HHU65560 HRO65560:HRQ65560 IBK65560:IBM65560 ILG65560:ILI65560 IVC65560:IVE65560 JEY65560:JFA65560 JOU65560:JOW65560 JYQ65560:JYS65560 KIM65560:KIO65560 KSI65560:KSK65560 LCE65560:LCG65560 LMA65560:LMC65560 LVW65560:LVY65560 MFS65560:MFU65560 MPO65560:MPQ65560 MZK65560:MZM65560 NJG65560:NJI65560 NTC65560:NTE65560 OCY65560:ODA65560 OMU65560:OMW65560 OWQ65560:OWS65560 PGM65560:PGO65560 PQI65560:PQK65560 QAE65560:QAG65560 QKA65560:QKC65560 QTW65560:QTY65560 RDS65560:RDU65560 RNO65560:RNQ65560 RXK65560:RXM65560 SHG65560:SHI65560 SRC65560:SRE65560 TAY65560:TBA65560 TKU65560:TKW65560 TUQ65560:TUS65560 UEM65560:UEO65560 UOI65560:UOK65560 UYE65560:UYG65560 VIA65560:VIC65560 VRW65560:VRY65560 WBS65560:WBU65560 WLO65560:WLQ65560 WVK65560:WVM65560 C131096:E131096 IY131096:JA131096 SU131096:SW131096 ACQ131096:ACS131096 AMM131096:AMO131096 AWI131096:AWK131096 BGE131096:BGG131096 BQA131096:BQC131096 BZW131096:BZY131096 CJS131096:CJU131096 CTO131096:CTQ131096 DDK131096:DDM131096 DNG131096:DNI131096 DXC131096:DXE131096 EGY131096:EHA131096 EQU131096:EQW131096 FAQ131096:FAS131096 FKM131096:FKO131096 FUI131096:FUK131096 GEE131096:GEG131096 GOA131096:GOC131096 GXW131096:GXY131096 HHS131096:HHU131096 HRO131096:HRQ131096 IBK131096:IBM131096 ILG131096:ILI131096 IVC131096:IVE131096 JEY131096:JFA131096 JOU131096:JOW131096 JYQ131096:JYS131096 KIM131096:KIO131096 KSI131096:KSK131096 LCE131096:LCG131096 LMA131096:LMC131096 LVW131096:LVY131096 MFS131096:MFU131096 MPO131096:MPQ131096 MZK131096:MZM131096 NJG131096:NJI131096 NTC131096:NTE131096 OCY131096:ODA131096 OMU131096:OMW131096 OWQ131096:OWS131096 PGM131096:PGO131096 PQI131096:PQK131096 QAE131096:QAG131096 QKA131096:QKC131096 QTW131096:QTY131096 RDS131096:RDU131096 RNO131096:RNQ131096 RXK131096:RXM131096 SHG131096:SHI131096 SRC131096:SRE131096 TAY131096:TBA131096 TKU131096:TKW131096 TUQ131096:TUS131096 UEM131096:UEO131096 UOI131096:UOK131096 UYE131096:UYG131096 VIA131096:VIC131096 VRW131096:VRY131096 WBS131096:WBU131096 WLO131096:WLQ131096 WVK131096:WVM131096 C196632:E196632 IY196632:JA196632 SU196632:SW196632 ACQ196632:ACS196632 AMM196632:AMO196632 AWI196632:AWK196632 BGE196632:BGG196632 BQA196632:BQC196632 BZW196632:BZY196632 CJS196632:CJU196632 CTO196632:CTQ196632 DDK196632:DDM196632 DNG196632:DNI196632 DXC196632:DXE196632 EGY196632:EHA196632 EQU196632:EQW196632 FAQ196632:FAS196632 FKM196632:FKO196632 FUI196632:FUK196632 GEE196632:GEG196632 GOA196632:GOC196632 GXW196632:GXY196632 HHS196632:HHU196632 HRO196632:HRQ196632 IBK196632:IBM196632 ILG196632:ILI196632 IVC196632:IVE196632 JEY196632:JFA196632 JOU196632:JOW196632 JYQ196632:JYS196632 KIM196632:KIO196632 KSI196632:KSK196632 LCE196632:LCG196632 LMA196632:LMC196632 LVW196632:LVY196632 MFS196632:MFU196632 MPO196632:MPQ196632 MZK196632:MZM196632 NJG196632:NJI196632 NTC196632:NTE196632 OCY196632:ODA196632 OMU196632:OMW196632 OWQ196632:OWS196632 PGM196632:PGO196632 PQI196632:PQK196632 QAE196632:QAG196632 QKA196632:QKC196632 QTW196632:QTY196632 RDS196632:RDU196632 RNO196632:RNQ196632 RXK196632:RXM196632 SHG196632:SHI196632 SRC196632:SRE196632 TAY196632:TBA196632 TKU196632:TKW196632 TUQ196632:TUS196632 UEM196632:UEO196632 UOI196632:UOK196632 UYE196632:UYG196632 VIA196632:VIC196632 VRW196632:VRY196632 WBS196632:WBU196632 WLO196632:WLQ196632 WVK196632:WVM196632 C262168:E262168 IY262168:JA262168 SU262168:SW262168 ACQ262168:ACS262168 AMM262168:AMO262168 AWI262168:AWK262168 BGE262168:BGG262168 BQA262168:BQC262168 BZW262168:BZY262168 CJS262168:CJU262168 CTO262168:CTQ262168 DDK262168:DDM262168 DNG262168:DNI262168 DXC262168:DXE262168 EGY262168:EHA262168 EQU262168:EQW262168 FAQ262168:FAS262168 FKM262168:FKO262168 FUI262168:FUK262168 GEE262168:GEG262168 GOA262168:GOC262168 GXW262168:GXY262168 HHS262168:HHU262168 HRO262168:HRQ262168 IBK262168:IBM262168 ILG262168:ILI262168 IVC262168:IVE262168 JEY262168:JFA262168 JOU262168:JOW262168 JYQ262168:JYS262168 KIM262168:KIO262168 KSI262168:KSK262168 LCE262168:LCG262168 LMA262168:LMC262168 LVW262168:LVY262168 MFS262168:MFU262168 MPO262168:MPQ262168 MZK262168:MZM262168 NJG262168:NJI262168 NTC262168:NTE262168 OCY262168:ODA262168 OMU262168:OMW262168 OWQ262168:OWS262168 PGM262168:PGO262168 PQI262168:PQK262168 QAE262168:QAG262168 QKA262168:QKC262168 QTW262168:QTY262168 RDS262168:RDU262168 RNO262168:RNQ262168 RXK262168:RXM262168 SHG262168:SHI262168 SRC262168:SRE262168 TAY262168:TBA262168 TKU262168:TKW262168 TUQ262168:TUS262168 UEM262168:UEO262168 UOI262168:UOK262168 UYE262168:UYG262168 VIA262168:VIC262168 VRW262168:VRY262168 WBS262168:WBU262168 WLO262168:WLQ262168 WVK262168:WVM262168 C327704:E327704 IY327704:JA327704 SU327704:SW327704 ACQ327704:ACS327704 AMM327704:AMO327704 AWI327704:AWK327704 BGE327704:BGG327704 BQA327704:BQC327704 BZW327704:BZY327704 CJS327704:CJU327704 CTO327704:CTQ327704 DDK327704:DDM327704 DNG327704:DNI327704 DXC327704:DXE327704 EGY327704:EHA327704 EQU327704:EQW327704 FAQ327704:FAS327704 FKM327704:FKO327704 FUI327704:FUK327704 GEE327704:GEG327704 GOA327704:GOC327704 GXW327704:GXY327704 HHS327704:HHU327704 HRO327704:HRQ327704 IBK327704:IBM327704 ILG327704:ILI327704 IVC327704:IVE327704 JEY327704:JFA327704 JOU327704:JOW327704 JYQ327704:JYS327704 KIM327704:KIO327704 KSI327704:KSK327704 LCE327704:LCG327704 LMA327704:LMC327704 LVW327704:LVY327704 MFS327704:MFU327704 MPO327704:MPQ327704 MZK327704:MZM327704 NJG327704:NJI327704 NTC327704:NTE327704 OCY327704:ODA327704 OMU327704:OMW327704 OWQ327704:OWS327704 PGM327704:PGO327704 PQI327704:PQK327704 QAE327704:QAG327704 QKA327704:QKC327704 QTW327704:QTY327704 RDS327704:RDU327704 RNO327704:RNQ327704 RXK327704:RXM327704 SHG327704:SHI327704 SRC327704:SRE327704 TAY327704:TBA327704 TKU327704:TKW327704 TUQ327704:TUS327704 UEM327704:UEO327704 UOI327704:UOK327704 UYE327704:UYG327704 VIA327704:VIC327704 VRW327704:VRY327704 WBS327704:WBU327704 WLO327704:WLQ327704 WVK327704:WVM327704 C393240:E393240 IY393240:JA393240 SU393240:SW393240 ACQ393240:ACS393240 AMM393240:AMO393240 AWI393240:AWK393240 BGE393240:BGG393240 BQA393240:BQC393240 BZW393240:BZY393240 CJS393240:CJU393240 CTO393240:CTQ393240 DDK393240:DDM393240 DNG393240:DNI393240 DXC393240:DXE393240 EGY393240:EHA393240 EQU393240:EQW393240 FAQ393240:FAS393240 FKM393240:FKO393240 FUI393240:FUK393240 GEE393240:GEG393240 GOA393240:GOC393240 GXW393240:GXY393240 HHS393240:HHU393240 HRO393240:HRQ393240 IBK393240:IBM393240 ILG393240:ILI393240 IVC393240:IVE393240 JEY393240:JFA393240 JOU393240:JOW393240 JYQ393240:JYS393240 KIM393240:KIO393240 KSI393240:KSK393240 LCE393240:LCG393240 LMA393240:LMC393240 LVW393240:LVY393240 MFS393240:MFU393240 MPO393240:MPQ393240 MZK393240:MZM393240 NJG393240:NJI393240 NTC393240:NTE393240 OCY393240:ODA393240 OMU393240:OMW393240 OWQ393240:OWS393240 PGM393240:PGO393240 PQI393240:PQK393240 QAE393240:QAG393240 QKA393240:QKC393240 QTW393240:QTY393240 RDS393240:RDU393240 RNO393240:RNQ393240 RXK393240:RXM393240 SHG393240:SHI393240 SRC393240:SRE393240 TAY393240:TBA393240 TKU393240:TKW393240 TUQ393240:TUS393240 UEM393240:UEO393240 UOI393240:UOK393240 UYE393240:UYG393240 VIA393240:VIC393240 VRW393240:VRY393240 WBS393240:WBU393240 WLO393240:WLQ393240 WVK393240:WVM393240 C458776:E458776 IY458776:JA458776 SU458776:SW458776 ACQ458776:ACS458776 AMM458776:AMO458776 AWI458776:AWK458776 BGE458776:BGG458776 BQA458776:BQC458776 BZW458776:BZY458776 CJS458776:CJU458776 CTO458776:CTQ458776 DDK458776:DDM458776 DNG458776:DNI458776 DXC458776:DXE458776 EGY458776:EHA458776 EQU458776:EQW458776 FAQ458776:FAS458776 FKM458776:FKO458776 FUI458776:FUK458776 GEE458776:GEG458776 GOA458776:GOC458776 GXW458776:GXY458776 HHS458776:HHU458776 HRO458776:HRQ458776 IBK458776:IBM458776 ILG458776:ILI458776 IVC458776:IVE458776 JEY458776:JFA458776 JOU458776:JOW458776 JYQ458776:JYS458776 KIM458776:KIO458776 KSI458776:KSK458776 LCE458776:LCG458776 LMA458776:LMC458776 LVW458776:LVY458776 MFS458776:MFU458776 MPO458776:MPQ458776 MZK458776:MZM458776 NJG458776:NJI458776 NTC458776:NTE458776 OCY458776:ODA458776 OMU458776:OMW458776 OWQ458776:OWS458776 PGM458776:PGO458776 PQI458776:PQK458776 QAE458776:QAG458776 QKA458776:QKC458776 QTW458776:QTY458776 RDS458776:RDU458776 RNO458776:RNQ458776 RXK458776:RXM458776 SHG458776:SHI458776 SRC458776:SRE458776 TAY458776:TBA458776 TKU458776:TKW458776 TUQ458776:TUS458776 UEM458776:UEO458776 UOI458776:UOK458776 UYE458776:UYG458776 VIA458776:VIC458776 VRW458776:VRY458776 WBS458776:WBU458776 WLO458776:WLQ458776 WVK458776:WVM458776 C524312:E524312 IY524312:JA524312 SU524312:SW524312 ACQ524312:ACS524312 AMM524312:AMO524312 AWI524312:AWK524312 BGE524312:BGG524312 BQA524312:BQC524312 BZW524312:BZY524312 CJS524312:CJU524312 CTO524312:CTQ524312 DDK524312:DDM524312 DNG524312:DNI524312 DXC524312:DXE524312 EGY524312:EHA524312 EQU524312:EQW524312 FAQ524312:FAS524312 FKM524312:FKO524312 FUI524312:FUK524312 GEE524312:GEG524312 GOA524312:GOC524312 GXW524312:GXY524312 HHS524312:HHU524312 HRO524312:HRQ524312 IBK524312:IBM524312 ILG524312:ILI524312 IVC524312:IVE524312 JEY524312:JFA524312 JOU524312:JOW524312 JYQ524312:JYS524312 KIM524312:KIO524312 KSI524312:KSK524312 LCE524312:LCG524312 LMA524312:LMC524312 LVW524312:LVY524312 MFS524312:MFU524312 MPO524312:MPQ524312 MZK524312:MZM524312 NJG524312:NJI524312 NTC524312:NTE524312 OCY524312:ODA524312 OMU524312:OMW524312 OWQ524312:OWS524312 PGM524312:PGO524312 PQI524312:PQK524312 QAE524312:QAG524312 QKA524312:QKC524312 QTW524312:QTY524312 RDS524312:RDU524312 RNO524312:RNQ524312 RXK524312:RXM524312 SHG524312:SHI524312 SRC524312:SRE524312 TAY524312:TBA524312 TKU524312:TKW524312 TUQ524312:TUS524312 UEM524312:UEO524312 UOI524312:UOK524312 UYE524312:UYG524312 VIA524312:VIC524312 VRW524312:VRY524312 WBS524312:WBU524312 WLO524312:WLQ524312 WVK524312:WVM524312 C589848:E589848 IY589848:JA589848 SU589848:SW589848 ACQ589848:ACS589848 AMM589848:AMO589848 AWI589848:AWK589848 BGE589848:BGG589848 BQA589848:BQC589848 BZW589848:BZY589848 CJS589848:CJU589848 CTO589848:CTQ589848 DDK589848:DDM589848 DNG589848:DNI589848 DXC589848:DXE589848 EGY589848:EHA589848 EQU589848:EQW589848 FAQ589848:FAS589848 FKM589848:FKO589848 FUI589848:FUK589848 GEE589848:GEG589848 GOA589848:GOC589848 GXW589848:GXY589848 HHS589848:HHU589848 HRO589848:HRQ589848 IBK589848:IBM589848 ILG589848:ILI589848 IVC589848:IVE589848 JEY589848:JFA589848 JOU589848:JOW589848 JYQ589848:JYS589848 KIM589848:KIO589848 KSI589848:KSK589848 LCE589848:LCG589848 LMA589848:LMC589848 LVW589848:LVY589848 MFS589848:MFU589848 MPO589848:MPQ589848 MZK589848:MZM589848 NJG589848:NJI589848 NTC589848:NTE589848 OCY589848:ODA589848 OMU589848:OMW589848 OWQ589848:OWS589848 PGM589848:PGO589848 PQI589848:PQK589848 QAE589848:QAG589848 QKA589848:QKC589848 QTW589848:QTY589848 RDS589848:RDU589848 RNO589848:RNQ589848 RXK589848:RXM589848 SHG589848:SHI589848 SRC589848:SRE589848 TAY589848:TBA589848 TKU589848:TKW589848 TUQ589848:TUS589848 UEM589848:UEO589848 UOI589848:UOK589848 UYE589848:UYG589848 VIA589848:VIC589848 VRW589848:VRY589848 WBS589848:WBU589848 WLO589848:WLQ589848 WVK589848:WVM589848 C655384:E655384 IY655384:JA655384 SU655384:SW655384 ACQ655384:ACS655384 AMM655384:AMO655384 AWI655384:AWK655384 BGE655384:BGG655384 BQA655384:BQC655384 BZW655384:BZY655384 CJS655384:CJU655384 CTO655384:CTQ655384 DDK655384:DDM655384 DNG655384:DNI655384 DXC655384:DXE655384 EGY655384:EHA655384 EQU655384:EQW655384 FAQ655384:FAS655384 FKM655384:FKO655384 FUI655384:FUK655384 GEE655384:GEG655384 GOA655384:GOC655384 GXW655384:GXY655384 HHS655384:HHU655384 HRO655384:HRQ655384 IBK655384:IBM655384 ILG655384:ILI655384 IVC655384:IVE655384 JEY655384:JFA655384 JOU655384:JOW655384 JYQ655384:JYS655384 KIM655384:KIO655384 KSI655384:KSK655384 LCE655384:LCG655384 LMA655384:LMC655384 LVW655384:LVY655384 MFS655384:MFU655384 MPO655384:MPQ655384 MZK655384:MZM655384 NJG655384:NJI655384 NTC655384:NTE655384 OCY655384:ODA655384 OMU655384:OMW655384 OWQ655384:OWS655384 PGM655384:PGO655384 PQI655384:PQK655384 QAE655384:QAG655384 QKA655384:QKC655384 QTW655384:QTY655384 RDS655384:RDU655384 RNO655384:RNQ655384 RXK655384:RXM655384 SHG655384:SHI655384 SRC655384:SRE655384 TAY655384:TBA655384 TKU655384:TKW655384 TUQ655384:TUS655384 UEM655384:UEO655384 UOI655384:UOK655384 UYE655384:UYG655384 VIA655384:VIC655384 VRW655384:VRY655384 WBS655384:WBU655384 WLO655384:WLQ655384 WVK655384:WVM655384 C720920:E720920 IY720920:JA720920 SU720920:SW720920 ACQ720920:ACS720920 AMM720920:AMO720920 AWI720920:AWK720920 BGE720920:BGG720920 BQA720920:BQC720920 BZW720920:BZY720920 CJS720920:CJU720920 CTO720920:CTQ720920 DDK720920:DDM720920 DNG720920:DNI720920 DXC720920:DXE720920 EGY720920:EHA720920 EQU720920:EQW720920 FAQ720920:FAS720920 FKM720920:FKO720920 FUI720920:FUK720920 GEE720920:GEG720920 GOA720920:GOC720920 GXW720920:GXY720920 HHS720920:HHU720920 HRO720920:HRQ720920 IBK720920:IBM720920 ILG720920:ILI720920 IVC720920:IVE720920 JEY720920:JFA720920 JOU720920:JOW720920 JYQ720920:JYS720920 KIM720920:KIO720920 KSI720920:KSK720920 LCE720920:LCG720920 LMA720920:LMC720920 LVW720920:LVY720920 MFS720920:MFU720920 MPO720920:MPQ720920 MZK720920:MZM720920 NJG720920:NJI720920 NTC720920:NTE720920 OCY720920:ODA720920 OMU720920:OMW720920 OWQ720920:OWS720920 PGM720920:PGO720920 PQI720920:PQK720920 QAE720920:QAG720920 QKA720920:QKC720920 QTW720920:QTY720920 RDS720920:RDU720920 RNO720920:RNQ720920 RXK720920:RXM720920 SHG720920:SHI720920 SRC720920:SRE720920 TAY720920:TBA720920 TKU720920:TKW720920 TUQ720920:TUS720920 UEM720920:UEO720920 UOI720920:UOK720920 UYE720920:UYG720920 VIA720920:VIC720920 VRW720920:VRY720920 WBS720920:WBU720920 WLO720920:WLQ720920 WVK720920:WVM720920 C786456:E786456 IY786456:JA786456 SU786456:SW786456 ACQ786456:ACS786456 AMM786456:AMO786456 AWI786456:AWK786456 BGE786456:BGG786456 BQA786456:BQC786456 BZW786456:BZY786456 CJS786456:CJU786456 CTO786456:CTQ786456 DDK786456:DDM786456 DNG786456:DNI786456 DXC786456:DXE786456 EGY786456:EHA786456 EQU786456:EQW786456 FAQ786456:FAS786456 FKM786456:FKO786456 FUI786456:FUK786456 GEE786456:GEG786456 GOA786456:GOC786456 GXW786456:GXY786456 HHS786456:HHU786456 HRO786456:HRQ786456 IBK786456:IBM786456 ILG786456:ILI786456 IVC786456:IVE786456 JEY786456:JFA786456 JOU786456:JOW786456 JYQ786456:JYS786456 KIM786456:KIO786456 KSI786456:KSK786456 LCE786456:LCG786456 LMA786456:LMC786456 LVW786456:LVY786456 MFS786456:MFU786456 MPO786456:MPQ786456 MZK786456:MZM786456 NJG786456:NJI786456 NTC786456:NTE786456 OCY786456:ODA786456 OMU786456:OMW786456 OWQ786456:OWS786456 PGM786456:PGO786456 PQI786456:PQK786456 QAE786456:QAG786456 QKA786456:QKC786456 QTW786456:QTY786456 RDS786456:RDU786456 RNO786456:RNQ786456 RXK786456:RXM786456 SHG786456:SHI786456 SRC786456:SRE786456 TAY786456:TBA786456 TKU786456:TKW786456 TUQ786456:TUS786456 UEM786456:UEO786456 UOI786456:UOK786456 UYE786456:UYG786456 VIA786456:VIC786456 VRW786456:VRY786456 WBS786456:WBU786456 WLO786456:WLQ786456 WVK786456:WVM786456 C851992:E851992 IY851992:JA851992 SU851992:SW851992 ACQ851992:ACS851992 AMM851992:AMO851992 AWI851992:AWK851992 BGE851992:BGG851992 BQA851992:BQC851992 BZW851992:BZY851992 CJS851992:CJU851992 CTO851992:CTQ851992 DDK851992:DDM851992 DNG851992:DNI851992 DXC851992:DXE851992 EGY851992:EHA851992 EQU851992:EQW851992 FAQ851992:FAS851992 FKM851992:FKO851992 FUI851992:FUK851992 GEE851992:GEG851992 GOA851992:GOC851992 GXW851992:GXY851992 HHS851992:HHU851992 HRO851992:HRQ851992 IBK851992:IBM851992 ILG851992:ILI851992 IVC851992:IVE851992 JEY851992:JFA851992 JOU851992:JOW851992 JYQ851992:JYS851992 KIM851992:KIO851992 KSI851992:KSK851992 LCE851992:LCG851992 LMA851992:LMC851992 LVW851992:LVY851992 MFS851992:MFU851992 MPO851992:MPQ851992 MZK851992:MZM851992 NJG851992:NJI851992 NTC851992:NTE851992 OCY851992:ODA851992 OMU851992:OMW851992 OWQ851992:OWS851992 PGM851992:PGO851992 PQI851992:PQK851992 QAE851992:QAG851992 QKA851992:QKC851992 QTW851992:QTY851992 RDS851992:RDU851992 RNO851992:RNQ851992 RXK851992:RXM851992 SHG851992:SHI851992 SRC851992:SRE851992 TAY851992:TBA851992 TKU851992:TKW851992 TUQ851992:TUS851992 UEM851992:UEO851992 UOI851992:UOK851992 UYE851992:UYG851992 VIA851992:VIC851992 VRW851992:VRY851992 WBS851992:WBU851992 WLO851992:WLQ851992 WVK851992:WVM851992 C917528:E917528 IY917528:JA917528 SU917528:SW917528 ACQ917528:ACS917528 AMM917528:AMO917528 AWI917528:AWK917528 BGE917528:BGG917528 BQA917528:BQC917528 BZW917528:BZY917528 CJS917528:CJU917528 CTO917528:CTQ917528 DDK917528:DDM917528 DNG917528:DNI917528 DXC917528:DXE917528 EGY917528:EHA917528 EQU917528:EQW917528 FAQ917528:FAS917528 FKM917528:FKO917528 FUI917528:FUK917528 GEE917528:GEG917528 GOA917528:GOC917528 GXW917528:GXY917528 HHS917528:HHU917528 HRO917528:HRQ917528 IBK917528:IBM917528 ILG917528:ILI917528 IVC917528:IVE917528 JEY917528:JFA917528 JOU917528:JOW917528 JYQ917528:JYS917528 KIM917528:KIO917528 KSI917528:KSK917528 LCE917528:LCG917528 LMA917528:LMC917528 LVW917528:LVY917528 MFS917528:MFU917528 MPO917528:MPQ917528 MZK917528:MZM917528 NJG917528:NJI917528 NTC917528:NTE917528 OCY917528:ODA917528 OMU917528:OMW917528 OWQ917528:OWS917528 PGM917528:PGO917528 PQI917528:PQK917528 QAE917528:QAG917528 QKA917528:QKC917528 QTW917528:QTY917528 RDS917528:RDU917528 RNO917528:RNQ917528 RXK917528:RXM917528 SHG917528:SHI917528 SRC917528:SRE917528 TAY917528:TBA917528 TKU917528:TKW917528 TUQ917528:TUS917528 UEM917528:UEO917528 UOI917528:UOK917528 UYE917528:UYG917528 VIA917528:VIC917528 VRW917528:VRY917528 WBS917528:WBU917528 WLO917528:WLQ917528 WVK917528:WVM917528 C983064:E983064 IY983064:JA983064 SU983064:SW983064 ACQ983064:ACS983064 AMM983064:AMO983064 AWI983064:AWK983064 BGE983064:BGG983064 BQA983064:BQC983064 BZW983064:BZY983064 CJS983064:CJU983064 CTO983064:CTQ983064 DDK983064:DDM983064 DNG983064:DNI983064 DXC983064:DXE983064 EGY983064:EHA983064 EQU983064:EQW983064 FAQ983064:FAS983064 FKM983064:FKO983064 FUI983064:FUK983064 GEE983064:GEG983064 GOA983064:GOC983064 GXW983064:GXY983064 HHS983064:HHU983064 HRO983064:HRQ983064 IBK983064:IBM983064 ILG983064:ILI983064 IVC983064:IVE983064 JEY983064:JFA983064 JOU983064:JOW983064 JYQ983064:JYS983064 KIM983064:KIO983064 KSI983064:KSK983064 LCE983064:LCG983064 LMA983064:LMC983064 LVW983064:LVY983064 MFS983064:MFU983064 MPO983064:MPQ983064 MZK983064:MZM983064 NJG983064:NJI983064 NTC983064:NTE983064 OCY983064:ODA983064 OMU983064:OMW983064 OWQ983064:OWS983064 PGM983064:PGO983064 PQI983064:PQK983064 QAE983064:QAG983064 QKA983064:QKC983064 QTW983064:QTY983064 RDS983064:RDU983064 RNO983064:RNQ983064 RXK983064:RXM983064 SHG983064:SHI983064 SRC983064:SRE983064 TAY983064:TBA983064 TKU983064:TKW983064 TUQ983064:TUS983064 UEM983064:UEO983064 UOI983064:UOK983064 UYE983064:UYG983064 VIA983064:VIC983064 VRW983064:VRY983064 WBS983064:WBU983064 WLO983064:WLQ983064 WVK983064:WVM983064 IX22:JF23 ST22:TB23 ACP22:ACX23 AML22:AMT23 AWH22:AWP23 BGD22:BGL23 BPZ22:BQH23 BZV22:CAD23 CJR22:CJZ23 CTN22:CTV23 DDJ22:DDR23 DNF22:DNN23 DXB22:DXJ23 EGX22:EHF23 EQT22:ERB23 FAP22:FAX23 FKL22:FKT23 FUH22:FUP23 GED22:GEL23 GNZ22:GOH23 GXV22:GYD23 HHR22:HHZ23 HRN22:HRV23 IBJ22:IBR23 ILF22:ILN23 IVB22:IVJ23 JEX22:JFF23 JOT22:JPB23 JYP22:JYX23 KIL22:KIT23 KSH22:KSP23 LCD22:LCL23 LLZ22:LMH23 LVV22:LWD23 MFR22:MFZ23 MPN22:MPV23 MZJ22:MZR23 NJF22:NJN23 NTB22:NTJ23 OCX22:ODF23 OMT22:ONB23 OWP22:OWX23 PGL22:PGT23 PQH22:PQP23 QAD22:QAL23 QJZ22:QKH23 QTV22:QUD23 RDR22:RDZ23 RNN22:RNV23 RXJ22:RXR23 SHF22:SHN23 SRB22:SRJ23 TAX22:TBF23 TKT22:TLB23 TUP22:TUX23 UEL22:UET23 UOH22:UOP23 UYD22:UYL23 VHZ22:VIH23 VRV22:VSD23 WBR22:WBZ23 WLN22:WLV23 WVJ22:WVR23 B65561:J65561 IX65561:JF65561 ST65561:TB65561 ACP65561:ACX65561 AML65561:AMT65561 AWH65561:AWP65561 BGD65561:BGL65561 BPZ65561:BQH65561 BZV65561:CAD65561 CJR65561:CJZ65561 CTN65561:CTV65561 DDJ65561:DDR65561 DNF65561:DNN65561 DXB65561:DXJ65561 EGX65561:EHF65561 EQT65561:ERB65561 FAP65561:FAX65561 FKL65561:FKT65561 FUH65561:FUP65561 GED65561:GEL65561 GNZ65561:GOH65561 GXV65561:GYD65561 HHR65561:HHZ65561 HRN65561:HRV65561 IBJ65561:IBR65561 ILF65561:ILN65561 IVB65561:IVJ65561 JEX65561:JFF65561 JOT65561:JPB65561 JYP65561:JYX65561 KIL65561:KIT65561 KSH65561:KSP65561 LCD65561:LCL65561 LLZ65561:LMH65561 LVV65561:LWD65561 MFR65561:MFZ65561 MPN65561:MPV65561 MZJ65561:MZR65561 NJF65561:NJN65561 NTB65561:NTJ65561 OCX65561:ODF65561 OMT65561:ONB65561 OWP65561:OWX65561 PGL65561:PGT65561 PQH65561:PQP65561 QAD65561:QAL65561 QJZ65561:QKH65561 QTV65561:QUD65561 RDR65561:RDZ65561 RNN65561:RNV65561 RXJ65561:RXR65561 SHF65561:SHN65561 SRB65561:SRJ65561 TAX65561:TBF65561 TKT65561:TLB65561 TUP65561:TUX65561 UEL65561:UET65561 UOH65561:UOP65561 UYD65561:UYL65561 VHZ65561:VIH65561 VRV65561:VSD65561 WBR65561:WBZ65561 WLN65561:WLV65561 WVJ65561:WVR65561 B131097:J131097 IX131097:JF131097 ST131097:TB131097 ACP131097:ACX131097 AML131097:AMT131097 AWH131097:AWP131097 BGD131097:BGL131097 BPZ131097:BQH131097 BZV131097:CAD131097 CJR131097:CJZ131097 CTN131097:CTV131097 DDJ131097:DDR131097 DNF131097:DNN131097 DXB131097:DXJ131097 EGX131097:EHF131097 EQT131097:ERB131097 FAP131097:FAX131097 FKL131097:FKT131097 FUH131097:FUP131097 GED131097:GEL131097 GNZ131097:GOH131097 GXV131097:GYD131097 HHR131097:HHZ131097 HRN131097:HRV131097 IBJ131097:IBR131097 ILF131097:ILN131097 IVB131097:IVJ131097 JEX131097:JFF131097 JOT131097:JPB131097 JYP131097:JYX131097 KIL131097:KIT131097 KSH131097:KSP131097 LCD131097:LCL131097 LLZ131097:LMH131097 LVV131097:LWD131097 MFR131097:MFZ131097 MPN131097:MPV131097 MZJ131097:MZR131097 NJF131097:NJN131097 NTB131097:NTJ131097 OCX131097:ODF131097 OMT131097:ONB131097 OWP131097:OWX131097 PGL131097:PGT131097 PQH131097:PQP131097 QAD131097:QAL131097 QJZ131097:QKH131097 QTV131097:QUD131097 RDR131097:RDZ131097 RNN131097:RNV131097 RXJ131097:RXR131097 SHF131097:SHN131097 SRB131097:SRJ131097 TAX131097:TBF131097 TKT131097:TLB131097 TUP131097:TUX131097 UEL131097:UET131097 UOH131097:UOP131097 UYD131097:UYL131097 VHZ131097:VIH131097 VRV131097:VSD131097 WBR131097:WBZ131097 WLN131097:WLV131097 WVJ131097:WVR131097 B196633:J196633 IX196633:JF196633 ST196633:TB196633 ACP196633:ACX196633 AML196633:AMT196633 AWH196633:AWP196633 BGD196633:BGL196633 BPZ196633:BQH196633 BZV196633:CAD196633 CJR196633:CJZ196633 CTN196633:CTV196633 DDJ196633:DDR196633 DNF196633:DNN196633 DXB196633:DXJ196633 EGX196633:EHF196633 EQT196633:ERB196633 FAP196633:FAX196633 FKL196633:FKT196633 FUH196633:FUP196633 GED196633:GEL196633 GNZ196633:GOH196633 GXV196633:GYD196633 HHR196633:HHZ196633 HRN196633:HRV196633 IBJ196633:IBR196633 ILF196633:ILN196633 IVB196633:IVJ196633 JEX196633:JFF196633 JOT196633:JPB196633 JYP196633:JYX196633 KIL196633:KIT196633 KSH196633:KSP196633 LCD196633:LCL196633 LLZ196633:LMH196633 LVV196633:LWD196633 MFR196633:MFZ196633 MPN196633:MPV196633 MZJ196633:MZR196633 NJF196633:NJN196633 NTB196633:NTJ196633 OCX196633:ODF196633 OMT196633:ONB196633 OWP196633:OWX196633 PGL196633:PGT196633 PQH196633:PQP196633 QAD196633:QAL196633 QJZ196633:QKH196633 QTV196633:QUD196633 RDR196633:RDZ196633 RNN196633:RNV196633 RXJ196633:RXR196633 SHF196633:SHN196633 SRB196633:SRJ196633 TAX196633:TBF196633 TKT196633:TLB196633 TUP196633:TUX196633 UEL196633:UET196633 UOH196633:UOP196633 UYD196633:UYL196633 VHZ196633:VIH196633 VRV196633:VSD196633 WBR196633:WBZ196633 WLN196633:WLV196633 WVJ196633:WVR196633 B262169:J262169 IX262169:JF262169 ST262169:TB262169 ACP262169:ACX262169 AML262169:AMT262169 AWH262169:AWP262169 BGD262169:BGL262169 BPZ262169:BQH262169 BZV262169:CAD262169 CJR262169:CJZ262169 CTN262169:CTV262169 DDJ262169:DDR262169 DNF262169:DNN262169 DXB262169:DXJ262169 EGX262169:EHF262169 EQT262169:ERB262169 FAP262169:FAX262169 FKL262169:FKT262169 FUH262169:FUP262169 GED262169:GEL262169 GNZ262169:GOH262169 GXV262169:GYD262169 HHR262169:HHZ262169 HRN262169:HRV262169 IBJ262169:IBR262169 ILF262169:ILN262169 IVB262169:IVJ262169 JEX262169:JFF262169 JOT262169:JPB262169 JYP262169:JYX262169 KIL262169:KIT262169 KSH262169:KSP262169 LCD262169:LCL262169 LLZ262169:LMH262169 LVV262169:LWD262169 MFR262169:MFZ262169 MPN262169:MPV262169 MZJ262169:MZR262169 NJF262169:NJN262169 NTB262169:NTJ262169 OCX262169:ODF262169 OMT262169:ONB262169 OWP262169:OWX262169 PGL262169:PGT262169 PQH262169:PQP262169 QAD262169:QAL262169 QJZ262169:QKH262169 QTV262169:QUD262169 RDR262169:RDZ262169 RNN262169:RNV262169 RXJ262169:RXR262169 SHF262169:SHN262169 SRB262169:SRJ262169 TAX262169:TBF262169 TKT262169:TLB262169 TUP262169:TUX262169 UEL262169:UET262169 UOH262169:UOP262169 UYD262169:UYL262169 VHZ262169:VIH262169 VRV262169:VSD262169 WBR262169:WBZ262169 WLN262169:WLV262169 WVJ262169:WVR262169 B327705:J327705 IX327705:JF327705 ST327705:TB327705 ACP327705:ACX327705 AML327705:AMT327705 AWH327705:AWP327705 BGD327705:BGL327705 BPZ327705:BQH327705 BZV327705:CAD327705 CJR327705:CJZ327705 CTN327705:CTV327705 DDJ327705:DDR327705 DNF327705:DNN327705 DXB327705:DXJ327705 EGX327705:EHF327705 EQT327705:ERB327705 FAP327705:FAX327705 FKL327705:FKT327705 FUH327705:FUP327705 GED327705:GEL327705 GNZ327705:GOH327705 GXV327705:GYD327705 HHR327705:HHZ327705 HRN327705:HRV327705 IBJ327705:IBR327705 ILF327705:ILN327705 IVB327705:IVJ327705 JEX327705:JFF327705 JOT327705:JPB327705 JYP327705:JYX327705 KIL327705:KIT327705 KSH327705:KSP327705 LCD327705:LCL327705 LLZ327705:LMH327705 LVV327705:LWD327705 MFR327705:MFZ327705 MPN327705:MPV327705 MZJ327705:MZR327705 NJF327705:NJN327705 NTB327705:NTJ327705 OCX327705:ODF327705 OMT327705:ONB327705 OWP327705:OWX327705 PGL327705:PGT327705 PQH327705:PQP327705 QAD327705:QAL327705 QJZ327705:QKH327705 QTV327705:QUD327705 RDR327705:RDZ327705 RNN327705:RNV327705 RXJ327705:RXR327705 SHF327705:SHN327705 SRB327705:SRJ327705 TAX327705:TBF327705 TKT327705:TLB327705 TUP327705:TUX327705 UEL327705:UET327705 UOH327705:UOP327705 UYD327705:UYL327705 VHZ327705:VIH327705 VRV327705:VSD327705 WBR327705:WBZ327705 WLN327705:WLV327705 WVJ327705:WVR327705 B393241:J393241 IX393241:JF393241 ST393241:TB393241 ACP393241:ACX393241 AML393241:AMT393241 AWH393241:AWP393241 BGD393241:BGL393241 BPZ393241:BQH393241 BZV393241:CAD393241 CJR393241:CJZ393241 CTN393241:CTV393241 DDJ393241:DDR393241 DNF393241:DNN393241 DXB393241:DXJ393241 EGX393241:EHF393241 EQT393241:ERB393241 FAP393241:FAX393241 FKL393241:FKT393241 FUH393241:FUP393241 GED393241:GEL393241 GNZ393241:GOH393241 GXV393241:GYD393241 HHR393241:HHZ393241 HRN393241:HRV393241 IBJ393241:IBR393241 ILF393241:ILN393241 IVB393241:IVJ393241 JEX393241:JFF393241 JOT393241:JPB393241 JYP393241:JYX393241 KIL393241:KIT393241 KSH393241:KSP393241 LCD393241:LCL393241 LLZ393241:LMH393241 LVV393241:LWD393241 MFR393241:MFZ393241 MPN393241:MPV393241 MZJ393241:MZR393241 NJF393241:NJN393241 NTB393241:NTJ393241 OCX393241:ODF393241 OMT393241:ONB393241 OWP393241:OWX393241 PGL393241:PGT393241 PQH393241:PQP393241 QAD393241:QAL393241 QJZ393241:QKH393241 QTV393241:QUD393241 RDR393241:RDZ393241 RNN393241:RNV393241 RXJ393241:RXR393241 SHF393241:SHN393241 SRB393241:SRJ393241 TAX393241:TBF393241 TKT393241:TLB393241 TUP393241:TUX393241 UEL393241:UET393241 UOH393241:UOP393241 UYD393241:UYL393241 VHZ393241:VIH393241 VRV393241:VSD393241 WBR393241:WBZ393241 WLN393241:WLV393241 WVJ393241:WVR393241 B458777:J458777 IX458777:JF458777 ST458777:TB458777 ACP458777:ACX458777 AML458777:AMT458777 AWH458777:AWP458777 BGD458777:BGL458777 BPZ458777:BQH458777 BZV458777:CAD458777 CJR458777:CJZ458777 CTN458777:CTV458777 DDJ458777:DDR458777 DNF458777:DNN458777 DXB458777:DXJ458777 EGX458777:EHF458777 EQT458777:ERB458777 FAP458777:FAX458777 FKL458777:FKT458777 FUH458777:FUP458777 GED458777:GEL458777 GNZ458777:GOH458777 GXV458777:GYD458777 HHR458777:HHZ458777 HRN458777:HRV458777 IBJ458777:IBR458777 ILF458777:ILN458777 IVB458777:IVJ458777 JEX458777:JFF458777 JOT458777:JPB458777 JYP458777:JYX458777 KIL458777:KIT458777 KSH458777:KSP458777 LCD458777:LCL458777 LLZ458777:LMH458777 LVV458777:LWD458777 MFR458777:MFZ458777 MPN458777:MPV458777 MZJ458777:MZR458777 NJF458777:NJN458777 NTB458777:NTJ458777 OCX458777:ODF458777 OMT458777:ONB458777 OWP458777:OWX458777 PGL458777:PGT458777 PQH458777:PQP458777 QAD458777:QAL458777 QJZ458777:QKH458777 QTV458777:QUD458777 RDR458777:RDZ458777 RNN458777:RNV458777 RXJ458777:RXR458777 SHF458777:SHN458777 SRB458777:SRJ458777 TAX458777:TBF458777 TKT458777:TLB458777 TUP458777:TUX458777 UEL458777:UET458777 UOH458777:UOP458777 UYD458777:UYL458777 VHZ458777:VIH458777 VRV458777:VSD458777 WBR458777:WBZ458777 WLN458777:WLV458777 WVJ458777:WVR458777 B524313:J524313 IX524313:JF524313 ST524313:TB524313 ACP524313:ACX524313 AML524313:AMT524313 AWH524313:AWP524313 BGD524313:BGL524313 BPZ524313:BQH524313 BZV524313:CAD524313 CJR524313:CJZ524313 CTN524313:CTV524313 DDJ524313:DDR524313 DNF524313:DNN524313 DXB524313:DXJ524313 EGX524313:EHF524313 EQT524313:ERB524313 FAP524313:FAX524313 FKL524313:FKT524313 FUH524313:FUP524313 GED524313:GEL524313 GNZ524313:GOH524313 GXV524313:GYD524313 HHR524313:HHZ524313 HRN524313:HRV524313 IBJ524313:IBR524313 ILF524313:ILN524313 IVB524313:IVJ524313 JEX524313:JFF524313 JOT524313:JPB524313 JYP524313:JYX524313 KIL524313:KIT524313 KSH524313:KSP524313 LCD524313:LCL524313 LLZ524313:LMH524313 LVV524313:LWD524313 MFR524313:MFZ524313 MPN524313:MPV524313 MZJ524313:MZR524313 NJF524313:NJN524313 NTB524313:NTJ524313 OCX524313:ODF524313 OMT524313:ONB524313 OWP524313:OWX524313 PGL524313:PGT524313 PQH524313:PQP524313 QAD524313:QAL524313 QJZ524313:QKH524313 QTV524313:QUD524313 RDR524313:RDZ524313 RNN524313:RNV524313 RXJ524313:RXR524313 SHF524313:SHN524313 SRB524313:SRJ524313 TAX524313:TBF524313 TKT524313:TLB524313 TUP524313:TUX524313 UEL524313:UET524313 UOH524313:UOP524313 UYD524313:UYL524313 VHZ524313:VIH524313 VRV524313:VSD524313 WBR524313:WBZ524313 WLN524313:WLV524313 WVJ524313:WVR524313 B589849:J589849 IX589849:JF589849 ST589849:TB589849 ACP589849:ACX589849 AML589849:AMT589849 AWH589849:AWP589849 BGD589849:BGL589849 BPZ589849:BQH589849 BZV589849:CAD589849 CJR589849:CJZ589849 CTN589849:CTV589849 DDJ589849:DDR589849 DNF589849:DNN589849 DXB589849:DXJ589849 EGX589849:EHF589849 EQT589849:ERB589849 FAP589849:FAX589849 FKL589849:FKT589849 FUH589849:FUP589849 GED589849:GEL589849 GNZ589849:GOH589849 GXV589849:GYD589849 HHR589849:HHZ589849 HRN589849:HRV589849 IBJ589849:IBR589849 ILF589849:ILN589849 IVB589849:IVJ589849 JEX589849:JFF589849 JOT589849:JPB589849 JYP589849:JYX589849 KIL589849:KIT589849 KSH589849:KSP589849 LCD589849:LCL589849 LLZ589849:LMH589849 LVV589849:LWD589849 MFR589849:MFZ589849 MPN589849:MPV589849 MZJ589849:MZR589849 NJF589849:NJN589849 NTB589849:NTJ589849 OCX589849:ODF589849 OMT589849:ONB589849 OWP589849:OWX589849 PGL589849:PGT589849 PQH589849:PQP589849 QAD589849:QAL589849 QJZ589849:QKH589849 QTV589849:QUD589849 RDR589849:RDZ589849 RNN589849:RNV589849 RXJ589849:RXR589849 SHF589849:SHN589849 SRB589849:SRJ589849 TAX589849:TBF589849 TKT589849:TLB589849 TUP589849:TUX589849 UEL589849:UET589849 UOH589849:UOP589849 UYD589849:UYL589849 VHZ589849:VIH589849 VRV589849:VSD589849 WBR589849:WBZ589849 WLN589849:WLV589849 WVJ589849:WVR589849 B655385:J655385 IX655385:JF655385 ST655385:TB655385 ACP655385:ACX655385 AML655385:AMT655385 AWH655385:AWP655385 BGD655385:BGL655385 BPZ655385:BQH655385 BZV655385:CAD655385 CJR655385:CJZ655385 CTN655385:CTV655385 DDJ655385:DDR655385 DNF655385:DNN655385 DXB655385:DXJ655385 EGX655385:EHF655385 EQT655385:ERB655385 FAP655385:FAX655385 FKL655385:FKT655385 FUH655385:FUP655385 GED655385:GEL655385 GNZ655385:GOH655385 GXV655385:GYD655385 HHR655385:HHZ655385 HRN655385:HRV655385 IBJ655385:IBR655385 ILF655385:ILN655385 IVB655385:IVJ655385 JEX655385:JFF655385 JOT655385:JPB655385 JYP655385:JYX655385 KIL655385:KIT655385 KSH655385:KSP655385 LCD655385:LCL655385 LLZ655385:LMH655385 LVV655385:LWD655385 MFR655385:MFZ655385 MPN655385:MPV655385 MZJ655385:MZR655385 NJF655385:NJN655385 NTB655385:NTJ655385 OCX655385:ODF655385 OMT655385:ONB655385 OWP655385:OWX655385 PGL655385:PGT655385 PQH655385:PQP655385 QAD655385:QAL655385 QJZ655385:QKH655385 QTV655385:QUD655385 RDR655385:RDZ655385 RNN655385:RNV655385 RXJ655385:RXR655385 SHF655385:SHN655385 SRB655385:SRJ655385 TAX655385:TBF655385 TKT655385:TLB655385 TUP655385:TUX655385 UEL655385:UET655385 UOH655385:UOP655385 UYD655385:UYL655385 VHZ655385:VIH655385 VRV655385:VSD655385 WBR655385:WBZ655385 WLN655385:WLV655385 WVJ655385:WVR655385 B720921:J720921 IX720921:JF720921 ST720921:TB720921 ACP720921:ACX720921 AML720921:AMT720921 AWH720921:AWP720921 BGD720921:BGL720921 BPZ720921:BQH720921 BZV720921:CAD720921 CJR720921:CJZ720921 CTN720921:CTV720921 DDJ720921:DDR720921 DNF720921:DNN720921 DXB720921:DXJ720921 EGX720921:EHF720921 EQT720921:ERB720921 FAP720921:FAX720921 FKL720921:FKT720921 FUH720921:FUP720921 GED720921:GEL720921 GNZ720921:GOH720921 GXV720921:GYD720921 HHR720921:HHZ720921 HRN720921:HRV720921 IBJ720921:IBR720921 ILF720921:ILN720921 IVB720921:IVJ720921 JEX720921:JFF720921 JOT720921:JPB720921 JYP720921:JYX720921 KIL720921:KIT720921 KSH720921:KSP720921 LCD720921:LCL720921 LLZ720921:LMH720921 LVV720921:LWD720921 MFR720921:MFZ720921 MPN720921:MPV720921 MZJ720921:MZR720921 NJF720921:NJN720921 NTB720921:NTJ720921 OCX720921:ODF720921 OMT720921:ONB720921 OWP720921:OWX720921 PGL720921:PGT720921 PQH720921:PQP720921 QAD720921:QAL720921 QJZ720921:QKH720921 QTV720921:QUD720921 RDR720921:RDZ720921 RNN720921:RNV720921 RXJ720921:RXR720921 SHF720921:SHN720921 SRB720921:SRJ720921 TAX720921:TBF720921 TKT720921:TLB720921 TUP720921:TUX720921 UEL720921:UET720921 UOH720921:UOP720921 UYD720921:UYL720921 VHZ720921:VIH720921 VRV720921:VSD720921 WBR720921:WBZ720921 WLN720921:WLV720921 WVJ720921:WVR720921 B786457:J786457 IX786457:JF786457 ST786457:TB786457 ACP786457:ACX786457 AML786457:AMT786457 AWH786457:AWP786457 BGD786457:BGL786457 BPZ786457:BQH786457 BZV786457:CAD786457 CJR786457:CJZ786457 CTN786457:CTV786457 DDJ786457:DDR786457 DNF786457:DNN786457 DXB786457:DXJ786457 EGX786457:EHF786457 EQT786457:ERB786457 FAP786457:FAX786457 FKL786457:FKT786457 FUH786457:FUP786457 GED786457:GEL786457 GNZ786457:GOH786457 GXV786457:GYD786457 HHR786457:HHZ786457 HRN786457:HRV786457 IBJ786457:IBR786457 ILF786457:ILN786457 IVB786457:IVJ786457 JEX786457:JFF786457 JOT786457:JPB786457 JYP786457:JYX786457 KIL786457:KIT786457 KSH786457:KSP786457 LCD786457:LCL786457 LLZ786457:LMH786457 LVV786457:LWD786457 MFR786457:MFZ786457 MPN786457:MPV786457 MZJ786457:MZR786457 NJF786457:NJN786457 NTB786457:NTJ786457 OCX786457:ODF786457 OMT786457:ONB786457 OWP786457:OWX786457 PGL786457:PGT786457 PQH786457:PQP786457 QAD786457:QAL786457 QJZ786457:QKH786457 QTV786457:QUD786457 RDR786457:RDZ786457 RNN786457:RNV786457 RXJ786457:RXR786457 SHF786457:SHN786457 SRB786457:SRJ786457 TAX786457:TBF786457 TKT786457:TLB786457 TUP786457:TUX786457 UEL786457:UET786457 UOH786457:UOP786457 UYD786457:UYL786457 VHZ786457:VIH786457 VRV786457:VSD786457 WBR786457:WBZ786457 WLN786457:WLV786457 WVJ786457:WVR786457 B851993:J851993 IX851993:JF851993 ST851993:TB851993 ACP851993:ACX851993 AML851993:AMT851993 AWH851993:AWP851993 BGD851993:BGL851993 BPZ851993:BQH851993 BZV851993:CAD851993 CJR851993:CJZ851993 CTN851993:CTV851993 DDJ851993:DDR851993 DNF851993:DNN851993 DXB851993:DXJ851993 EGX851993:EHF851993 EQT851993:ERB851993 FAP851993:FAX851993 FKL851993:FKT851993 FUH851993:FUP851993 GED851993:GEL851993 GNZ851993:GOH851993 GXV851993:GYD851993 HHR851993:HHZ851993 HRN851993:HRV851993 IBJ851993:IBR851993 ILF851993:ILN851993 IVB851993:IVJ851993 JEX851993:JFF851993 JOT851993:JPB851993 JYP851993:JYX851993 KIL851993:KIT851993 KSH851993:KSP851993 LCD851993:LCL851993 LLZ851993:LMH851993 LVV851993:LWD851993 MFR851993:MFZ851993 MPN851993:MPV851993 MZJ851993:MZR851993 NJF851993:NJN851993 NTB851993:NTJ851993 OCX851993:ODF851993 OMT851993:ONB851993 OWP851993:OWX851993 PGL851993:PGT851993 PQH851993:PQP851993 QAD851993:QAL851993 QJZ851993:QKH851993 QTV851993:QUD851993 RDR851993:RDZ851993 RNN851993:RNV851993 RXJ851993:RXR851993 SHF851993:SHN851993 SRB851993:SRJ851993 TAX851993:TBF851993 TKT851993:TLB851993 TUP851993:TUX851993 UEL851993:UET851993 UOH851993:UOP851993 UYD851993:UYL851993 VHZ851993:VIH851993 VRV851993:VSD851993 WBR851993:WBZ851993 WLN851993:WLV851993 WVJ851993:WVR851993 B917529:J917529 IX917529:JF917529 ST917529:TB917529 ACP917529:ACX917529 AML917529:AMT917529 AWH917529:AWP917529 BGD917529:BGL917529 BPZ917529:BQH917529 BZV917529:CAD917529 CJR917529:CJZ917529 CTN917529:CTV917529 DDJ917529:DDR917529 DNF917529:DNN917529 DXB917529:DXJ917529 EGX917529:EHF917529 EQT917529:ERB917529 FAP917529:FAX917529 FKL917529:FKT917529 FUH917529:FUP917529 GED917529:GEL917529 GNZ917529:GOH917529 GXV917529:GYD917529 HHR917529:HHZ917529 HRN917529:HRV917529 IBJ917529:IBR917529 ILF917529:ILN917529 IVB917529:IVJ917529 JEX917529:JFF917529 JOT917529:JPB917529 JYP917529:JYX917529 KIL917529:KIT917529 KSH917529:KSP917529 LCD917529:LCL917529 LLZ917529:LMH917529 LVV917529:LWD917529 MFR917529:MFZ917529 MPN917529:MPV917529 MZJ917529:MZR917529 NJF917529:NJN917529 NTB917529:NTJ917529 OCX917529:ODF917529 OMT917529:ONB917529 OWP917529:OWX917529 PGL917529:PGT917529 PQH917529:PQP917529 QAD917529:QAL917529 QJZ917529:QKH917529 QTV917529:QUD917529 RDR917529:RDZ917529 RNN917529:RNV917529 RXJ917529:RXR917529 SHF917529:SHN917529 SRB917529:SRJ917529 TAX917529:TBF917529 TKT917529:TLB917529 TUP917529:TUX917529 UEL917529:UET917529 UOH917529:UOP917529 UYD917529:UYL917529 VHZ917529:VIH917529 VRV917529:VSD917529 WBR917529:WBZ917529 WLN917529:WLV917529 WVJ917529:WVR917529 B983065:J983065 IX983065:JF983065 ST983065:TB983065 ACP983065:ACX983065 AML983065:AMT983065 AWH983065:AWP983065 BGD983065:BGL983065 BPZ983065:BQH983065 BZV983065:CAD983065 CJR983065:CJZ983065 CTN983065:CTV983065 DDJ983065:DDR983065 DNF983065:DNN983065 DXB983065:DXJ983065 EGX983065:EHF983065 EQT983065:ERB983065 FAP983065:FAX983065 FKL983065:FKT983065 FUH983065:FUP983065 GED983065:GEL983065 GNZ983065:GOH983065 GXV983065:GYD983065 HHR983065:HHZ983065 HRN983065:HRV983065 IBJ983065:IBR983065 ILF983065:ILN983065 IVB983065:IVJ983065 JEX983065:JFF983065 JOT983065:JPB983065 JYP983065:JYX983065 KIL983065:KIT983065 KSH983065:KSP983065 LCD983065:LCL983065 LLZ983065:LMH983065 LVV983065:LWD983065 MFR983065:MFZ983065 MPN983065:MPV983065 MZJ983065:MZR983065 NJF983065:NJN983065 NTB983065:NTJ983065 OCX983065:ODF983065 OMT983065:ONB983065 OWP983065:OWX983065 PGL983065:PGT983065 PQH983065:PQP983065 QAD983065:QAL983065 QJZ983065:QKH983065 QTV983065:QUD983065 RDR983065:RDZ983065 RNN983065:RNV983065 RXJ983065:RXR983065 SHF983065:SHN983065 SRB983065:SRJ983065 TAX983065:TBF983065 TKT983065:TLB983065 TUP983065:TUX983065 UEL983065:UET983065 UOH983065:UOP983065 UYD983065:UYL983065 VHZ983065:VIH983065 VRV983065:VSD983065 WBR983065:WBZ983065 WLN983065:WLV983065 WVJ983065:WVR983065 B29:J29 IX29:JF29 ST29:TB29 ACP29:ACX29 AML29:AMT29 AWH29:AWP29 BGD29:BGL29 BPZ29:BQH29 BZV29:CAD29 CJR29:CJZ29 CTN29:CTV29 DDJ29:DDR29 DNF29:DNN29 DXB29:DXJ29 EGX29:EHF29 EQT29:ERB29 FAP29:FAX29 FKL29:FKT29 FUH29:FUP29 GED29:GEL29 GNZ29:GOH29 GXV29:GYD29 HHR29:HHZ29 HRN29:HRV29 IBJ29:IBR29 ILF29:ILN29 IVB29:IVJ29 JEX29:JFF29 JOT29:JPB29 JYP29:JYX29 KIL29:KIT29 KSH29:KSP29 LCD29:LCL29 LLZ29:LMH29 LVV29:LWD29 MFR29:MFZ29 MPN29:MPV29 MZJ29:MZR29 NJF29:NJN29 NTB29:NTJ29 OCX29:ODF29 OMT29:ONB29 OWP29:OWX29 PGL29:PGT29 PQH29:PQP29 QAD29:QAL29 QJZ29:QKH29 QTV29:QUD29 RDR29:RDZ29 RNN29:RNV29 RXJ29:RXR29 SHF29:SHN29 SRB29:SRJ29 TAX29:TBF29 TKT29:TLB29 TUP29:TUX29 UEL29:UET29 UOH29:UOP29 UYD29:UYL29 VHZ29:VIH29 VRV29:VSD29 WBR29:WBZ29 WLN29:WLV29 Q12:R12 S12:Z13 B22:B23 C23:J23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3BA78-515C-4D41-8088-50F3A0475B74}">
  <sheetPr>
    <pageSetUpPr fitToPage="1"/>
  </sheetPr>
  <dimension ref="A1:AI64"/>
  <sheetViews>
    <sheetView view="pageBreakPreview" zoomScale="55" zoomScaleNormal="100" zoomScaleSheetLayoutView="55" workbookViewId="0">
      <selection activeCell="AR24" sqref="AR24"/>
    </sheetView>
  </sheetViews>
  <sheetFormatPr defaultColWidth="4.625" defaultRowHeight="22.5" customHeight="1" x14ac:dyDescent="0.15"/>
  <cols>
    <col min="1" max="27" width="4.625" style="1"/>
    <col min="28" max="35" width="4.625" style="24"/>
    <col min="36" max="16384" width="4.625" style="1"/>
  </cols>
  <sheetData>
    <row r="1" spans="1:27" ht="18.75" x14ac:dyDescent="0.15">
      <c r="A1" s="366">
        <v>44</v>
      </c>
      <c r="B1" s="366"/>
      <c r="S1" s="31"/>
      <c r="T1" s="31"/>
      <c r="U1" s="31"/>
      <c r="V1" s="31"/>
      <c r="W1" s="32"/>
      <c r="X1" s="32"/>
      <c r="Y1" s="31"/>
      <c r="Z1" s="33"/>
      <c r="AA1" s="32" t="s">
        <v>112</v>
      </c>
    </row>
    <row r="2" spans="1:27" ht="40.5" customHeight="1" thickBot="1" x14ac:dyDescent="0.2">
      <c r="A2" s="367" t="s">
        <v>28</v>
      </c>
      <c r="B2" s="367"/>
      <c r="C2" s="368" t="s">
        <v>29</v>
      </c>
      <c r="D2" s="368"/>
      <c r="E2" s="368"/>
      <c r="F2" s="368"/>
      <c r="G2" s="368"/>
      <c r="H2" s="368"/>
      <c r="I2" s="368"/>
      <c r="J2" s="368"/>
      <c r="K2" s="368"/>
      <c r="L2" s="368"/>
      <c r="M2" s="368"/>
      <c r="N2" s="368"/>
      <c r="O2" s="368"/>
      <c r="P2" s="368"/>
      <c r="Q2" s="368"/>
      <c r="R2" s="369"/>
      <c r="S2" s="386" t="s">
        <v>30</v>
      </c>
      <c r="T2" s="387"/>
      <c r="U2" s="388"/>
      <c r="V2" s="101"/>
      <c r="W2" s="102">
        <v>1</v>
      </c>
      <c r="X2" s="102">
        <v>2</v>
      </c>
      <c r="Y2" s="102">
        <v>3</v>
      </c>
      <c r="Z2" s="102">
        <v>4</v>
      </c>
      <c r="AA2" s="103">
        <v>5</v>
      </c>
    </row>
    <row r="3" spans="1:27" ht="22.5" customHeight="1" x14ac:dyDescent="0.15">
      <c r="A3" s="389" t="s">
        <v>0</v>
      </c>
      <c r="B3" s="389"/>
      <c r="C3" s="390" t="s">
        <v>113</v>
      </c>
      <c r="D3" s="391"/>
      <c r="E3" s="391"/>
      <c r="F3" s="391"/>
      <c r="G3" s="391"/>
      <c r="H3" s="391"/>
      <c r="I3" s="391"/>
      <c r="J3" s="392"/>
      <c r="K3" s="389" t="s">
        <v>1</v>
      </c>
      <c r="L3" s="389"/>
      <c r="M3" s="396" t="s">
        <v>114</v>
      </c>
      <c r="N3" s="397"/>
      <c r="O3" s="397"/>
      <c r="P3" s="398" t="s">
        <v>31</v>
      </c>
      <c r="Q3" s="399"/>
      <c r="R3" s="399"/>
      <c r="S3" s="402" t="s">
        <v>32</v>
      </c>
      <c r="T3" s="403"/>
      <c r="U3" s="403"/>
      <c r="V3" s="425">
        <v>1</v>
      </c>
      <c r="W3" s="427">
        <v>1</v>
      </c>
      <c r="X3" s="427">
        <v>1</v>
      </c>
      <c r="Y3" s="427">
        <v>1</v>
      </c>
      <c r="Z3" s="427">
        <v>1</v>
      </c>
      <c r="AA3" s="429">
        <v>1</v>
      </c>
    </row>
    <row r="4" spans="1:27" ht="22.5" customHeight="1" thickBot="1" x14ac:dyDescent="0.2">
      <c r="A4" s="389"/>
      <c r="B4" s="389"/>
      <c r="C4" s="393"/>
      <c r="D4" s="394"/>
      <c r="E4" s="394"/>
      <c r="F4" s="394"/>
      <c r="G4" s="394"/>
      <c r="H4" s="394"/>
      <c r="I4" s="394"/>
      <c r="J4" s="395"/>
      <c r="K4" s="389"/>
      <c r="L4" s="389"/>
      <c r="M4" s="397"/>
      <c r="N4" s="397"/>
      <c r="O4" s="397"/>
      <c r="P4" s="400"/>
      <c r="Q4" s="401"/>
      <c r="R4" s="401"/>
      <c r="S4" s="404"/>
      <c r="T4" s="405"/>
      <c r="U4" s="405"/>
      <c r="V4" s="426"/>
      <c r="W4" s="428"/>
      <c r="X4" s="428"/>
      <c r="Y4" s="428"/>
      <c r="Z4" s="428"/>
      <c r="AA4" s="430"/>
    </row>
    <row r="5" spans="1:27" ht="15.75" customHeight="1" x14ac:dyDescent="0.15">
      <c r="A5" s="406" t="s">
        <v>2</v>
      </c>
      <c r="B5" s="407"/>
      <c r="C5" s="407"/>
      <c r="D5" s="407"/>
      <c r="E5" s="407"/>
      <c r="F5" s="407"/>
      <c r="G5" s="407"/>
      <c r="H5" s="407"/>
      <c r="I5" s="407"/>
      <c r="J5" s="407"/>
      <c r="K5" s="407"/>
      <c r="L5" s="407"/>
      <c r="M5" s="407"/>
      <c r="N5" s="407"/>
      <c r="O5" s="408"/>
      <c r="P5" s="409" t="s">
        <v>5</v>
      </c>
      <c r="Q5" s="410"/>
      <c r="R5" s="410"/>
      <c r="S5" s="411"/>
      <c r="T5" s="411"/>
      <c r="U5" s="411"/>
      <c r="V5" s="411"/>
      <c r="W5" s="412"/>
      <c r="X5" s="413" t="s">
        <v>6</v>
      </c>
      <c r="Y5" s="414"/>
      <c r="Z5" s="413" t="s">
        <v>7</v>
      </c>
      <c r="AA5" s="414"/>
    </row>
    <row r="6" spans="1:27" ht="18" customHeight="1" x14ac:dyDescent="0.15">
      <c r="A6" s="104" t="s">
        <v>33</v>
      </c>
      <c r="B6" s="7"/>
      <c r="C6" s="415" t="s">
        <v>115</v>
      </c>
      <c r="D6" s="415"/>
      <c r="E6" s="415"/>
      <c r="F6" s="415"/>
      <c r="G6" s="416"/>
      <c r="H6" s="105"/>
      <c r="I6" s="415" t="s">
        <v>116</v>
      </c>
      <c r="J6" s="415"/>
      <c r="K6" s="415"/>
      <c r="L6" s="415"/>
      <c r="M6" s="415"/>
      <c r="N6" s="415"/>
      <c r="O6" s="416"/>
      <c r="P6" s="419" t="s">
        <v>133</v>
      </c>
      <c r="Q6" s="420"/>
      <c r="R6" s="420"/>
      <c r="S6" s="420"/>
      <c r="T6" s="420"/>
      <c r="U6" s="420"/>
      <c r="V6" s="420"/>
      <c r="W6" s="421"/>
      <c r="X6" s="106">
        <v>1</v>
      </c>
      <c r="Y6" s="107">
        <v>2</v>
      </c>
      <c r="Z6" s="106">
        <v>1</v>
      </c>
      <c r="AA6" s="107">
        <v>2</v>
      </c>
    </row>
    <row r="7" spans="1:27" ht="28.5" customHeight="1" x14ac:dyDescent="0.15">
      <c r="A7" s="108"/>
      <c r="B7" s="10"/>
      <c r="C7" s="417"/>
      <c r="D7" s="417"/>
      <c r="E7" s="417"/>
      <c r="F7" s="417"/>
      <c r="G7" s="418"/>
      <c r="H7" s="109"/>
      <c r="I7" s="417"/>
      <c r="J7" s="417"/>
      <c r="K7" s="417"/>
      <c r="L7" s="417"/>
      <c r="M7" s="417"/>
      <c r="N7" s="417"/>
      <c r="O7" s="418"/>
      <c r="P7" s="422"/>
      <c r="Q7" s="423"/>
      <c r="R7" s="423"/>
      <c r="S7" s="423"/>
      <c r="T7" s="423"/>
      <c r="U7" s="423"/>
      <c r="V7" s="423"/>
      <c r="W7" s="424"/>
      <c r="X7" s="110" t="s">
        <v>8</v>
      </c>
      <c r="Y7" s="111" t="s">
        <v>9</v>
      </c>
      <c r="Z7" s="110" t="s">
        <v>10</v>
      </c>
      <c r="AA7" s="111" t="s">
        <v>11</v>
      </c>
    </row>
    <row r="8" spans="1:27" ht="14.25" customHeight="1" x14ac:dyDescent="0.15">
      <c r="A8" s="112" t="s">
        <v>3</v>
      </c>
      <c r="B8" s="454" t="s">
        <v>117</v>
      </c>
      <c r="C8" s="454"/>
      <c r="D8" s="454"/>
      <c r="E8" s="454"/>
      <c r="F8" s="454"/>
      <c r="G8" s="455"/>
      <c r="H8" s="28" t="s">
        <v>4</v>
      </c>
      <c r="I8" s="454" t="s">
        <v>118</v>
      </c>
      <c r="J8" s="454"/>
      <c r="K8" s="454"/>
      <c r="L8" s="454"/>
      <c r="M8" s="454"/>
      <c r="N8" s="454"/>
      <c r="O8" s="455"/>
      <c r="P8" s="406" t="s">
        <v>12</v>
      </c>
      <c r="Q8" s="407"/>
      <c r="R8" s="407"/>
      <c r="S8" s="407"/>
      <c r="T8" s="407"/>
      <c r="U8" s="407"/>
      <c r="V8" s="407"/>
      <c r="W8" s="407"/>
      <c r="X8" s="407"/>
      <c r="Y8" s="407"/>
      <c r="Z8" s="407"/>
      <c r="AA8" s="408"/>
    </row>
    <row r="9" spans="1:27" ht="16.5" customHeight="1" x14ac:dyDescent="0.15">
      <c r="A9" s="112"/>
      <c r="B9" s="454"/>
      <c r="C9" s="454"/>
      <c r="D9" s="454"/>
      <c r="E9" s="454"/>
      <c r="F9" s="454"/>
      <c r="G9" s="455"/>
      <c r="H9" s="28"/>
      <c r="I9" s="454"/>
      <c r="J9" s="454"/>
      <c r="K9" s="454"/>
      <c r="L9" s="454"/>
      <c r="M9" s="454"/>
      <c r="N9" s="454"/>
      <c r="O9" s="455"/>
      <c r="P9" s="458">
        <v>1</v>
      </c>
      <c r="Q9" s="435">
        <v>2</v>
      </c>
      <c r="R9" s="435">
        <v>3</v>
      </c>
      <c r="S9" s="431">
        <v>4</v>
      </c>
      <c r="T9" s="407" t="s">
        <v>34</v>
      </c>
      <c r="U9" s="458">
        <v>5</v>
      </c>
      <c r="V9" s="435">
        <v>6</v>
      </c>
      <c r="W9" s="431">
        <v>7</v>
      </c>
      <c r="X9" s="433">
        <v>8</v>
      </c>
      <c r="Y9" s="435">
        <v>9</v>
      </c>
      <c r="Z9" s="416">
        <v>0</v>
      </c>
      <c r="AA9" s="438"/>
    </row>
    <row r="10" spans="1:27" s="24" customFormat="1" ht="35.25" customHeight="1" x14ac:dyDescent="0.15">
      <c r="A10" s="113"/>
      <c r="B10" s="456"/>
      <c r="C10" s="456"/>
      <c r="D10" s="456"/>
      <c r="E10" s="456"/>
      <c r="F10" s="456"/>
      <c r="G10" s="457"/>
      <c r="H10" s="114"/>
      <c r="I10" s="456"/>
      <c r="J10" s="456"/>
      <c r="K10" s="456"/>
      <c r="L10" s="456"/>
      <c r="M10" s="456"/>
      <c r="N10" s="456"/>
      <c r="O10" s="457"/>
      <c r="P10" s="459"/>
      <c r="Q10" s="436"/>
      <c r="R10" s="436"/>
      <c r="S10" s="432"/>
      <c r="T10" s="411"/>
      <c r="U10" s="459"/>
      <c r="V10" s="436"/>
      <c r="W10" s="432"/>
      <c r="X10" s="434"/>
      <c r="Y10" s="436"/>
      <c r="Z10" s="437"/>
      <c r="AA10" s="439"/>
    </row>
    <row r="11" spans="1:27" s="24" customFormat="1" ht="14.25" customHeight="1" x14ac:dyDescent="0.15">
      <c r="A11" s="440" t="s">
        <v>35</v>
      </c>
      <c r="B11" s="441"/>
      <c r="C11" s="444">
        <v>1</v>
      </c>
      <c r="D11" s="446" t="s">
        <v>36</v>
      </c>
      <c r="E11" s="446"/>
      <c r="F11" s="446"/>
      <c r="G11" s="447"/>
      <c r="H11" s="409" t="s">
        <v>37</v>
      </c>
      <c r="I11" s="410"/>
      <c r="J11" s="410"/>
      <c r="K11" s="410"/>
      <c r="L11" s="410"/>
      <c r="M11" s="410"/>
      <c r="N11" s="410"/>
      <c r="O11" s="450"/>
      <c r="P11" s="451" t="s">
        <v>38</v>
      </c>
      <c r="Q11" s="452"/>
      <c r="R11" s="453"/>
      <c r="S11" s="451" t="s">
        <v>39</v>
      </c>
      <c r="T11" s="452"/>
      <c r="U11" s="452"/>
      <c r="V11" s="452"/>
      <c r="W11" s="452"/>
      <c r="X11" s="452"/>
      <c r="Y11" s="452"/>
      <c r="Z11" s="452"/>
      <c r="AA11" s="453"/>
    </row>
    <row r="12" spans="1:27" ht="24" customHeight="1" x14ac:dyDescent="0.15">
      <c r="A12" s="442"/>
      <c r="B12" s="443"/>
      <c r="C12" s="445"/>
      <c r="D12" s="448"/>
      <c r="E12" s="448"/>
      <c r="F12" s="448"/>
      <c r="G12" s="449"/>
      <c r="H12" s="460"/>
      <c r="I12" s="462"/>
      <c r="J12" s="462"/>
      <c r="K12" s="462"/>
      <c r="L12" s="462"/>
      <c r="M12" s="462"/>
      <c r="N12" s="462"/>
      <c r="O12" s="462"/>
      <c r="P12" s="465"/>
      <c r="Q12" s="458"/>
      <c r="R12" s="431"/>
      <c r="S12" s="468"/>
      <c r="T12" s="464"/>
      <c r="U12" s="464"/>
      <c r="V12" s="464"/>
      <c r="W12" s="464"/>
      <c r="X12" s="464"/>
      <c r="Y12" s="464"/>
      <c r="Z12" s="464"/>
      <c r="AA12" s="465"/>
    </row>
    <row r="13" spans="1:27" ht="36.75" customHeight="1" x14ac:dyDescent="0.15">
      <c r="A13" s="413"/>
      <c r="B13" s="414"/>
      <c r="C13" s="115" t="s">
        <v>119</v>
      </c>
      <c r="D13" s="466" t="s">
        <v>40</v>
      </c>
      <c r="E13" s="466"/>
      <c r="F13" s="466"/>
      <c r="G13" s="467"/>
      <c r="H13" s="461"/>
      <c r="I13" s="463"/>
      <c r="J13" s="463"/>
      <c r="K13" s="463"/>
      <c r="L13" s="463"/>
      <c r="M13" s="463"/>
      <c r="N13" s="463"/>
      <c r="O13" s="463"/>
      <c r="P13" s="439"/>
      <c r="Q13" s="459"/>
      <c r="R13" s="432"/>
      <c r="S13" s="434"/>
      <c r="T13" s="436"/>
      <c r="U13" s="436"/>
      <c r="V13" s="436"/>
      <c r="W13" s="436"/>
      <c r="X13" s="436"/>
      <c r="Y13" s="436"/>
      <c r="Z13" s="436"/>
      <c r="AA13" s="439"/>
    </row>
    <row r="14" spans="1:27" s="24" customFormat="1" ht="12.75" customHeight="1" x14ac:dyDescent="0.15">
      <c r="A14" s="116"/>
      <c r="B14" s="28"/>
      <c r="C14" s="28"/>
      <c r="D14" s="28"/>
      <c r="E14" s="28"/>
      <c r="F14" s="28"/>
      <c r="G14" s="28"/>
      <c r="H14" s="28"/>
      <c r="I14" s="28"/>
      <c r="J14" s="28"/>
      <c r="K14" s="28"/>
      <c r="L14" s="28"/>
      <c r="M14" s="28"/>
      <c r="N14" s="28"/>
      <c r="O14" s="28"/>
      <c r="P14" s="28"/>
      <c r="Q14" s="28"/>
      <c r="R14" s="117"/>
      <c r="S14" s="117"/>
      <c r="T14" s="117"/>
      <c r="U14" s="117"/>
      <c r="V14" s="117"/>
      <c r="W14" s="117"/>
      <c r="X14" s="117"/>
      <c r="Y14" s="117"/>
      <c r="Z14" s="117"/>
      <c r="AA14" s="117"/>
    </row>
    <row r="15" spans="1:27" s="24" customFormat="1" ht="15" customHeight="1" x14ac:dyDescent="0.15">
      <c r="A15" s="479" t="s">
        <v>41</v>
      </c>
      <c r="B15" s="409" t="s">
        <v>14</v>
      </c>
      <c r="C15" s="410"/>
      <c r="D15" s="410"/>
      <c r="E15" s="410"/>
      <c r="F15" s="410"/>
      <c r="G15" s="410"/>
      <c r="H15" s="410"/>
      <c r="I15" s="410"/>
      <c r="J15" s="410"/>
      <c r="K15" s="450"/>
      <c r="L15" s="451" t="s">
        <v>42</v>
      </c>
      <c r="M15" s="452"/>
      <c r="N15" s="452"/>
      <c r="O15" s="118"/>
      <c r="P15" s="118"/>
      <c r="Q15" s="118"/>
      <c r="R15" s="118"/>
      <c r="S15" s="118"/>
      <c r="T15" s="118"/>
      <c r="U15" s="118"/>
      <c r="V15" s="118"/>
      <c r="W15" s="118"/>
      <c r="X15" s="118"/>
      <c r="Y15" s="118"/>
      <c r="Z15" s="118"/>
      <c r="AA15" s="119"/>
    </row>
    <row r="16" spans="1:27" s="24" customFormat="1" ht="16.5" customHeight="1" x14ac:dyDescent="0.15">
      <c r="A16" s="480"/>
      <c r="B16" s="482" t="s">
        <v>120</v>
      </c>
      <c r="C16" s="483"/>
      <c r="D16" s="483"/>
      <c r="E16" s="483"/>
      <c r="F16" s="483"/>
      <c r="G16" s="483"/>
      <c r="H16" s="483"/>
      <c r="I16" s="483"/>
      <c r="J16" s="483"/>
      <c r="K16" s="484"/>
      <c r="L16" s="120">
        <v>1</v>
      </c>
      <c r="M16" s="37" t="s">
        <v>44</v>
      </c>
      <c r="N16" s="121"/>
      <c r="O16" s="122" t="s">
        <v>45</v>
      </c>
      <c r="P16" s="122"/>
      <c r="Q16" s="122"/>
      <c r="R16" s="123"/>
      <c r="S16" s="123"/>
      <c r="T16" s="123"/>
      <c r="U16" s="123"/>
      <c r="V16" s="123"/>
      <c r="W16" s="123"/>
      <c r="X16" s="123"/>
      <c r="Y16" s="123"/>
      <c r="Z16" s="123"/>
      <c r="AA16" s="121"/>
    </row>
    <row r="17" spans="1:35" s="24" customFormat="1" ht="16.5" customHeight="1" x14ac:dyDescent="0.15">
      <c r="A17" s="480"/>
      <c r="B17" s="482"/>
      <c r="C17" s="483"/>
      <c r="D17" s="483"/>
      <c r="E17" s="483"/>
      <c r="F17" s="483"/>
      <c r="G17" s="483"/>
      <c r="H17" s="483"/>
      <c r="I17" s="483"/>
      <c r="J17" s="483"/>
      <c r="K17" s="484"/>
      <c r="L17" s="124"/>
      <c r="M17" s="40"/>
      <c r="N17" s="125"/>
      <c r="O17" s="126" t="s">
        <v>46</v>
      </c>
      <c r="P17" s="126"/>
      <c r="Q17" s="126"/>
      <c r="R17" s="127"/>
      <c r="S17" s="127"/>
      <c r="T17" s="127"/>
      <c r="U17" s="127"/>
      <c r="V17" s="127"/>
      <c r="W17" s="127"/>
      <c r="X17" s="127"/>
      <c r="Y17" s="127"/>
      <c r="Z17" s="127"/>
      <c r="AA17" s="125"/>
    </row>
    <row r="18" spans="1:35" s="24" customFormat="1" ht="21" customHeight="1" x14ac:dyDescent="0.15">
      <c r="A18" s="480"/>
      <c r="B18" s="482"/>
      <c r="C18" s="483"/>
      <c r="D18" s="483"/>
      <c r="E18" s="483"/>
      <c r="F18" s="483"/>
      <c r="G18" s="483"/>
      <c r="H18" s="483"/>
      <c r="I18" s="483"/>
      <c r="J18" s="483"/>
      <c r="K18" s="484"/>
      <c r="L18" s="128">
        <v>2</v>
      </c>
      <c r="M18" s="315" t="s">
        <v>101</v>
      </c>
      <c r="N18" s="316"/>
      <c r="O18" s="317" t="s">
        <v>47</v>
      </c>
      <c r="P18" s="317"/>
      <c r="Q18" s="317"/>
      <c r="R18" s="317"/>
      <c r="S18" s="317"/>
      <c r="T18" s="317"/>
      <c r="U18" s="317"/>
      <c r="V18" s="317"/>
      <c r="W18" s="317"/>
      <c r="X18" s="317"/>
      <c r="Y18" s="317"/>
      <c r="Z18" s="317"/>
      <c r="AA18" s="318"/>
    </row>
    <row r="19" spans="1:35" s="24" customFormat="1" ht="21" customHeight="1" x14ac:dyDescent="0.15">
      <c r="A19" s="480"/>
      <c r="B19" s="485" t="s">
        <v>121</v>
      </c>
      <c r="C19" s="486"/>
      <c r="D19" s="486"/>
      <c r="E19" s="486"/>
      <c r="F19" s="486"/>
      <c r="G19" s="486"/>
      <c r="H19" s="486"/>
      <c r="I19" s="486"/>
      <c r="J19" s="486"/>
      <c r="K19" s="487"/>
      <c r="L19" s="129" t="s">
        <v>122</v>
      </c>
      <c r="M19" s="46" t="s">
        <v>49</v>
      </c>
      <c r="N19" s="47"/>
      <c r="O19" s="319"/>
      <c r="P19" s="319"/>
      <c r="Q19" s="319"/>
      <c r="R19" s="319"/>
      <c r="S19" s="319"/>
      <c r="T19" s="319"/>
      <c r="U19" s="319"/>
      <c r="V19" s="319"/>
      <c r="W19" s="319"/>
      <c r="X19" s="319"/>
      <c r="Y19" s="319"/>
      <c r="Z19" s="319"/>
      <c r="AA19" s="320"/>
    </row>
    <row r="20" spans="1:35" ht="18" customHeight="1" x14ac:dyDescent="0.15">
      <c r="A20" s="480"/>
      <c r="B20" s="409" t="s">
        <v>50</v>
      </c>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50"/>
    </row>
    <row r="21" spans="1:35" ht="24.75" customHeight="1" x14ac:dyDescent="0.15">
      <c r="A21" s="480"/>
      <c r="B21" s="491" t="s">
        <v>13</v>
      </c>
      <c r="C21" s="492">
        <v>8</v>
      </c>
      <c r="D21" s="493">
        <v>7</v>
      </c>
      <c r="E21" s="494">
        <v>0</v>
      </c>
      <c r="F21" s="530" t="s">
        <v>51</v>
      </c>
      <c r="G21" s="492">
        <v>0</v>
      </c>
      <c r="H21" s="493">
        <v>0</v>
      </c>
      <c r="I21" s="493">
        <v>0</v>
      </c>
      <c r="J21" s="494">
        <v>0</v>
      </c>
      <c r="K21" s="488" t="s">
        <v>123</v>
      </c>
      <c r="L21" s="489"/>
      <c r="M21" s="489"/>
      <c r="N21" s="489"/>
      <c r="O21" s="489"/>
      <c r="P21" s="489"/>
      <c r="Q21" s="489"/>
      <c r="R21" s="489"/>
      <c r="S21" s="489"/>
      <c r="T21" s="489"/>
      <c r="U21" s="489"/>
      <c r="V21" s="489"/>
      <c r="W21" s="489"/>
      <c r="X21" s="489"/>
      <c r="Y21" s="489"/>
      <c r="Z21" s="489"/>
      <c r="AA21" s="490"/>
    </row>
    <row r="22" spans="1:35" ht="28.5" customHeight="1" x14ac:dyDescent="0.15">
      <c r="A22" s="481"/>
      <c r="B22" s="491"/>
      <c r="C22" s="492"/>
      <c r="D22" s="493"/>
      <c r="E22" s="494"/>
      <c r="F22" s="531"/>
      <c r="G22" s="492"/>
      <c r="H22" s="493"/>
      <c r="I22" s="493"/>
      <c r="J22" s="494"/>
      <c r="K22" s="469" t="s">
        <v>52</v>
      </c>
      <c r="L22" s="470"/>
      <c r="M22" s="470"/>
      <c r="N22" s="470"/>
      <c r="O22" s="470"/>
      <c r="P22" s="470"/>
      <c r="Q22" s="471" t="s">
        <v>124</v>
      </c>
      <c r="R22" s="471"/>
      <c r="S22" s="471"/>
      <c r="T22" s="130" t="s">
        <v>51</v>
      </c>
      <c r="U22" s="472">
        <v>506</v>
      </c>
      <c r="V22" s="472"/>
      <c r="W22" s="472"/>
      <c r="X22" s="130" t="s">
        <v>51</v>
      </c>
      <c r="Y22" s="472">
        <v>1111</v>
      </c>
      <c r="Z22" s="472"/>
      <c r="AA22" s="473"/>
    </row>
    <row r="23" spans="1:35" ht="6" customHeight="1" x14ac:dyDescent="0.15">
      <c r="A23" s="92"/>
      <c r="B23" s="93"/>
      <c r="C23" s="93"/>
      <c r="D23" s="93"/>
      <c r="E23" s="93"/>
      <c r="F23" s="93"/>
      <c r="G23" s="93"/>
      <c r="H23" s="93"/>
      <c r="I23" s="93"/>
      <c r="J23" s="93"/>
      <c r="K23" s="94"/>
      <c r="L23" s="94"/>
      <c r="M23" s="94"/>
      <c r="N23" s="94"/>
      <c r="O23" s="94"/>
      <c r="P23" s="94"/>
      <c r="Q23" s="95"/>
      <c r="R23" s="95"/>
      <c r="S23" s="95"/>
      <c r="T23" s="95"/>
      <c r="U23" s="95"/>
      <c r="V23" s="95"/>
      <c r="W23" s="95"/>
      <c r="X23" s="95"/>
      <c r="Y23" s="95"/>
      <c r="Z23" s="95"/>
      <c r="AA23" s="95"/>
    </row>
    <row r="24" spans="1:35" ht="13.5" customHeight="1" x14ac:dyDescent="0.15">
      <c r="A24" s="474" t="s">
        <v>53</v>
      </c>
      <c r="B24" s="451" t="s">
        <v>102</v>
      </c>
      <c r="C24" s="452"/>
      <c r="D24" s="452"/>
      <c r="E24" s="452"/>
      <c r="F24" s="452"/>
      <c r="G24" s="452"/>
      <c r="H24" s="452"/>
      <c r="I24" s="452"/>
      <c r="J24" s="452"/>
      <c r="K24" s="452"/>
      <c r="L24" s="452"/>
      <c r="M24" s="453"/>
      <c r="N24" s="409" t="s">
        <v>103</v>
      </c>
      <c r="O24" s="410"/>
      <c r="P24" s="410"/>
      <c r="Q24" s="410"/>
      <c r="R24" s="410"/>
      <c r="S24" s="410"/>
      <c r="T24" s="410"/>
      <c r="U24" s="410"/>
      <c r="V24" s="410"/>
      <c r="W24" s="410"/>
      <c r="X24" s="410"/>
      <c r="Y24" s="410"/>
      <c r="Z24" s="410"/>
      <c r="AA24" s="450"/>
    </row>
    <row r="25" spans="1:35" ht="13.5" customHeight="1" x14ac:dyDescent="0.15">
      <c r="A25" s="475"/>
      <c r="B25" s="413" t="s">
        <v>55</v>
      </c>
      <c r="C25" s="477"/>
      <c r="D25" s="477"/>
      <c r="E25" s="478"/>
      <c r="F25" s="477" t="s">
        <v>56</v>
      </c>
      <c r="G25" s="477"/>
      <c r="H25" s="477"/>
      <c r="I25" s="477"/>
      <c r="J25" s="414"/>
      <c r="K25" s="413" t="s">
        <v>104</v>
      </c>
      <c r="L25" s="477"/>
      <c r="M25" s="414"/>
      <c r="N25" s="451" t="s">
        <v>107</v>
      </c>
      <c r="O25" s="452"/>
      <c r="P25" s="453"/>
      <c r="Q25" s="553" t="s">
        <v>54</v>
      </c>
      <c r="R25" s="553"/>
      <c r="S25" s="553"/>
      <c r="T25" s="553"/>
      <c r="U25" s="553"/>
      <c r="V25" s="553"/>
      <c r="W25" s="553"/>
      <c r="X25" s="553"/>
      <c r="Y25" s="553"/>
      <c r="Z25" s="553"/>
      <c r="AA25" s="554"/>
    </row>
    <row r="26" spans="1:35" ht="13.5" x14ac:dyDescent="0.15">
      <c r="A26" s="475"/>
      <c r="B26" s="555"/>
      <c r="C26" s="556"/>
      <c r="D26" s="556"/>
      <c r="E26" s="557"/>
      <c r="F26" s="556" t="s">
        <v>60</v>
      </c>
      <c r="G26" s="556"/>
      <c r="H26" s="556"/>
      <c r="I26" s="556"/>
      <c r="J26" s="562"/>
      <c r="K26" s="564" t="s">
        <v>57</v>
      </c>
      <c r="L26" s="565"/>
      <c r="M26" s="566"/>
      <c r="N26" s="564" t="s">
        <v>57</v>
      </c>
      <c r="O26" s="565"/>
      <c r="P26" s="566"/>
      <c r="Q26" s="414" t="s">
        <v>58</v>
      </c>
      <c r="R26" s="573"/>
      <c r="S26" s="573"/>
      <c r="T26" s="573"/>
      <c r="U26" s="573"/>
      <c r="V26" s="574"/>
      <c r="W26" s="411" t="s">
        <v>59</v>
      </c>
      <c r="X26" s="411"/>
      <c r="Y26" s="411"/>
      <c r="Z26" s="411"/>
      <c r="AA26" s="412"/>
    </row>
    <row r="27" spans="1:35" ht="15.75" customHeight="1" x14ac:dyDescent="0.15">
      <c r="A27" s="475"/>
      <c r="B27" s="482"/>
      <c r="C27" s="483"/>
      <c r="D27" s="483"/>
      <c r="E27" s="558"/>
      <c r="F27" s="483"/>
      <c r="G27" s="483"/>
      <c r="H27" s="483"/>
      <c r="I27" s="483"/>
      <c r="J27" s="484"/>
      <c r="K27" s="567"/>
      <c r="L27" s="568"/>
      <c r="M27" s="569"/>
      <c r="N27" s="567"/>
      <c r="O27" s="568"/>
      <c r="P27" s="569"/>
      <c r="Q27" s="556" t="s">
        <v>62</v>
      </c>
      <c r="R27" s="556"/>
      <c r="S27" s="556"/>
      <c r="T27" s="556"/>
      <c r="U27" s="556"/>
      <c r="V27" s="557"/>
      <c r="W27" s="585" t="s">
        <v>63</v>
      </c>
      <c r="X27" s="586"/>
      <c r="Y27" s="586"/>
      <c r="Z27" s="586"/>
      <c r="AA27" s="587"/>
    </row>
    <row r="28" spans="1:35" ht="15.75" customHeight="1" x14ac:dyDescent="0.15">
      <c r="A28" s="476"/>
      <c r="B28" s="559"/>
      <c r="C28" s="560"/>
      <c r="D28" s="560"/>
      <c r="E28" s="561"/>
      <c r="F28" s="560"/>
      <c r="G28" s="560"/>
      <c r="H28" s="560"/>
      <c r="I28" s="560"/>
      <c r="J28" s="563"/>
      <c r="K28" s="570"/>
      <c r="L28" s="571"/>
      <c r="M28" s="572"/>
      <c r="N28" s="570"/>
      <c r="O28" s="571"/>
      <c r="P28" s="572"/>
      <c r="Q28" s="560"/>
      <c r="R28" s="560"/>
      <c r="S28" s="560"/>
      <c r="T28" s="560"/>
      <c r="U28" s="560"/>
      <c r="V28" s="561"/>
      <c r="W28" s="588"/>
      <c r="X28" s="486"/>
      <c r="Y28" s="486"/>
      <c r="Z28" s="486"/>
      <c r="AA28" s="487"/>
    </row>
    <row r="29" spans="1:35" ht="6" customHeight="1" x14ac:dyDescent="0.15">
      <c r="A29" s="92"/>
      <c r="B29" s="93"/>
      <c r="C29" s="93"/>
      <c r="D29" s="93"/>
      <c r="E29" s="93"/>
      <c r="F29" s="93"/>
      <c r="G29" s="93"/>
      <c r="H29" s="93"/>
      <c r="I29" s="93"/>
      <c r="J29" s="93"/>
      <c r="K29" s="94"/>
      <c r="L29" s="94"/>
      <c r="M29" s="94"/>
      <c r="N29" s="94"/>
      <c r="O29" s="94"/>
      <c r="P29" s="94"/>
      <c r="Q29" s="95"/>
      <c r="R29" s="95"/>
      <c r="S29" s="95"/>
      <c r="T29" s="95"/>
      <c r="U29" s="95"/>
      <c r="V29" s="95"/>
      <c r="W29" s="95"/>
      <c r="X29" s="95"/>
      <c r="Y29" s="95"/>
      <c r="Z29" s="95"/>
      <c r="AA29" s="95"/>
    </row>
    <row r="30" spans="1:35" ht="15" customHeight="1" x14ac:dyDescent="0.15">
      <c r="A30" s="539" t="s">
        <v>64</v>
      </c>
      <c r="B30" s="542" t="s">
        <v>65</v>
      </c>
      <c r="C30" s="543"/>
      <c r="D30" s="543"/>
      <c r="E30" s="543"/>
      <c r="F30" s="543"/>
      <c r="G30" s="543"/>
      <c r="H30" s="543"/>
      <c r="I30" s="543"/>
      <c r="J30" s="543"/>
      <c r="K30" s="543"/>
      <c r="L30" s="543"/>
      <c r="M30" s="543"/>
      <c r="N30" s="543"/>
      <c r="O30" s="544"/>
      <c r="P30" s="545" t="s">
        <v>66</v>
      </c>
      <c r="Q30" s="546"/>
      <c r="R30" s="547"/>
      <c r="S30" s="390" t="s">
        <v>125</v>
      </c>
      <c r="T30" s="415"/>
      <c r="U30" s="415"/>
      <c r="V30" s="415"/>
      <c r="W30" s="415"/>
      <c r="X30" s="415"/>
      <c r="Y30" s="415"/>
      <c r="Z30" s="415"/>
      <c r="AA30" s="416"/>
      <c r="AB30" s="1"/>
      <c r="AC30" s="1"/>
      <c r="AD30" s="1"/>
      <c r="AE30" s="1"/>
      <c r="AF30" s="1"/>
      <c r="AG30" s="1"/>
      <c r="AH30" s="1"/>
      <c r="AI30" s="1"/>
    </row>
    <row r="31" spans="1:35" ht="22.5" customHeight="1" x14ac:dyDescent="0.15">
      <c r="A31" s="540"/>
      <c r="B31" s="131" t="s">
        <v>126</v>
      </c>
      <c r="C31" s="250" t="s">
        <v>67</v>
      </c>
      <c r="D31" s="250"/>
      <c r="E31" s="250"/>
      <c r="F31" s="250"/>
      <c r="G31" s="250"/>
      <c r="H31" s="250"/>
      <c r="I31" s="131"/>
      <c r="J31" s="250" t="s">
        <v>68</v>
      </c>
      <c r="K31" s="250"/>
      <c r="L31" s="250"/>
      <c r="M31" s="250"/>
      <c r="N31" s="250"/>
      <c r="O31" s="579"/>
      <c r="P31" s="548"/>
      <c r="Q31" s="549"/>
      <c r="R31" s="550"/>
      <c r="S31" s="576"/>
      <c r="T31" s="577"/>
      <c r="U31" s="577"/>
      <c r="V31" s="577"/>
      <c r="W31" s="577"/>
      <c r="X31" s="577"/>
      <c r="Y31" s="577"/>
      <c r="Z31" s="577"/>
      <c r="AA31" s="578"/>
      <c r="AB31" s="1"/>
      <c r="AC31" s="1"/>
      <c r="AD31" s="1"/>
      <c r="AE31" s="1"/>
      <c r="AF31" s="1"/>
      <c r="AG31" s="1"/>
      <c r="AH31" s="1"/>
      <c r="AI31" s="1"/>
    </row>
    <row r="32" spans="1:35" ht="22.5" customHeight="1" x14ac:dyDescent="0.15">
      <c r="A32" s="540"/>
      <c r="B32" s="131"/>
      <c r="C32" s="250" t="s">
        <v>69</v>
      </c>
      <c r="D32" s="250"/>
      <c r="E32" s="250"/>
      <c r="F32" s="250"/>
      <c r="G32" s="250"/>
      <c r="H32" s="250"/>
      <c r="I32" s="131"/>
      <c r="J32" s="250" t="s">
        <v>70</v>
      </c>
      <c r="K32" s="250"/>
      <c r="L32" s="250"/>
      <c r="M32" s="250"/>
      <c r="N32" s="250"/>
      <c r="O32" s="579"/>
      <c r="P32" s="548"/>
      <c r="Q32" s="549"/>
      <c r="R32" s="550"/>
      <c r="S32" s="576"/>
      <c r="T32" s="577"/>
      <c r="U32" s="577"/>
      <c r="V32" s="577"/>
      <c r="W32" s="577"/>
      <c r="X32" s="577"/>
      <c r="Y32" s="577"/>
      <c r="Z32" s="577"/>
      <c r="AA32" s="578"/>
      <c r="AB32" s="1"/>
      <c r="AC32" s="1"/>
      <c r="AD32" s="1"/>
      <c r="AE32" s="1"/>
      <c r="AF32" s="1"/>
      <c r="AG32" s="1"/>
      <c r="AH32" s="1"/>
      <c r="AI32" s="1"/>
    </row>
    <row r="33" spans="1:35" ht="30" customHeight="1" x14ac:dyDescent="0.15">
      <c r="A33" s="541"/>
      <c r="B33" s="131"/>
      <c r="C33" s="580" t="s">
        <v>15</v>
      </c>
      <c r="D33" s="580"/>
      <c r="E33" s="580"/>
      <c r="F33" s="580"/>
      <c r="G33" s="580"/>
      <c r="H33" s="580"/>
      <c r="I33" s="580"/>
      <c r="J33" s="580"/>
      <c r="K33" s="580"/>
      <c r="L33" s="580"/>
      <c r="M33" s="580"/>
      <c r="N33" s="580"/>
      <c r="O33" s="581"/>
      <c r="P33" s="582" t="s">
        <v>71</v>
      </c>
      <c r="Q33" s="583"/>
      <c r="R33" s="584"/>
      <c r="S33" s="537" t="s">
        <v>127</v>
      </c>
      <c r="T33" s="538"/>
      <c r="U33" s="132" t="s">
        <v>72</v>
      </c>
      <c r="V33" s="132"/>
      <c r="W33" s="133">
        <v>4</v>
      </c>
      <c r="X33" s="132" t="s">
        <v>73</v>
      </c>
      <c r="Y33" s="132"/>
      <c r="Z33" s="134">
        <v>1</v>
      </c>
      <c r="AA33" s="135" t="s">
        <v>74</v>
      </c>
      <c r="AB33" s="1"/>
      <c r="AC33" s="1"/>
      <c r="AD33" s="1"/>
      <c r="AE33" s="1"/>
      <c r="AF33" s="1"/>
      <c r="AG33" s="1"/>
      <c r="AH33" s="1"/>
      <c r="AI33" s="1"/>
    </row>
    <row r="34" spans="1:35" ht="9" customHeight="1" x14ac:dyDescent="0.15">
      <c r="A34" s="116"/>
      <c r="B34" s="28"/>
      <c r="C34" s="28"/>
      <c r="D34" s="28"/>
      <c r="E34" s="28"/>
      <c r="F34" s="28"/>
      <c r="G34" s="28"/>
      <c r="H34" s="28"/>
      <c r="I34" s="28"/>
      <c r="J34" s="28"/>
      <c r="K34" s="28"/>
      <c r="L34" s="28"/>
      <c r="M34" s="28"/>
      <c r="N34" s="28"/>
      <c r="O34" s="28"/>
      <c r="P34" s="28"/>
      <c r="Q34" s="28"/>
      <c r="R34" s="117"/>
      <c r="S34" s="117"/>
      <c r="T34" s="117"/>
      <c r="U34" s="117"/>
      <c r="V34" s="117"/>
      <c r="W34" s="117"/>
      <c r="X34" s="117"/>
      <c r="Y34" s="117"/>
      <c r="Z34" s="117"/>
      <c r="AA34" s="117"/>
    </row>
    <row r="35" spans="1:35" ht="18" customHeight="1" x14ac:dyDescent="0.15">
      <c r="A35" s="532" t="s">
        <v>75</v>
      </c>
      <c r="B35" s="532"/>
      <c r="C35" s="532"/>
      <c r="D35" s="532"/>
      <c r="E35" s="532"/>
      <c r="F35" s="532"/>
      <c r="G35" s="104"/>
      <c r="H35" s="136" t="s">
        <v>16</v>
      </c>
      <c r="I35" s="123"/>
      <c r="J35" s="123"/>
      <c r="K35" s="123"/>
      <c r="L35" s="123"/>
      <c r="M35" s="123"/>
      <c r="N35" s="123"/>
      <c r="O35" s="123"/>
      <c r="P35" s="123"/>
      <c r="Q35" s="123"/>
      <c r="R35" s="123"/>
      <c r="S35" s="123"/>
      <c r="T35" s="123"/>
      <c r="U35" s="123"/>
      <c r="V35" s="137"/>
      <c r="W35" s="137"/>
      <c r="X35" s="137"/>
      <c r="Y35" s="137"/>
      <c r="Z35" s="137"/>
      <c r="AA35" s="138"/>
    </row>
    <row r="36" spans="1:35" ht="14.25" x14ac:dyDescent="0.15">
      <c r="A36" s="406"/>
      <c r="B36" s="407"/>
      <c r="C36" s="407"/>
      <c r="D36" s="407"/>
      <c r="E36" s="407"/>
      <c r="F36" s="408"/>
      <c r="G36" s="112"/>
      <c r="H36" s="139" t="s">
        <v>76</v>
      </c>
      <c r="I36" s="27"/>
      <c r="J36" s="27"/>
      <c r="K36" s="27"/>
      <c r="L36" s="27"/>
      <c r="M36" s="27"/>
      <c r="N36" s="27"/>
      <c r="O36" s="27"/>
      <c r="P36" s="27"/>
      <c r="Q36" s="28"/>
      <c r="R36" s="140"/>
      <c r="S36" s="140"/>
      <c r="T36" s="140"/>
      <c r="U36" s="551" t="s">
        <v>139</v>
      </c>
      <c r="V36" s="551"/>
      <c r="W36" s="551"/>
      <c r="X36" s="551"/>
      <c r="Y36" s="551"/>
      <c r="Z36" s="551"/>
      <c r="AA36" s="141"/>
    </row>
    <row r="37" spans="1:35" ht="19.5" customHeight="1" x14ac:dyDescent="0.15">
      <c r="A37" s="533"/>
      <c r="B37" s="534"/>
      <c r="C37" s="534"/>
      <c r="D37" s="534"/>
      <c r="E37" s="534"/>
      <c r="F37" s="535"/>
      <c r="G37" s="112"/>
      <c r="H37" s="142" t="s">
        <v>78</v>
      </c>
      <c r="I37" s="27"/>
      <c r="J37" s="27"/>
      <c r="K37" s="27"/>
      <c r="L37" s="27"/>
      <c r="M37" s="27"/>
      <c r="N37" s="27"/>
      <c r="O37" s="27"/>
      <c r="P37" s="27"/>
      <c r="Q37" s="28"/>
      <c r="R37" s="140"/>
      <c r="S37" s="140"/>
      <c r="T37" s="140"/>
      <c r="U37" s="143"/>
      <c r="V37" s="143"/>
      <c r="W37" s="143"/>
      <c r="X37" s="143"/>
      <c r="Y37" s="143"/>
      <c r="Z37" s="143"/>
      <c r="AA37" s="141"/>
    </row>
    <row r="38" spans="1:35" ht="19.5" customHeight="1" x14ac:dyDescent="0.15">
      <c r="A38" s="533"/>
      <c r="B38" s="534"/>
      <c r="C38" s="534"/>
      <c r="D38" s="534"/>
      <c r="E38" s="534"/>
      <c r="F38" s="535"/>
      <c r="G38" s="144"/>
      <c r="H38" s="27" t="s">
        <v>17</v>
      </c>
      <c r="I38" s="140"/>
      <c r="J38" s="27"/>
      <c r="K38" s="27"/>
      <c r="L38" s="27"/>
      <c r="M38" s="27"/>
      <c r="N38" s="27"/>
      <c r="O38" s="27"/>
      <c r="P38" s="27"/>
      <c r="Q38" s="28"/>
      <c r="R38" s="28"/>
      <c r="S38" s="28"/>
      <c r="T38" s="28"/>
      <c r="U38" s="28"/>
      <c r="V38" s="140"/>
      <c r="W38" s="140"/>
      <c r="X38" s="140"/>
      <c r="Y38" s="140"/>
      <c r="Z38" s="140"/>
      <c r="AA38" s="141"/>
    </row>
    <row r="39" spans="1:35" ht="9" customHeight="1" x14ac:dyDescent="0.15">
      <c r="A39" s="533"/>
      <c r="B39" s="534"/>
      <c r="C39" s="534"/>
      <c r="D39" s="534"/>
      <c r="E39" s="534"/>
      <c r="F39" s="535"/>
      <c r="G39" s="144"/>
      <c r="H39" s="27"/>
      <c r="I39" s="27"/>
      <c r="J39" s="27"/>
      <c r="K39" s="27"/>
      <c r="L39" s="27"/>
      <c r="M39" s="27"/>
      <c r="N39" s="27"/>
      <c r="O39" s="27"/>
      <c r="P39" s="27"/>
      <c r="Q39" s="28"/>
      <c r="R39" s="28"/>
      <c r="S39" s="28"/>
      <c r="T39" s="28"/>
      <c r="U39" s="28"/>
      <c r="V39" s="140"/>
      <c r="W39" s="140"/>
      <c r="X39" s="140"/>
      <c r="Y39" s="140"/>
      <c r="Z39" s="140"/>
      <c r="AA39" s="141"/>
    </row>
    <row r="40" spans="1:35" ht="26.25" customHeight="1" x14ac:dyDescent="0.15">
      <c r="A40" s="533"/>
      <c r="B40" s="534"/>
      <c r="C40" s="534"/>
      <c r="D40" s="534"/>
      <c r="E40" s="534"/>
      <c r="F40" s="535"/>
      <c r="G40" s="144"/>
      <c r="H40" s="515" t="s">
        <v>18</v>
      </c>
      <c r="I40" s="515"/>
      <c r="J40" s="516" t="s">
        <v>19</v>
      </c>
      <c r="K40" s="516"/>
      <c r="L40" s="575" t="s">
        <v>123</v>
      </c>
      <c r="M40" s="575"/>
      <c r="N40" s="575"/>
      <c r="O40" s="575"/>
      <c r="P40" s="575"/>
      <c r="Q40" s="575"/>
      <c r="R40" s="575"/>
      <c r="S40" s="575"/>
      <c r="T40" s="575"/>
      <c r="U40" s="575"/>
      <c r="V40" s="575"/>
      <c r="W40" s="575"/>
      <c r="X40" s="140"/>
      <c r="Y40" s="140"/>
      <c r="Z40" s="140"/>
      <c r="AA40" s="141"/>
    </row>
    <row r="41" spans="1:35" ht="26.25" customHeight="1" x14ac:dyDescent="0.15">
      <c r="A41" s="533"/>
      <c r="B41" s="534"/>
      <c r="C41" s="534"/>
      <c r="D41" s="534"/>
      <c r="E41" s="534"/>
      <c r="F41" s="535"/>
      <c r="G41" s="144"/>
      <c r="H41" s="515"/>
      <c r="I41" s="515"/>
      <c r="J41" s="519" t="s">
        <v>20</v>
      </c>
      <c r="K41" s="516"/>
      <c r="L41" s="520" t="s">
        <v>128</v>
      </c>
      <c r="M41" s="520"/>
      <c r="N41" s="520"/>
      <c r="O41" s="520"/>
      <c r="P41" s="520"/>
      <c r="Q41" s="520"/>
      <c r="R41" s="520"/>
      <c r="S41" s="520"/>
      <c r="T41" s="520"/>
      <c r="U41" s="54" t="s">
        <v>21</v>
      </c>
      <c r="V41" s="140"/>
      <c r="W41" s="140"/>
      <c r="X41" s="140"/>
      <c r="Y41" s="140"/>
      <c r="Z41" s="140"/>
      <c r="AA41" s="141"/>
    </row>
    <row r="42" spans="1:35" ht="6" customHeight="1" x14ac:dyDescent="0.15">
      <c r="A42" s="533"/>
      <c r="B42" s="534"/>
      <c r="C42" s="534"/>
      <c r="D42" s="534"/>
      <c r="E42" s="534"/>
      <c r="F42" s="535"/>
      <c r="G42" s="145"/>
      <c r="H42" s="146"/>
      <c r="I42" s="146"/>
      <c r="J42" s="146"/>
      <c r="K42" s="146"/>
      <c r="L42" s="146"/>
      <c r="M42" s="146"/>
      <c r="N42" s="146"/>
      <c r="O42" s="146"/>
      <c r="P42" s="146"/>
      <c r="Q42" s="146"/>
      <c r="R42" s="146"/>
      <c r="S42" s="146"/>
      <c r="T42" s="146"/>
      <c r="U42" s="55"/>
      <c r="V42" s="146"/>
      <c r="W42" s="146"/>
      <c r="X42" s="146"/>
      <c r="Y42" s="146"/>
      <c r="Z42" s="146"/>
      <c r="AA42" s="147"/>
    </row>
    <row r="43" spans="1:35" ht="27.75" customHeight="1" x14ac:dyDescent="0.15">
      <c r="A43" s="536"/>
      <c r="B43" s="411"/>
      <c r="C43" s="411"/>
      <c r="D43" s="411"/>
      <c r="E43" s="411"/>
      <c r="F43" s="412"/>
      <c r="G43" s="104"/>
      <c r="H43" s="136" t="s">
        <v>22</v>
      </c>
      <c r="I43" s="123"/>
      <c r="J43" s="123"/>
      <c r="K43" s="123"/>
      <c r="L43" s="123"/>
      <c r="M43" s="123"/>
      <c r="N43" s="123"/>
      <c r="O43" s="123"/>
      <c r="P43" s="123"/>
      <c r="Q43" s="123"/>
      <c r="R43" s="123"/>
      <c r="S43" s="123"/>
      <c r="T43" s="123"/>
      <c r="U43" s="552" t="s">
        <v>140</v>
      </c>
      <c r="V43" s="552"/>
      <c r="W43" s="552"/>
      <c r="X43" s="552"/>
      <c r="Y43" s="552"/>
      <c r="Z43" s="552"/>
      <c r="AA43" s="138"/>
    </row>
    <row r="44" spans="1:35" ht="9" customHeight="1" x14ac:dyDescent="0.15">
      <c r="A44" s="509" t="s">
        <v>79</v>
      </c>
      <c r="B44" s="510"/>
      <c r="C44" s="510"/>
      <c r="D44" s="510"/>
      <c r="E44" s="510"/>
      <c r="F44" s="511"/>
      <c r="G44" s="112"/>
      <c r="H44" s="139"/>
      <c r="I44" s="27"/>
      <c r="J44" s="27"/>
      <c r="K44" s="27"/>
      <c r="L44" s="27"/>
      <c r="M44" s="27"/>
      <c r="N44" s="27"/>
      <c r="O44" s="27"/>
      <c r="P44" s="27"/>
      <c r="Q44" s="28"/>
      <c r="R44" s="140"/>
      <c r="S44" s="140"/>
      <c r="T44" s="140"/>
      <c r="U44" s="529"/>
      <c r="V44" s="529"/>
      <c r="W44" s="529"/>
      <c r="X44" s="529"/>
      <c r="Y44" s="529"/>
      <c r="Z44" s="529"/>
      <c r="AA44" s="141"/>
    </row>
    <row r="45" spans="1:35" ht="14.25" x14ac:dyDescent="0.15">
      <c r="A45" s="512"/>
      <c r="B45" s="513"/>
      <c r="C45" s="513"/>
      <c r="D45" s="513"/>
      <c r="E45" s="513"/>
      <c r="F45" s="514"/>
      <c r="G45" s="144"/>
      <c r="H45" s="27" t="s">
        <v>17</v>
      </c>
      <c r="I45" s="140"/>
      <c r="J45" s="27"/>
      <c r="K45" s="27"/>
      <c r="L45" s="27"/>
      <c r="M45" s="27"/>
      <c r="N45" s="27"/>
      <c r="O45" s="27"/>
      <c r="P45" s="27"/>
      <c r="Q45" s="28"/>
      <c r="R45" s="28"/>
      <c r="S45" s="28"/>
      <c r="T45" s="28"/>
      <c r="U45" s="28"/>
      <c r="V45" s="140"/>
      <c r="W45" s="140"/>
      <c r="X45" s="140"/>
      <c r="Y45" s="140"/>
      <c r="Z45" s="140"/>
      <c r="AA45" s="141"/>
    </row>
    <row r="46" spans="1:35" ht="7.5" customHeight="1" x14ac:dyDescent="0.15">
      <c r="A46" s="512"/>
      <c r="B46" s="513"/>
      <c r="C46" s="513"/>
      <c r="D46" s="513"/>
      <c r="E46" s="513"/>
      <c r="F46" s="514"/>
      <c r="G46" s="144"/>
      <c r="H46" s="27"/>
      <c r="I46" s="27"/>
      <c r="J46" s="27"/>
      <c r="K46" s="27"/>
      <c r="L46" s="27"/>
      <c r="M46" s="27"/>
      <c r="N46" s="27"/>
      <c r="O46" s="27"/>
      <c r="P46" s="27"/>
      <c r="Q46" s="28"/>
      <c r="R46" s="28"/>
      <c r="S46" s="28"/>
      <c r="T46" s="28"/>
      <c r="U46" s="28"/>
      <c r="V46" s="140"/>
      <c r="W46" s="140"/>
      <c r="X46" s="140"/>
      <c r="Y46" s="140"/>
      <c r="Z46" s="140"/>
      <c r="AA46" s="141"/>
    </row>
    <row r="47" spans="1:35" ht="35.25" customHeight="1" x14ac:dyDescent="0.15">
      <c r="A47" s="148"/>
      <c r="B47" s="149" t="s">
        <v>129</v>
      </c>
      <c r="C47" s="140"/>
      <c r="D47" s="140"/>
      <c r="E47" s="140"/>
      <c r="F47" s="141"/>
      <c r="G47" s="144"/>
      <c r="H47" s="515" t="s">
        <v>23</v>
      </c>
      <c r="I47" s="515"/>
      <c r="J47" s="516" t="s">
        <v>24</v>
      </c>
      <c r="K47" s="516"/>
      <c r="L47" s="517" t="s">
        <v>130</v>
      </c>
      <c r="M47" s="518"/>
      <c r="N47" s="518"/>
      <c r="O47" s="518"/>
      <c r="P47" s="518"/>
      <c r="Q47" s="518"/>
      <c r="R47" s="518"/>
      <c r="S47" s="518"/>
      <c r="T47" s="518"/>
      <c r="U47" s="28"/>
      <c r="V47" s="140"/>
      <c r="W47" s="140"/>
      <c r="X47" s="140"/>
      <c r="Y47" s="140"/>
      <c r="Z47" s="140"/>
      <c r="AA47" s="141"/>
    </row>
    <row r="48" spans="1:35" ht="35.25" customHeight="1" x14ac:dyDescent="0.15">
      <c r="A48" s="148"/>
      <c r="B48" s="150" t="s">
        <v>131</v>
      </c>
      <c r="C48" s="151"/>
      <c r="D48" s="151"/>
      <c r="E48" s="151"/>
      <c r="F48" s="152"/>
      <c r="G48" s="144"/>
      <c r="H48" s="515"/>
      <c r="I48" s="515"/>
      <c r="J48" s="519" t="s">
        <v>25</v>
      </c>
      <c r="K48" s="516"/>
      <c r="L48" s="520" t="s">
        <v>132</v>
      </c>
      <c r="M48" s="520"/>
      <c r="N48" s="520"/>
      <c r="O48" s="520"/>
      <c r="P48" s="520"/>
      <c r="Q48" s="520"/>
      <c r="R48" s="520"/>
      <c r="S48" s="520"/>
      <c r="T48" s="520"/>
      <c r="U48" s="28"/>
      <c r="V48" s="140"/>
      <c r="W48" s="140"/>
      <c r="X48" s="140"/>
      <c r="Y48" s="140"/>
      <c r="Z48" s="140"/>
      <c r="AA48" s="141"/>
    </row>
    <row r="49" spans="1:27" s="24" customFormat="1" ht="6" customHeight="1" x14ac:dyDescent="0.15">
      <c r="A49" s="153"/>
      <c r="B49" s="146"/>
      <c r="C49" s="146"/>
      <c r="D49" s="146"/>
      <c r="E49" s="146"/>
      <c r="F49" s="147"/>
      <c r="G49" s="145"/>
      <c r="H49" s="154"/>
      <c r="I49" s="154"/>
      <c r="J49" s="155"/>
      <c r="K49" s="156"/>
      <c r="L49" s="60"/>
      <c r="M49" s="60"/>
      <c r="N49" s="60"/>
      <c r="O49" s="60"/>
      <c r="P49" s="60"/>
      <c r="Q49" s="60"/>
      <c r="R49" s="60"/>
      <c r="S49" s="60"/>
      <c r="T49" s="60"/>
      <c r="U49" s="114"/>
      <c r="V49" s="146"/>
      <c r="W49" s="146"/>
      <c r="X49" s="146"/>
      <c r="Y49" s="146"/>
      <c r="Z49" s="146"/>
      <c r="AA49" s="147"/>
    </row>
    <row r="50" spans="1:27" s="24" customFormat="1" ht="4.5" customHeight="1" x14ac:dyDescent="0.15">
      <c r="A50" s="157"/>
      <c r="B50" s="137"/>
      <c r="C50" s="137"/>
      <c r="D50" s="137"/>
      <c r="E50" s="137"/>
      <c r="F50" s="137"/>
      <c r="G50" s="137"/>
      <c r="H50" s="137"/>
      <c r="I50" s="137"/>
      <c r="J50" s="137"/>
      <c r="K50" s="137"/>
      <c r="L50" s="137"/>
      <c r="M50" s="137"/>
      <c r="N50" s="137"/>
      <c r="O50" s="62"/>
      <c r="P50" s="137"/>
      <c r="Q50" s="137"/>
      <c r="R50" s="137"/>
      <c r="S50" s="137"/>
      <c r="T50" s="137"/>
      <c r="U50" s="137"/>
      <c r="V50" s="137"/>
      <c r="W50" s="137"/>
      <c r="X50" s="137"/>
      <c r="Y50" s="137"/>
      <c r="Z50" s="137"/>
      <c r="AA50" s="137"/>
    </row>
    <row r="51" spans="1:27" s="64" customFormat="1" ht="15" customHeight="1" x14ac:dyDescent="0.15">
      <c r="A51" s="158" t="s">
        <v>26</v>
      </c>
      <c r="B51" s="159" t="s">
        <v>80</v>
      </c>
      <c r="C51" s="159"/>
      <c r="D51" s="159"/>
      <c r="E51" s="159"/>
      <c r="F51" s="159"/>
      <c r="G51" s="159"/>
      <c r="H51" s="159"/>
      <c r="I51" s="159"/>
      <c r="J51" s="159"/>
      <c r="K51" s="159"/>
      <c r="L51" s="159"/>
      <c r="M51" s="159"/>
      <c r="N51" s="159"/>
      <c r="O51" s="159"/>
      <c r="P51" s="159"/>
      <c r="Q51" s="160" t="s">
        <v>105</v>
      </c>
      <c r="R51" s="88" t="s">
        <v>106</v>
      </c>
      <c r="S51" s="159"/>
      <c r="T51" s="159"/>
      <c r="U51" s="159"/>
      <c r="V51" s="159"/>
      <c r="W51" s="159"/>
      <c r="X51" s="159"/>
      <c r="Y51" s="159"/>
      <c r="Z51" s="65"/>
      <c r="AA51" s="65"/>
    </row>
    <row r="52" spans="1:27" s="64" customFormat="1" ht="15" customHeight="1" x14ac:dyDescent="0.15">
      <c r="A52" s="158" t="s">
        <v>27</v>
      </c>
      <c r="B52" s="159" t="s">
        <v>110</v>
      </c>
      <c r="C52" s="159"/>
      <c r="D52" s="159"/>
      <c r="E52" s="159"/>
      <c r="F52" s="159"/>
      <c r="G52" s="159"/>
      <c r="H52" s="159"/>
      <c r="I52" s="159"/>
      <c r="J52" s="159"/>
      <c r="K52" s="159"/>
      <c r="L52" s="159"/>
      <c r="M52" s="159"/>
      <c r="N52" s="159"/>
      <c r="O52" s="159"/>
      <c r="P52" s="159"/>
      <c r="Q52" s="160" t="s">
        <v>108</v>
      </c>
      <c r="R52" s="88" t="s">
        <v>109</v>
      </c>
      <c r="S52" s="159"/>
      <c r="T52" s="159"/>
      <c r="U52" s="159"/>
      <c r="V52" s="159"/>
      <c r="W52" s="159"/>
      <c r="X52" s="159"/>
      <c r="Y52" s="159"/>
      <c r="Z52" s="65"/>
      <c r="AA52" s="65"/>
    </row>
    <row r="53" spans="1:27" s="64" customFormat="1" ht="15" customHeight="1" x14ac:dyDescent="0.15">
      <c r="A53" s="158"/>
      <c r="B53" s="159" t="s">
        <v>81</v>
      </c>
      <c r="C53" s="159"/>
      <c r="D53" s="159"/>
      <c r="E53" s="159"/>
      <c r="F53" s="159"/>
      <c r="G53" s="159"/>
      <c r="H53" s="159"/>
      <c r="I53" s="159"/>
      <c r="J53" s="159"/>
      <c r="K53" s="159"/>
      <c r="L53" s="159"/>
      <c r="M53" s="159"/>
      <c r="N53" s="159"/>
      <c r="O53" s="159"/>
      <c r="P53" s="159"/>
      <c r="Q53" s="65"/>
      <c r="R53" s="65"/>
      <c r="S53" s="159"/>
      <c r="T53" s="159"/>
      <c r="U53" s="159"/>
      <c r="V53" s="159"/>
      <c r="W53" s="159"/>
      <c r="X53" s="159"/>
      <c r="Y53" s="159"/>
      <c r="Z53" s="65"/>
      <c r="AA53" s="65"/>
    </row>
    <row r="54" spans="1:27" s="64" customFormat="1" ht="15" customHeight="1" x14ac:dyDescent="0.15">
      <c r="A54" s="158"/>
      <c r="B54" s="159" t="s">
        <v>82</v>
      </c>
      <c r="C54" s="159"/>
      <c r="D54" s="159"/>
      <c r="E54" s="159"/>
      <c r="F54" s="159"/>
      <c r="G54" s="159"/>
      <c r="H54" s="159"/>
      <c r="I54" s="159"/>
      <c r="J54" s="159"/>
      <c r="K54" s="159"/>
      <c r="L54" s="159"/>
      <c r="M54" s="159"/>
      <c r="N54" s="159"/>
      <c r="O54" s="159"/>
      <c r="P54" s="159"/>
      <c r="Q54" s="65"/>
      <c r="R54" s="65"/>
      <c r="S54" s="159"/>
      <c r="T54" s="159"/>
      <c r="U54" s="159"/>
      <c r="V54" s="159"/>
      <c r="W54" s="159"/>
      <c r="X54" s="159"/>
      <c r="Y54" s="159"/>
      <c r="Z54" s="65"/>
      <c r="AA54" s="65"/>
    </row>
    <row r="55" spans="1:27" s="24" customFormat="1" ht="4.5" customHeight="1" x14ac:dyDescent="0.15">
      <c r="A55" s="27"/>
      <c r="B55" s="140"/>
      <c r="C55" s="140"/>
      <c r="D55" s="140"/>
      <c r="E55" s="140"/>
      <c r="F55" s="140"/>
      <c r="G55" s="140"/>
      <c r="H55" s="140"/>
      <c r="I55" s="140"/>
      <c r="J55" s="140"/>
      <c r="K55" s="140"/>
      <c r="L55" s="140"/>
      <c r="M55" s="140"/>
      <c r="N55" s="140"/>
      <c r="O55" s="66"/>
      <c r="P55" s="140"/>
      <c r="Q55" s="140"/>
      <c r="R55" s="140"/>
      <c r="S55" s="140"/>
      <c r="T55" s="140"/>
      <c r="U55" s="140"/>
      <c r="V55" s="140"/>
      <c r="W55" s="140"/>
      <c r="X55" s="140"/>
      <c r="Y55" s="140"/>
      <c r="Z55" s="140"/>
      <c r="AA55" s="140"/>
    </row>
    <row r="56" spans="1:27" s="24" customFormat="1" ht="18" customHeight="1" x14ac:dyDescent="0.15">
      <c r="A56" s="161" t="s">
        <v>83</v>
      </c>
      <c r="B56" s="162"/>
      <c r="C56" s="162"/>
      <c r="D56" s="162"/>
      <c r="E56" s="162"/>
      <c r="F56" s="162"/>
      <c r="G56" s="162"/>
      <c r="H56" s="162"/>
      <c r="I56" s="162"/>
      <c r="J56" s="162"/>
      <c r="K56" s="162"/>
      <c r="L56" s="162"/>
      <c r="M56" s="162"/>
      <c r="N56" s="162"/>
      <c r="O56" s="163"/>
      <c r="P56" s="163"/>
      <c r="Q56" s="163"/>
      <c r="R56" s="164"/>
      <c r="S56" s="164"/>
      <c r="T56" s="164"/>
      <c r="U56" s="164"/>
      <c r="V56" s="164"/>
      <c r="W56" s="164"/>
      <c r="X56" s="164"/>
      <c r="Y56" s="164"/>
      <c r="Z56" s="164"/>
      <c r="AA56" s="164"/>
    </row>
    <row r="57" spans="1:27" s="24" customFormat="1" ht="11.25" customHeight="1" x14ac:dyDescent="0.15">
      <c r="A57" s="503" t="s">
        <v>84</v>
      </c>
      <c r="B57" s="505"/>
      <c r="C57" s="495" t="s">
        <v>85</v>
      </c>
      <c r="D57" s="496"/>
      <c r="E57" s="495" t="s">
        <v>86</v>
      </c>
      <c r="F57" s="496"/>
      <c r="G57" s="523" t="s">
        <v>87</v>
      </c>
      <c r="H57" s="524"/>
      <c r="I57" s="524"/>
      <c r="J57" s="525"/>
      <c r="K57" s="499" t="s">
        <v>88</v>
      </c>
      <c r="L57" s="500"/>
      <c r="M57" s="495" t="s">
        <v>89</v>
      </c>
      <c r="N57" s="496"/>
      <c r="O57" s="28"/>
      <c r="P57" s="409" t="s">
        <v>90</v>
      </c>
      <c r="Q57" s="410"/>
      <c r="R57" s="410"/>
      <c r="S57" s="450"/>
      <c r="T57" s="409" t="s">
        <v>91</v>
      </c>
      <c r="U57" s="410"/>
      <c r="V57" s="410"/>
      <c r="W57" s="450"/>
      <c r="X57" s="409" t="s">
        <v>92</v>
      </c>
      <c r="Y57" s="410"/>
      <c r="Z57" s="410"/>
      <c r="AA57" s="450"/>
    </row>
    <row r="58" spans="1:27" s="24" customFormat="1" ht="11.25" customHeight="1" x14ac:dyDescent="0.15">
      <c r="A58" s="521"/>
      <c r="B58" s="522"/>
      <c r="C58" s="497"/>
      <c r="D58" s="498"/>
      <c r="E58" s="497"/>
      <c r="F58" s="498"/>
      <c r="G58" s="526"/>
      <c r="H58" s="527"/>
      <c r="I58" s="527"/>
      <c r="J58" s="528"/>
      <c r="K58" s="501"/>
      <c r="L58" s="502"/>
      <c r="M58" s="497"/>
      <c r="N58" s="498"/>
      <c r="O58" s="28"/>
      <c r="P58" s="104"/>
      <c r="Q58" s="123"/>
      <c r="R58" s="123"/>
      <c r="S58" s="123"/>
      <c r="T58" s="104"/>
      <c r="U58" s="123"/>
      <c r="V58" s="123"/>
      <c r="W58" s="121"/>
      <c r="X58" s="104"/>
      <c r="Y58" s="123"/>
      <c r="Z58" s="123"/>
      <c r="AA58" s="121"/>
    </row>
    <row r="59" spans="1:27" s="24" customFormat="1" ht="27" customHeight="1" x14ac:dyDescent="0.15">
      <c r="A59" s="197" t="s">
        <v>93</v>
      </c>
      <c r="B59" s="197"/>
      <c r="C59" s="197" t="s">
        <v>93</v>
      </c>
      <c r="D59" s="197"/>
      <c r="E59" s="174" t="s">
        <v>93</v>
      </c>
      <c r="F59" s="198"/>
      <c r="G59" s="197" t="s">
        <v>94</v>
      </c>
      <c r="H59" s="197"/>
      <c r="I59" s="197"/>
      <c r="J59" s="197"/>
      <c r="K59" s="197" t="s">
        <v>95</v>
      </c>
      <c r="L59" s="197"/>
      <c r="M59" s="81"/>
      <c r="N59" s="82"/>
      <c r="O59" s="28"/>
      <c r="P59" s="112"/>
      <c r="Q59" s="28"/>
      <c r="R59" s="28"/>
      <c r="S59" s="28"/>
      <c r="T59" s="112"/>
      <c r="U59" s="28"/>
      <c r="V59" s="28"/>
      <c r="W59" s="165"/>
      <c r="X59" s="112"/>
      <c r="Y59" s="28"/>
      <c r="Z59" s="28"/>
      <c r="AA59" s="165"/>
    </row>
    <row r="60" spans="1:27" s="24" customFormat="1" ht="14.25" x14ac:dyDescent="0.15">
      <c r="A60" s="27"/>
      <c r="B60" s="71"/>
      <c r="C60" s="71"/>
      <c r="D60" s="71"/>
      <c r="E60" s="71"/>
      <c r="F60" s="71"/>
      <c r="G60" s="71"/>
      <c r="H60" s="27"/>
      <c r="I60" s="27"/>
      <c r="J60" s="27"/>
      <c r="K60" s="28"/>
      <c r="L60" s="28"/>
      <c r="M60" s="28"/>
      <c r="N60" s="28"/>
      <c r="O60" s="28"/>
      <c r="P60" s="112"/>
      <c r="Q60" s="28"/>
      <c r="R60" s="28"/>
      <c r="S60" s="28"/>
      <c r="T60" s="112"/>
      <c r="U60" s="28"/>
      <c r="V60" s="28"/>
      <c r="W60" s="165"/>
      <c r="X60" s="112"/>
      <c r="Y60" s="28"/>
      <c r="Z60" s="28"/>
      <c r="AA60" s="165"/>
    </row>
    <row r="61" spans="1:27" s="24" customFormat="1" ht="13.5" customHeight="1" x14ac:dyDescent="0.15">
      <c r="A61" s="495" t="s">
        <v>1</v>
      </c>
      <c r="B61" s="496"/>
      <c r="C61" s="499" t="s">
        <v>96</v>
      </c>
      <c r="D61" s="500"/>
      <c r="E61" s="503" t="s">
        <v>97</v>
      </c>
      <c r="F61" s="504"/>
      <c r="G61" s="504"/>
      <c r="H61" s="504"/>
      <c r="I61" s="504"/>
      <c r="J61" s="504"/>
      <c r="K61" s="504"/>
      <c r="L61" s="504"/>
      <c r="M61" s="505"/>
      <c r="N61" s="28"/>
      <c r="O61" s="28"/>
      <c r="P61" s="409" t="s">
        <v>98</v>
      </c>
      <c r="Q61" s="410"/>
      <c r="R61" s="410"/>
      <c r="S61" s="450"/>
      <c r="T61" s="112"/>
      <c r="U61" s="28"/>
      <c r="V61" s="28"/>
      <c r="W61" s="165"/>
      <c r="X61" s="112"/>
      <c r="Y61" s="28"/>
      <c r="Z61" s="28"/>
      <c r="AA61" s="165"/>
    </row>
    <row r="62" spans="1:27" s="24" customFormat="1" ht="13.5" customHeight="1" x14ac:dyDescent="0.15">
      <c r="A62" s="497"/>
      <c r="B62" s="498"/>
      <c r="C62" s="501"/>
      <c r="D62" s="502"/>
      <c r="E62" s="506" t="s">
        <v>38</v>
      </c>
      <c r="F62" s="507"/>
      <c r="G62" s="507" t="s">
        <v>99</v>
      </c>
      <c r="H62" s="507"/>
      <c r="I62" s="507"/>
      <c r="J62" s="507"/>
      <c r="K62" s="507" t="s">
        <v>100</v>
      </c>
      <c r="L62" s="507"/>
      <c r="M62" s="508"/>
      <c r="N62" s="66"/>
      <c r="O62" s="66"/>
      <c r="P62" s="112"/>
      <c r="Q62" s="28"/>
      <c r="R62" s="28"/>
      <c r="S62" s="165"/>
      <c r="T62" s="72"/>
      <c r="U62" s="66"/>
      <c r="V62" s="28"/>
      <c r="W62" s="73"/>
      <c r="X62" s="72"/>
      <c r="Y62" s="66"/>
      <c r="Z62" s="28"/>
      <c r="AA62" s="73"/>
    </row>
    <row r="63" spans="1:27" s="24" customFormat="1" ht="24" x14ac:dyDescent="0.15">
      <c r="A63" s="81"/>
      <c r="B63" s="82"/>
      <c r="C63" s="174" t="s">
        <v>93</v>
      </c>
      <c r="D63" s="175"/>
      <c r="E63" s="176"/>
      <c r="F63" s="177"/>
      <c r="G63" s="178"/>
      <c r="H63" s="178"/>
      <c r="I63" s="178"/>
      <c r="J63" s="178"/>
      <c r="K63" s="178"/>
      <c r="L63" s="178"/>
      <c r="M63" s="179"/>
      <c r="N63" s="74"/>
      <c r="O63" s="74"/>
      <c r="P63" s="72"/>
      <c r="Q63" s="66"/>
      <c r="R63" s="66"/>
      <c r="S63" s="73"/>
      <c r="T63" s="112"/>
      <c r="U63" s="28"/>
      <c r="V63" s="28"/>
      <c r="W63" s="75"/>
      <c r="X63" s="112"/>
      <c r="Y63" s="28"/>
      <c r="Z63" s="28"/>
      <c r="AA63" s="75"/>
    </row>
    <row r="64" spans="1:27" s="24" customFormat="1" ht="9" customHeight="1" x14ac:dyDescent="0.15">
      <c r="A64" s="27"/>
      <c r="B64" s="27"/>
      <c r="C64" s="27"/>
      <c r="D64" s="27"/>
      <c r="E64" s="27"/>
      <c r="F64" s="27"/>
      <c r="G64" s="27"/>
      <c r="H64" s="27"/>
      <c r="I64" s="27"/>
      <c r="J64" s="27"/>
      <c r="K64" s="28"/>
      <c r="L64" s="28"/>
      <c r="M64" s="28"/>
      <c r="N64" s="28"/>
      <c r="O64" s="28"/>
      <c r="P64" s="166"/>
      <c r="Q64" s="114"/>
      <c r="R64" s="114"/>
      <c r="S64" s="167"/>
      <c r="T64" s="113"/>
      <c r="U64" s="77"/>
      <c r="V64" s="114"/>
      <c r="W64" s="167"/>
      <c r="X64" s="113"/>
      <c r="Y64" s="77"/>
      <c r="Z64" s="114"/>
      <c r="AA64" s="167"/>
    </row>
  </sheetData>
  <mergeCells count="155">
    <mergeCell ref="U36:Z36"/>
    <mergeCell ref="U43:Z43"/>
    <mergeCell ref="N25:P25"/>
    <mergeCell ref="Q25:AA25"/>
    <mergeCell ref="B26:E28"/>
    <mergeCell ref="F26:J28"/>
    <mergeCell ref="K26:M28"/>
    <mergeCell ref="N26:P28"/>
    <mergeCell ref="Q26:V26"/>
    <mergeCell ref="W26:AA26"/>
    <mergeCell ref="Q27:V28"/>
    <mergeCell ref="L40:W40"/>
    <mergeCell ref="S30:AA32"/>
    <mergeCell ref="C31:H31"/>
    <mergeCell ref="J31:O31"/>
    <mergeCell ref="C32:H32"/>
    <mergeCell ref="J32:O32"/>
    <mergeCell ref="C33:O33"/>
    <mergeCell ref="P33:R33"/>
    <mergeCell ref="W27:AA28"/>
    <mergeCell ref="C63:D63"/>
    <mergeCell ref="E63:F63"/>
    <mergeCell ref="G63:J63"/>
    <mergeCell ref="K63:M63"/>
    <mergeCell ref="P61:S61"/>
    <mergeCell ref="P57:S57"/>
    <mergeCell ref="T57:W57"/>
    <mergeCell ref="U44:Z44"/>
    <mergeCell ref="F21:F22"/>
    <mergeCell ref="G21:G22"/>
    <mergeCell ref="A35:F35"/>
    <mergeCell ref="A36:F43"/>
    <mergeCell ref="H40:I41"/>
    <mergeCell ref="J40:K40"/>
    <mergeCell ref="J41:K41"/>
    <mergeCell ref="L41:T41"/>
    <mergeCell ref="H21:H22"/>
    <mergeCell ref="I21:I22"/>
    <mergeCell ref="J21:J22"/>
    <mergeCell ref="S33:T33"/>
    <mergeCell ref="X57:AA57"/>
    <mergeCell ref="A30:A33"/>
    <mergeCell ref="B30:O30"/>
    <mergeCell ref="P30:R32"/>
    <mergeCell ref="A61:B62"/>
    <mergeCell ref="C61:D62"/>
    <mergeCell ref="E61:M61"/>
    <mergeCell ref="E62:F62"/>
    <mergeCell ref="G62:J62"/>
    <mergeCell ref="K62:M62"/>
    <mergeCell ref="A44:F46"/>
    <mergeCell ref="H47:I48"/>
    <mergeCell ref="J47:K47"/>
    <mergeCell ref="L47:T47"/>
    <mergeCell ref="J48:K48"/>
    <mergeCell ref="L48:T48"/>
    <mergeCell ref="A59:B59"/>
    <mergeCell ref="C59:D59"/>
    <mergeCell ref="E59:F59"/>
    <mergeCell ref="G59:J59"/>
    <mergeCell ref="K59:L59"/>
    <mergeCell ref="A57:B58"/>
    <mergeCell ref="C57:D58"/>
    <mergeCell ref="E57:F58"/>
    <mergeCell ref="G57:J58"/>
    <mergeCell ref="K57:L58"/>
    <mergeCell ref="M57:N58"/>
    <mergeCell ref="K22:P22"/>
    <mergeCell ref="Q22:S22"/>
    <mergeCell ref="U22:W22"/>
    <mergeCell ref="Y22:AA22"/>
    <mergeCell ref="A24:A28"/>
    <mergeCell ref="B24:M24"/>
    <mergeCell ref="N24:AA24"/>
    <mergeCell ref="B25:E25"/>
    <mergeCell ref="F25:J25"/>
    <mergeCell ref="K25:M25"/>
    <mergeCell ref="A15:A22"/>
    <mergeCell ref="B15:K15"/>
    <mergeCell ref="L15:N15"/>
    <mergeCell ref="B16:K18"/>
    <mergeCell ref="M18:N18"/>
    <mergeCell ref="O18:AA19"/>
    <mergeCell ref="B19:K19"/>
    <mergeCell ref="B20:AA20"/>
    <mergeCell ref="K21:AA21"/>
    <mergeCell ref="B21:B22"/>
    <mergeCell ref="C21:C22"/>
    <mergeCell ref="D21:D22"/>
    <mergeCell ref="E21:E22"/>
    <mergeCell ref="Z12:Z13"/>
    <mergeCell ref="AA12:AA13"/>
    <mergeCell ref="D13:G13"/>
    <mergeCell ref="Q12:Q13"/>
    <mergeCell ref="R12:R13"/>
    <mergeCell ref="S12:S13"/>
    <mergeCell ref="T12:T13"/>
    <mergeCell ref="U12:U13"/>
    <mergeCell ref="V12:V13"/>
    <mergeCell ref="K12:K13"/>
    <mergeCell ref="L12:L13"/>
    <mergeCell ref="M12:M13"/>
    <mergeCell ref="N12:N13"/>
    <mergeCell ref="O12:O13"/>
    <mergeCell ref="P12:P13"/>
    <mergeCell ref="W12:W13"/>
    <mergeCell ref="X12:X13"/>
    <mergeCell ref="Y12:Y13"/>
    <mergeCell ref="W9:W10"/>
    <mergeCell ref="X9:X10"/>
    <mergeCell ref="Y9:Y10"/>
    <mergeCell ref="Z9:Z10"/>
    <mergeCell ref="AA9:AA10"/>
    <mergeCell ref="A11:B13"/>
    <mergeCell ref="C11:C12"/>
    <mergeCell ref="D11:G12"/>
    <mergeCell ref="H11:O11"/>
    <mergeCell ref="P11:R11"/>
    <mergeCell ref="B8:G10"/>
    <mergeCell ref="I8:O10"/>
    <mergeCell ref="P8:AA8"/>
    <mergeCell ref="P9:P10"/>
    <mergeCell ref="Q9:Q10"/>
    <mergeCell ref="R9:R10"/>
    <mergeCell ref="S9:S10"/>
    <mergeCell ref="T9:T10"/>
    <mergeCell ref="U9:U10"/>
    <mergeCell ref="V9:V10"/>
    <mergeCell ref="S11:AA11"/>
    <mergeCell ref="H12:H13"/>
    <mergeCell ref="I12:I13"/>
    <mergeCell ref="J12:J13"/>
    <mergeCell ref="A5:O5"/>
    <mergeCell ref="P5:W5"/>
    <mergeCell ref="X5:Y5"/>
    <mergeCell ref="Z5:AA5"/>
    <mergeCell ref="C6:G7"/>
    <mergeCell ref="I6:O7"/>
    <mergeCell ref="P6:W7"/>
    <mergeCell ref="V3:V4"/>
    <mergeCell ref="W3:W4"/>
    <mergeCell ref="X3:X4"/>
    <mergeCell ref="Y3:Y4"/>
    <mergeCell ref="Z3:Z4"/>
    <mergeCell ref="AA3:AA4"/>
    <mergeCell ref="A1:B1"/>
    <mergeCell ref="A2:B2"/>
    <mergeCell ref="C2:R2"/>
    <mergeCell ref="S2:U2"/>
    <mergeCell ref="A3:B4"/>
    <mergeCell ref="C3:J4"/>
    <mergeCell ref="K3:L4"/>
    <mergeCell ref="M3:O4"/>
    <mergeCell ref="P3:R4"/>
    <mergeCell ref="S3:U4"/>
  </mergeCells>
  <phoneticPr fontId="2"/>
  <dataValidations count="5">
    <dataValidation type="list" allowBlank="1" showInputMessage="1" showErrorMessage="1" sqref="WCB983059:WCB983060 JT6 TP6 ADL6 ANH6 AXD6 BGZ6 BQV6 CAR6 CKN6 CUJ6 DEF6 DOB6 DXX6 EHT6 ERP6 FBL6 FLH6 FVD6 GEZ6 GOV6 GYR6 HIN6 HSJ6 ICF6 IMB6 IVX6 JFT6 JPP6 JZL6 KJH6 KTD6 LCZ6 LMV6 LWR6 MGN6 MQJ6 NAF6 NKB6 NTX6 ODT6 ONP6 OXL6 PHH6 PRD6 QAZ6 QKV6 QUR6 REN6 ROJ6 RYF6 SIB6 SRX6 TBT6 TLP6 TVL6 UFH6 UPD6 UYZ6 VIV6 VSR6 WCN6 WMJ6 WWF6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WLX983059:WLX983060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WVT983059:WVT983060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1 JH16:JH17 TD16:TD17 ACZ16:ACZ17 AMV16:AMV17 AWR16:AWR17 BGN16:BGN17 BQJ16:BQJ17 CAF16:CAF17 CKB16:CKB17 CTX16:CTX17 DDT16:DDT17 DNP16:DNP17 DXL16:DXL17 EHH16:EHH17 ERD16:ERD17 FAZ16:FAZ17 FKV16:FKV17 FUR16:FUR17 GEN16:GEN17 GOJ16:GOJ17 GYF16:GYF17 HIB16:HIB17 HRX16:HRX17 IBT16:IBT17 ILP16:ILP17 IVL16:IVL17 JFH16:JFH17 JPD16:JPD17 JYZ16:JYZ17 KIV16:KIV17 KSR16:KSR17 LCN16:LCN17 LMJ16:LMJ17 LWF16:LWF17 MGB16:MGB17 MPX16:MPX17 MZT16:MZT17 NJP16:NJP17 NTL16:NTL17 ODH16:ODH17 OND16:OND17 OWZ16:OWZ17 PGV16:PGV17 PQR16:PQR17 QAN16:QAN17 QKJ16:QKJ17 QUF16:QUF17 REB16:REB17 RNX16:RNX17 RXT16:RXT17 SHP16:SHP17 SRL16:SRL17 TBH16:TBH17 TLD16:TLD17 TUZ16:TUZ17 UEV16:UEV17 UOR16:UOR17 UYN16:UYN17 VIJ16:VIJ17 VSF16:VSF17 WCB16:WCB17 WLX16:WLX17 WVT16:WVT17 L65555:L65556 JH65555:JH65556 TD65555:TD65556 ACZ65555:ACZ65556 AMV65555:AMV65556 AWR65555:AWR65556 BGN65555:BGN65556 BQJ65555:BQJ65556 CAF65555:CAF65556 CKB65555:CKB65556 CTX65555:CTX65556 DDT65555:DDT65556 DNP65555:DNP65556 DXL65555:DXL65556 EHH65555:EHH65556 ERD65555:ERD65556 FAZ65555:FAZ65556 FKV65555:FKV65556 FUR65555:FUR65556 GEN65555:GEN65556 GOJ65555:GOJ65556 GYF65555:GYF65556 HIB65555:HIB65556 HRX65555:HRX65556 IBT65555:IBT65556 ILP65555:ILP65556 IVL65555:IVL65556 JFH65555:JFH65556 JPD65555:JPD65556 JYZ65555:JYZ65556 KIV65555:KIV65556 KSR65555:KSR65556 LCN65555:LCN65556 LMJ65555:LMJ65556 LWF65555:LWF65556 MGB65555:MGB65556 MPX65555:MPX65556 MZT65555:MZT65556 NJP65555:NJP65556 NTL65555:NTL65556 ODH65555:ODH65556 OND65555:OND65556 OWZ65555:OWZ65556 PGV65555:PGV65556 PQR65555:PQR65556 QAN65555:QAN65556 QKJ65555:QKJ65556 QUF65555:QUF65556 REB65555:REB65556 RNX65555:RNX65556 RXT65555:RXT65556 SHP65555:SHP65556 SRL65555:SRL65556 TBH65555:TBH65556 TLD65555:TLD65556 TUZ65555:TUZ65556 UEV65555:UEV65556 UOR65555:UOR65556 UYN65555:UYN65556 VIJ65555:VIJ65556 VSF65555:VSF65556 WCB65555:WCB65556 WLX65555:WLX65556 WVT65555:WVT65556 L131091:L131092 JH131091:JH131092 TD131091:TD131092 ACZ131091:ACZ131092 AMV131091:AMV131092 AWR131091:AWR131092 BGN131091:BGN131092 BQJ131091:BQJ131092 CAF131091:CAF131092 CKB131091:CKB131092 CTX131091:CTX131092 DDT131091:DDT131092 DNP131091:DNP131092 DXL131091:DXL131092 EHH131091:EHH131092 ERD131091:ERD131092 FAZ131091:FAZ131092 FKV131091:FKV131092 FUR131091:FUR131092 GEN131091:GEN131092 GOJ131091:GOJ131092 GYF131091:GYF131092 HIB131091:HIB131092 HRX131091:HRX131092 IBT131091:IBT131092 ILP131091:ILP131092 IVL131091:IVL131092 JFH131091:JFH131092 JPD131091:JPD131092 JYZ131091:JYZ131092 KIV131091:KIV131092 KSR131091:KSR131092 LCN131091:LCN131092 LMJ131091:LMJ131092 LWF131091:LWF131092 MGB131091:MGB131092 MPX131091:MPX131092 MZT131091:MZT131092 NJP131091:NJP131092 NTL131091:NTL131092 ODH131091:ODH131092 OND131091:OND131092 OWZ131091:OWZ131092 PGV131091:PGV131092 PQR131091:PQR131092 QAN131091:QAN131092 QKJ131091:QKJ131092 QUF131091:QUF131092 REB131091:REB131092 RNX131091:RNX131092 RXT131091:RXT131092 SHP131091:SHP131092 SRL131091:SRL131092 TBH131091:TBH131092 TLD131091:TLD131092 TUZ131091:TUZ131092 UEV131091:UEV131092 UOR131091:UOR131092 UYN131091:UYN131092 VIJ131091:VIJ131092 VSF131091:VSF131092 WCB131091:WCB131092 WLX131091:WLX131092 WVT131091:WVT131092 L196627:L196628 JH196627:JH196628 TD196627:TD196628 ACZ196627:ACZ196628 AMV196627:AMV196628 AWR196627:AWR196628 BGN196627:BGN196628 BQJ196627:BQJ196628 CAF196627:CAF196628 CKB196627:CKB196628 CTX196627:CTX196628 DDT196627:DDT196628 DNP196627:DNP196628 DXL196627:DXL196628 EHH196627:EHH196628 ERD196627:ERD196628 FAZ196627:FAZ196628 FKV196627:FKV196628 FUR196627:FUR196628 GEN196627:GEN196628 GOJ196627:GOJ196628 GYF196627:GYF196628 HIB196627:HIB196628 HRX196627:HRX196628 IBT196627:IBT196628 ILP196627:ILP196628 IVL196627:IVL196628 JFH196627:JFH196628 JPD196627:JPD196628 JYZ196627:JYZ196628 KIV196627:KIV196628 KSR196627:KSR196628 LCN196627:LCN196628 LMJ196627:LMJ196628 LWF196627:LWF196628 MGB196627:MGB196628 MPX196627:MPX196628 MZT196627:MZT196628 NJP196627:NJP196628 NTL196627:NTL196628 ODH196627:ODH196628 OND196627:OND196628 OWZ196627:OWZ196628 PGV196627:PGV196628 PQR196627:PQR196628 QAN196627:QAN196628 QKJ196627:QKJ196628 QUF196627:QUF196628 REB196627:REB196628 RNX196627:RNX196628 RXT196627:RXT196628 SHP196627:SHP196628 SRL196627:SRL196628 TBH196627:TBH196628 TLD196627:TLD196628 TUZ196627:TUZ196628 UEV196627:UEV196628 UOR196627:UOR196628 UYN196627:UYN196628 VIJ196627:VIJ196628 VSF196627:VSF196628 WCB196627:WCB196628 WLX196627:WLX196628 WVT196627:WVT196628 L262163:L262164 JH262163:JH262164 TD262163:TD262164 ACZ262163:ACZ262164 AMV262163:AMV262164 AWR262163:AWR262164 BGN262163:BGN262164 BQJ262163:BQJ262164 CAF262163:CAF262164 CKB262163:CKB262164 CTX262163:CTX262164 DDT262163:DDT262164 DNP262163:DNP262164 DXL262163:DXL262164 EHH262163:EHH262164 ERD262163:ERD262164 FAZ262163:FAZ262164 FKV262163:FKV262164 FUR262163:FUR262164 GEN262163:GEN262164 GOJ262163:GOJ262164 GYF262163:GYF262164 HIB262163:HIB262164 HRX262163:HRX262164 IBT262163:IBT262164 ILP262163:ILP262164 IVL262163:IVL262164 JFH262163:JFH262164 JPD262163:JPD262164 JYZ262163:JYZ262164 KIV262163:KIV262164 KSR262163:KSR262164 LCN262163:LCN262164 LMJ262163:LMJ262164 LWF262163:LWF262164 MGB262163:MGB262164 MPX262163:MPX262164 MZT262163:MZT262164 NJP262163:NJP262164 NTL262163:NTL262164 ODH262163:ODH262164 OND262163:OND262164 OWZ262163:OWZ262164 PGV262163:PGV262164 PQR262163:PQR262164 QAN262163:QAN262164 QKJ262163:QKJ262164 QUF262163:QUF262164 REB262163:REB262164 RNX262163:RNX262164 RXT262163:RXT262164 SHP262163:SHP262164 SRL262163:SRL262164 TBH262163:TBH262164 TLD262163:TLD262164 TUZ262163:TUZ262164 UEV262163:UEV262164 UOR262163:UOR262164 UYN262163:UYN262164 VIJ262163:VIJ262164 VSF262163:VSF262164 WCB262163:WCB262164 WLX262163:WLX262164 WVT262163:WVT262164 L327699:L327700 JH327699:JH327700 TD327699:TD327700 ACZ327699:ACZ327700 AMV327699:AMV327700 AWR327699:AWR327700 BGN327699:BGN327700 BQJ327699:BQJ327700 CAF327699:CAF327700 CKB327699:CKB327700 CTX327699:CTX327700 DDT327699:DDT327700 DNP327699:DNP327700 DXL327699:DXL327700 EHH327699:EHH327700 ERD327699:ERD327700 FAZ327699:FAZ327700 FKV327699:FKV327700 FUR327699:FUR327700 GEN327699:GEN327700 GOJ327699:GOJ327700 GYF327699:GYF327700 HIB327699:HIB327700 HRX327699:HRX327700 IBT327699:IBT327700 ILP327699:ILP327700 IVL327699:IVL327700 JFH327699:JFH327700 JPD327699:JPD327700 JYZ327699:JYZ327700 KIV327699:KIV327700 KSR327699:KSR327700 LCN327699:LCN327700 LMJ327699:LMJ327700 LWF327699:LWF327700 MGB327699:MGB327700 MPX327699:MPX327700 MZT327699:MZT327700 NJP327699:NJP327700 NTL327699:NTL327700 ODH327699:ODH327700 OND327699:OND327700 OWZ327699:OWZ327700 PGV327699:PGV327700 PQR327699:PQR327700 QAN327699:QAN327700 QKJ327699:QKJ327700 QUF327699:QUF327700 REB327699:REB327700 RNX327699:RNX327700 RXT327699:RXT327700 SHP327699:SHP327700 SRL327699:SRL327700 TBH327699:TBH327700 TLD327699:TLD327700 TUZ327699:TUZ327700 UEV327699:UEV327700 UOR327699:UOR327700 UYN327699:UYN327700 VIJ327699:VIJ327700 VSF327699:VSF327700 WCB327699:WCB327700 WLX327699:WLX327700 WVT327699:WVT327700 L393235:L393236 JH393235:JH393236 TD393235:TD393236 ACZ393235:ACZ393236 AMV393235:AMV393236 AWR393235:AWR393236 BGN393235:BGN393236 BQJ393235:BQJ393236 CAF393235:CAF393236 CKB393235:CKB393236 CTX393235:CTX393236 DDT393235:DDT393236 DNP393235:DNP393236 DXL393235:DXL393236 EHH393235:EHH393236 ERD393235:ERD393236 FAZ393235:FAZ393236 FKV393235:FKV393236 FUR393235:FUR393236 GEN393235:GEN393236 GOJ393235:GOJ393236 GYF393235:GYF393236 HIB393235:HIB393236 HRX393235:HRX393236 IBT393235:IBT393236 ILP393235:ILP393236 IVL393235:IVL393236 JFH393235:JFH393236 JPD393235:JPD393236 JYZ393235:JYZ393236 KIV393235:KIV393236 KSR393235:KSR393236 LCN393235:LCN393236 LMJ393235:LMJ393236 LWF393235:LWF393236 MGB393235:MGB393236 MPX393235:MPX393236 MZT393235:MZT393236 NJP393235:NJP393236 NTL393235:NTL393236 ODH393235:ODH393236 OND393235:OND393236 OWZ393235:OWZ393236 PGV393235:PGV393236 PQR393235:PQR393236 QAN393235:QAN393236 QKJ393235:QKJ393236 QUF393235:QUF393236 REB393235:REB393236 RNX393235:RNX393236 RXT393235:RXT393236 SHP393235:SHP393236 SRL393235:SRL393236 TBH393235:TBH393236 TLD393235:TLD393236 TUZ393235:TUZ393236 UEV393235:UEV393236 UOR393235:UOR393236 UYN393235:UYN393236 VIJ393235:VIJ393236 VSF393235:VSF393236 WCB393235:WCB393236 WLX393235:WLX393236 WVT393235:WVT393236 L458771:L458772 JH458771:JH458772 TD458771:TD458772 ACZ458771:ACZ458772 AMV458771:AMV458772 AWR458771:AWR458772 BGN458771:BGN458772 BQJ458771:BQJ458772 CAF458771:CAF458772 CKB458771:CKB458772 CTX458771:CTX458772 DDT458771:DDT458772 DNP458771:DNP458772 DXL458771:DXL458772 EHH458771:EHH458772 ERD458771:ERD458772 FAZ458771:FAZ458772 FKV458771:FKV458772 FUR458771:FUR458772 GEN458771:GEN458772 GOJ458771:GOJ458772 GYF458771:GYF458772 HIB458771:HIB458772 HRX458771:HRX458772 IBT458771:IBT458772 ILP458771:ILP458772 IVL458771:IVL458772 JFH458771:JFH458772 JPD458771:JPD458772 JYZ458771:JYZ458772 KIV458771:KIV458772 KSR458771:KSR458772 LCN458771:LCN458772 LMJ458771:LMJ458772 LWF458771:LWF458772 MGB458771:MGB458772 MPX458771:MPX458772 MZT458771:MZT458772 NJP458771:NJP458772 NTL458771:NTL458772 ODH458771:ODH458772 OND458771:OND458772 OWZ458771:OWZ458772 PGV458771:PGV458772 PQR458771:PQR458772 QAN458771:QAN458772 QKJ458771:QKJ458772 QUF458771:QUF458772 REB458771:REB458772 RNX458771:RNX458772 RXT458771:RXT458772 SHP458771:SHP458772 SRL458771:SRL458772 TBH458771:TBH458772 TLD458771:TLD458772 TUZ458771:TUZ458772 UEV458771:UEV458772 UOR458771:UOR458772 UYN458771:UYN458772 VIJ458771:VIJ458772 VSF458771:VSF458772 WCB458771:WCB458772 WLX458771:WLX458772 WVT458771:WVT458772 L524307:L524308 JH524307:JH524308 TD524307:TD524308 ACZ524307:ACZ524308 AMV524307:AMV524308 AWR524307:AWR524308 BGN524307:BGN524308 BQJ524307:BQJ524308 CAF524307:CAF524308 CKB524307:CKB524308 CTX524307:CTX524308 DDT524307:DDT524308 DNP524307:DNP524308 DXL524307:DXL524308 EHH524307:EHH524308 ERD524307:ERD524308 FAZ524307:FAZ524308 FKV524307:FKV524308 FUR524307:FUR524308 GEN524307:GEN524308 GOJ524307:GOJ524308 GYF524307:GYF524308 HIB524307:HIB524308 HRX524307:HRX524308 IBT524307:IBT524308 ILP524307:ILP524308 IVL524307:IVL524308 JFH524307:JFH524308 JPD524307:JPD524308 JYZ524307:JYZ524308 KIV524307:KIV524308 KSR524307:KSR524308 LCN524307:LCN524308 LMJ524307:LMJ524308 LWF524307:LWF524308 MGB524307:MGB524308 MPX524307:MPX524308 MZT524307:MZT524308 NJP524307:NJP524308 NTL524307:NTL524308 ODH524307:ODH524308 OND524307:OND524308 OWZ524307:OWZ524308 PGV524307:PGV524308 PQR524307:PQR524308 QAN524307:QAN524308 QKJ524307:QKJ524308 QUF524307:QUF524308 REB524307:REB524308 RNX524307:RNX524308 RXT524307:RXT524308 SHP524307:SHP524308 SRL524307:SRL524308 TBH524307:TBH524308 TLD524307:TLD524308 TUZ524307:TUZ524308 UEV524307:UEV524308 UOR524307:UOR524308 UYN524307:UYN524308 VIJ524307:VIJ524308 VSF524307:VSF524308 WCB524307:WCB524308 WLX524307:WLX524308 WVT524307:WVT524308 L589843:L589844 JH589843:JH589844 TD589843:TD589844 ACZ589843:ACZ589844 AMV589843:AMV589844 AWR589843:AWR589844 BGN589843:BGN589844 BQJ589843:BQJ589844 CAF589843:CAF589844 CKB589843:CKB589844 CTX589843:CTX589844 DDT589843:DDT589844 DNP589843:DNP589844 DXL589843:DXL589844 EHH589843:EHH589844 ERD589843:ERD589844 FAZ589843:FAZ589844 FKV589843:FKV589844 FUR589843:FUR589844 GEN589843:GEN589844 GOJ589843:GOJ589844 GYF589843:GYF589844 HIB589843:HIB589844 HRX589843:HRX589844 IBT589843:IBT589844 ILP589843:ILP589844 IVL589843:IVL589844 JFH589843:JFH589844 JPD589843:JPD589844 JYZ589843:JYZ589844 KIV589843:KIV589844 KSR589843:KSR589844 LCN589843:LCN589844 LMJ589843:LMJ589844 LWF589843:LWF589844 MGB589843:MGB589844 MPX589843:MPX589844 MZT589843:MZT589844 NJP589843:NJP589844 NTL589843:NTL589844 ODH589843:ODH589844 OND589843:OND589844 OWZ589843:OWZ589844 PGV589843:PGV589844 PQR589843:PQR589844 QAN589843:QAN589844 QKJ589843:QKJ589844 QUF589843:QUF589844 REB589843:REB589844 RNX589843:RNX589844 RXT589843:RXT589844 SHP589843:SHP589844 SRL589843:SRL589844 TBH589843:TBH589844 TLD589843:TLD589844 TUZ589843:TUZ589844 UEV589843:UEV589844 UOR589843:UOR589844 UYN589843:UYN589844 VIJ589843:VIJ589844 VSF589843:VSF589844 WCB589843:WCB589844 WLX589843:WLX589844 WVT589843:WVT589844 L655379:L655380 JH655379:JH655380 TD655379:TD655380 ACZ655379:ACZ655380 AMV655379:AMV655380 AWR655379:AWR655380 BGN655379:BGN655380 BQJ655379:BQJ655380 CAF655379:CAF655380 CKB655379:CKB655380 CTX655379:CTX655380 DDT655379:DDT655380 DNP655379:DNP655380 DXL655379:DXL655380 EHH655379:EHH655380 ERD655379:ERD655380 FAZ655379:FAZ655380 FKV655379:FKV655380 FUR655379:FUR655380 GEN655379:GEN655380 GOJ655379:GOJ655380 GYF655379:GYF655380 HIB655379:HIB655380 HRX655379:HRX655380 IBT655379:IBT655380 ILP655379:ILP655380 IVL655379:IVL655380 JFH655379:JFH655380 JPD655379:JPD655380 JYZ655379:JYZ655380 KIV655379:KIV655380 KSR655379:KSR655380 LCN655379:LCN655380 LMJ655379:LMJ655380 LWF655379:LWF655380 MGB655379:MGB655380 MPX655379:MPX655380 MZT655379:MZT655380 NJP655379:NJP655380 NTL655379:NTL655380 ODH655379:ODH655380 OND655379:OND655380 OWZ655379:OWZ655380 PGV655379:PGV655380 PQR655379:PQR655380 QAN655379:QAN655380 QKJ655379:QKJ655380 QUF655379:QUF655380 REB655379:REB655380 RNX655379:RNX655380 RXT655379:RXT655380 SHP655379:SHP655380 SRL655379:SRL655380 TBH655379:TBH655380 TLD655379:TLD655380 TUZ655379:TUZ655380 UEV655379:UEV655380 UOR655379:UOR655380 UYN655379:UYN655380 VIJ655379:VIJ655380 VSF655379:VSF655380 WCB655379:WCB655380 WLX655379:WLX655380 WVT655379:WVT655380 L720915:L720916 JH720915:JH720916 TD720915:TD720916 ACZ720915:ACZ720916 AMV720915:AMV720916 AWR720915:AWR720916 BGN720915:BGN720916 BQJ720915:BQJ720916 CAF720915:CAF720916 CKB720915:CKB720916 CTX720915:CTX720916 DDT720915:DDT720916 DNP720915:DNP720916 DXL720915:DXL720916 EHH720915:EHH720916 ERD720915:ERD720916 FAZ720915:FAZ720916 FKV720915:FKV720916 FUR720915:FUR720916 GEN720915:GEN720916 GOJ720915:GOJ720916 GYF720915:GYF720916 HIB720915:HIB720916 HRX720915:HRX720916 IBT720915:IBT720916 ILP720915:ILP720916 IVL720915:IVL720916 JFH720915:JFH720916 JPD720915:JPD720916 JYZ720915:JYZ720916 KIV720915:KIV720916 KSR720915:KSR720916 LCN720915:LCN720916 LMJ720915:LMJ720916 LWF720915:LWF720916 MGB720915:MGB720916 MPX720915:MPX720916 MZT720915:MZT720916 NJP720915:NJP720916 NTL720915:NTL720916 ODH720915:ODH720916 OND720915:OND720916 OWZ720915:OWZ720916 PGV720915:PGV720916 PQR720915:PQR720916 QAN720915:QAN720916 QKJ720915:QKJ720916 QUF720915:QUF720916 REB720915:REB720916 RNX720915:RNX720916 RXT720915:RXT720916 SHP720915:SHP720916 SRL720915:SRL720916 TBH720915:TBH720916 TLD720915:TLD720916 TUZ720915:TUZ720916 UEV720915:UEV720916 UOR720915:UOR720916 UYN720915:UYN720916 VIJ720915:VIJ720916 VSF720915:VSF720916 WCB720915:WCB720916 WLX720915:WLX720916 WVT720915:WVT720916 L786451:L786452 JH786451:JH786452 TD786451:TD786452 ACZ786451:ACZ786452 AMV786451:AMV786452 AWR786451:AWR786452 BGN786451:BGN786452 BQJ786451:BQJ786452 CAF786451:CAF786452 CKB786451:CKB786452 CTX786451:CTX786452 DDT786451:DDT786452 DNP786451:DNP786452 DXL786451:DXL786452 EHH786451:EHH786452 ERD786451:ERD786452 FAZ786451:FAZ786452 FKV786451:FKV786452 FUR786451:FUR786452 GEN786451:GEN786452 GOJ786451:GOJ786452 GYF786451:GYF786452 HIB786451:HIB786452 HRX786451:HRX786452 IBT786451:IBT786452 ILP786451:ILP786452 IVL786451:IVL786452 JFH786451:JFH786452 JPD786451:JPD786452 JYZ786451:JYZ786452 KIV786451:KIV786452 KSR786451:KSR786452 LCN786451:LCN786452 LMJ786451:LMJ786452 LWF786451:LWF786452 MGB786451:MGB786452 MPX786451:MPX786452 MZT786451:MZT786452 NJP786451:NJP786452 NTL786451:NTL786452 ODH786451:ODH786452 OND786451:OND786452 OWZ786451:OWZ786452 PGV786451:PGV786452 PQR786451:PQR786452 QAN786451:QAN786452 QKJ786451:QKJ786452 QUF786451:QUF786452 REB786451:REB786452 RNX786451:RNX786452 RXT786451:RXT786452 SHP786451:SHP786452 SRL786451:SRL786452 TBH786451:TBH786452 TLD786451:TLD786452 TUZ786451:TUZ786452 UEV786451:UEV786452 UOR786451:UOR786452 UYN786451:UYN786452 VIJ786451:VIJ786452 VSF786451:VSF786452 WCB786451:WCB786452 WLX786451:WLX786452 WVT786451:WVT786452 L851987:L851988 JH851987:JH851988 TD851987:TD851988 ACZ851987:ACZ851988 AMV851987:AMV851988 AWR851987:AWR851988 BGN851987:BGN851988 BQJ851987:BQJ851988 CAF851987:CAF851988 CKB851987:CKB851988 CTX851987:CTX851988 DDT851987:DDT851988 DNP851987:DNP851988 DXL851987:DXL851988 EHH851987:EHH851988 ERD851987:ERD851988 FAZ851987:FAZ851988 FKV851987:FKV851988 FUR851987:FUR851988 GEN851987:GEN851988 GOJ851987:GOJ851988 GYF851987:GYF851988 HIB851987:HIB851988 HRX851987:HRX851988 IBT851987:IBT851988 ILP851987:ILP851988 IVL851987:IVL851988 JFH851987:JFH851988 JPD851987:JPD851988 JYZ851987:JYZ851988 KIV851987:KIV851988 KSR851987:KSR851988 LCN851987:LCN851988 LMJ851987:LMJ851988 LWF851987:LWF851988 MGB851987:MGB851988 MPX851987:MPX851988 MZT851987:MZT851988 NJP851987:NJP851988 NTL851987:NTL851988 ODH851987:ODH851988 OND851987:OND851988 OWZ851987:OWZ851988 PGV851987:PGV851988 PQR851987:PQR851988 QAN851987:QAN851988 QKJ851987:QKJ851988 QUF851987:QUF851988 REB851987:REB851988 RNX851987:RNX851988 RXT851987:RXT851988 SHP851987:SHP851988 SRL851987:SRL851988 TBH851987:TBH851988 TLD851987:TLD851988 TUZ851987:TUZ851988 UEV851987:UEV851988 UOR851987:UOR851988 UYN851987:UYN851988 VIJ851987:VIJ851988 VSF851987:VSF851988 WCB851987:WCB851988 WLX851987:WLX851988 WVT851987:WVT851988 L917523:L917524 JH917523:JH917524 TD917523:TD917524 ACZ917523:ACZ917524 AMV917523:AMV917524 AWR917523:AWR917524 BGN917523:BGN917524 BQJ917523:BQJ917524 CAF917523:CAF917524 CKB917523:CKB917524 CTX917523:CTX917524 DDT917523:DDT917524 DNP917523:DNP917524 DXL917523:DXL917524 EHH917523:EHH917524 ERD917523:ERD917524 FAZ917523:FAZ917524 FKV917523:FKV917524 FUR917523:FUR917524 GEN917523:GEN917524 GOJ917523:GOJ917524 GYF917523:GYF917524 HIB917523:HIB917524 HRX917523:HRX917524 IBT917523:IBT917524 ILP917523:ILP917524 IVL917523:IVL917524 JFH917523:JFH917524 JPD917523:JPD917524 JYZ917523:JYZ917524 KIV917523:KIV917524 KSR917523:KSR917524 LCN917523:LCN917524 LMJ917523:LMJ917524 LWF917523:LWF917524 MGB917523:MGB917524 MPX917523:MPX917524 MZT917523:MZT917524 NJP917523:NJP917524 NTL917523:NTL917524 ODH917523:ODH917524 OND917523:OND917524 OWZ917523:OWZ917524 PGV917523:PGV917524 PQR917523:PQR917524 QAN917523:QAN917524 QKJ917523:QKJ917524 QUF917523:QUF917524 REB917523:REB917524 RNX917523:RNX917524 RXT917523:RXT917524 SHP917523:SHP917524 SRL917523:SRL917524 TBH917523:TBH917524 TLD917523:TLD917524 TUZ917523:TUZ917524 UEV917523:UEV917524 UOR917523:UOR917524 UYN917523:UYN917524 VIJ917523:VIJ917524 VSF917523:VSF917524 WCB917523:WCB917524 WLX917523:WLX917524 WVT917523:WVT917524 L983059:L983060 JH983059:JH983060 TD983059:TD983060 ACZ983059:ACZ983060 AMV983059:AMV983060 AWR983059:AWR983060 BGN983059:BGN983060 BQJ983059:BQJ983060 CAF983059:CAF983060 CKB983059:CKB983060 CTX983059:CTX983060 DDT983059:DDT983060 DNP983059:DNP983060 DXL983059:DXL983060 EHH983059:EHH983060 ERD983059:ERD983060 FAZ983059:FAZ983060 FKV983059:FKV983060 FUR983059:FUR983060 GEN983059:GEN983060 GOJ983059:GOJ983060 GYF983059:GYF983060 HIB983059:HIB983060 HRX983059:HRX983060 IBT983059:IBT983060 ILP983059:ILP983060 IVL983059:IVL983060 JFH983059:JFH983060 JPD983059:JPD983060 JYZ983059:JYZ983060 KIV983059:KIV983060 KSR983059:KSR983060 LCN983059:LCN983060 LMJ983059:LMJ983060 LWF983059:LWF983060 MGB983059:MGB983060 MPX983059:MPX983060 MZT983059:MZT983060 NJP983059:NJP983060 NTL983059:NTL983060 ODH983059:ODH983060 OND983059:OND983060 OWZ983059:OWZ983060 PGV983059:PGV983060 PQR983059:PQR983060 QAN983059:QAN983060 QKJ983059:QKJ983060 QUF983059:QUF983060 REB983059:REB983060 RNX983059:RNX983060 RXT983059:RXT983060 SHP983059:SHP983060 SRL983059:SRL983060 TBH983059:TBH983060 TLD983059:TLD983060 TUZ983059:TUZ983060 UEV983059:UEV983060 UOR983059:UOR983060 UYN983059:UYN983060 VIJ983059:VIJ983060 VSF983059:VSF983060 X6 Z6 L16:L17" xr:uid="{D512F511-8C56-4C80-B646-B276CB32BB83}">
      <formula1>"1,①"</formula1>
    </dataValidation>
    <dataValidation imeMode="fullKatakana" allowBlank="1" showInputMessage="1" showErrorMessage="1" sqref="WLO983049:WLS983050 JE6:JK7 TA6:TG7 ACW6:ADC7 AMS6:AMY7 AWO6:AWU7 BGK6:BGQ7 BQG6:BQM7 CAC6:CAI7 CJY6:CKE7 CTU6:CUA7 DDQ6:DDW7 DNM6:DNS7 DXI6:DXO7 EHE6:EHK7 ERA6:ERG7 FAW6:FBC7 FKS6:FKY7 FUO6:FUU7 GEK6:GEQ7 GOG6:GOM7 GYC6:GYI7 HHY6:HIE7 HRU6:HSA7 IBQ6:IBW7 ILM6:ILS7 IVI6:IVO7 JFE6:JFK7 JPA6:JPG7 JYW6:JZC7 KIS6:KIY7 KSO6:KSU7 LCK6:LCQ7 LMG6:LMM7 LWC6:LWI7 MFY6:MGE7 MPU6:MQA7 MZQ6:MZW7 NJM6:NJS7 NTI6:NTO7 ODE6:ODK7 ONA6:ONG7 OWW6:OXC7 PGS6:PGY7 PQO6:PQU7 QAK6:QAQ7 QKG6:QKM7 QUC6:QUI7 RDY6:REE7 RNU6:ROA7 RXQ6:RXW7 SHM6:SHS7 SRI6:SRO7 TBE6:TBK7 TLA6:TLG7 TUW6:TVC7 UES6:UEY7 UOO6:UOU7 UYK6:UYQ7 VIG6:VIM7 VSC6:VSI7 WBY6:WCE7 WLU6:WMA7 WVQ6:WVW7 I65545:O65546 JE65545:JK65546 TA65545:TG65546 ACW65545:ADC65546 AMS65545:AMY65546 AWO65545:AWU65546 BGK65545:BGQ65546 BQG65545:BQM65546 CAC65545:CAI65546 CJY65545:CKE65546 CTU65545:CUA65546 DDQ65545:DDW65546 DNM65545:DNS65546 DXI65545:DXO65546 EHE65545:EHK65546 ERA65545:ERG65546 FAW65545:FBC65546 FKS65545:FKY65546 FUO65545:FUU65546 GEK65545:GEQ65546 GOG65545:GOM65546 GYC65545:GYI65546 HHY65545:HIE65546 HRU65545:HSA65546 IBQ65545:IBW65546 ILM65545:ILS65546 IVI65545:IVO65546 JFE65545:JFK65546 JPA65545:JPG65546 JYW65545:JZC65546 KIS65545:KIY65546 KSO65545:KSU65546 LCK65545:LCQ65546 LMG65545:LMM65546 LWC65545:LWI65546 MFY65545:MGE65546 MPU65545:MQA65546 MZQ65545:MZW65546 NJM65545:NJS65546 NTI65545:NTO65546 ODE65545:ODK65546 ONA65545:ONG65546 OWW65545:OXC65546 PGS65545:PGY65546 PQO65545:PQU65546 QAK65545:QAQ65546 QKG65545:QKM65546 QUC65545:QUI65546 RDY65545:REE65546 RNU65545:ROA65546 RXQ65545:RXW65546 SHM65545:SHS65546 SRI65545:SRO65546 TBE65545:TBK65546 TLA65545:TLG65546 TUW65545:TVC65546 UES65545:UEY65546 UOO65545:UOU65546 UYK65545:UYQ65546 VIG65545:VIM65546 VSC65545:VSI65546 WBY65545:WCE65546 WLU65545:WMA65546 WVQ65545:WVW65546 I131081:O131082 JE131081:JK131082 TA131081:TG131082 ACW131081:ADC131082 AMS131081:AMY131082 AWO131081:AWU131082 BGK131081:BGQ131082 BQG131081:BQM131082 CAC131081:CAI131082 CJY131081:CKE131082 CTU131081:CUA131082 DDQ131081:DDW131082 DNM131081:DNS131082 DXI131081:DXO131082 EHE131081:EHK131082 ERA131081:ERG131082 FAW131081:FBC131082 FKS131081:FKY131082 FUO131081:FUU131082 GEK131081:GEQ131082 GOG131081:GOM131082 GYC131081:GYI131082 HHY131081:HIE131082 HRU131081:HSA131082 IBQ131081:IBW131082 ILM131081:ILS131082 IVI131081:IVO131082 JFE131081:JFK131082 JPA131081:JPG131082 JYW131081:JZC131082 KIS131081:KIY131082 KSO131081:KSU131082 LCK131081:LCQ131082 LMG131081:LMM131082 LWC131081:LWI131082 MFY131081:MGE131082 MPU131081:MQA131082 MZQ131081:MZW131082 NJM131081:NJS131082 NTI131081:NTO131082 ODE131081:ODK131082 ONA131081:ONG131082 OWW131081:OXC131082 PGS131081:PGY131082 PQO131081:PQU131082 QAK131081:QAQ131082 QKG131081:QKM131082 QUC131081:QUI131082 RDY131081:REE131082 RNU131081:ROA131082 RXQ131081:RXW131082 SHM131081:SHS131082 SRI131081:SRO131082 TBE131081:TBK131082 TLA131081:TLG131082 TUW131081:TVC131082 UES131081:UEY131082 UOO131081:UOU131082 UYK131081:UYQ131082 VIG131081:VIM131082 VSC131081:VSI131082 WBY131081:WCE131082 WLU131081:WMA131082 WVQ131081:WVW131082 I196617:O196618 JE196617:JK196618 TA196617:TG196618 ACW196617:ADC196618 AMS196617:AMY196618 AWO196617:AWU196618 BGK196617:BGQ196618 BQG196617:BQM196618 CAC196617:CAI196618 CJY196617:CKE196618 CTU196617:CUA196618 DDQ196617:DDW196618 DNM196617:DNS196618 DXI196617:DXO196618 EHE196617:EHK196618 ERA196617:ERG196618 FAW196617:FBC196618 FKS196617:FKY196618 FUO196617:FUU196618 GEK196617:GEQ196618 GOG196617:GOM196618 GYC196617:GYI196618 HHY196617:HIE196618 HRU196617:HSA196618 IBQ196617:IBW196618 ILM196617:ILS196618 IVI196617:IVO196618 JFE196617:JFK196618 JPA196617:JPG196618 JYW196617:JZC196618 KIS196617:KIY196618 KSO196617:KSU196618 LCK196617:LCQ196618 LMG196617:LMM196618 LWC196617:LWI196618 MFY196617:MGE196618 MPU196617:MQA196618 MZQ196617:MZW196618 NJM196617:NJS196618 NTI196617:NTO196618 ODE196617:ODK196618 ONA196617:ONG196618 OWW196617:OXC196618 PGS196617:PGY196618 PQO196617:PQU196618 QAK196617:QAQ196618 QKG196617:QKM196618 QUC196617:QUI196618 RDY196617:REE196618 RNU196617:ROA196618 RXQ196617:RXW196618 SHM196617:SHS196618 SRI196617:SRO196618 TBE196617:TBK196618 TLA196617:TLG196618 TUW196617:TVC196618 UES196617:UEY196618 UOO196617:UOU196618 UYK196617:UYQ196618 VIG196617:VIM196618 VSC196617:VSI196618 WBY196617:WCE196618 WLU196617:WMA196618 WVQ196617:WVW196618 I262153:O262154 JE262153:JK262154 TA262153:TG262154 ACW262153:ADC262154 AMS262153:AMY262154 AWO262153:AWU262154 BGK262153:BGQ262154 BQG262153:BQM262154 CAC262153:CAI262154 CJY262153:CKE262154 CTU262153:CUA262154 DDQ262153:DDW262154 DNM262153:DNS262154 DXI262153:DXO262154 EHE262153:EHK262154 ERA262153:ERG262154 FAW262153:FBC262154 FKS262153:FKY262154 FUO262153:FUU262154 GEK262153:GEQ262154 GOG262153:GOM262154 GYC262153:GYI262154 HHY262153:HIE262154 HRU262153:HSA262154 IBQ262153:IBW262154 ILM262153:ILS262154 IVI262153:IVO262154 JFE262153:JFK262154 JPA262153:JPG262154 JYW262153:JZC262154 KIS262153:KIY262154 KSO262153:KSU262154 LCK262153:LCQ262154 LMG262153:LMM262154 LWC262153:LWI262154 MFY262153:MGE262154 MPU262153:MQA262154 MZQ262153:MZW262154 NJM262153:NJS262154 NTI262153:NTO262154 ODE262153:ODK262154 ONA262153:ONG262154 OWW262153:OXC262154 PGS262153:PGY262154 PQO262153:PQU262154 QAK262153:QAQ262154 QKG262153:QKM262154 QUC262153:QUI262154 RDY262153:REE262154 RNU262153:ROA262154 RXQ262153:RXW262154 SHM262153:SHS262154 SRI262153:SRO262154 TBE262153:TBK262154 TLA262153:TLG262154 TUW262153:TVC262154 UES262153:UEY262154 UOO262153:UOU262154 UYK262153:UYQ262154 VIG262153:VIM262154 VSC262153:VSI262154 WBY262153:WCE262154 WLU262153:WMA262154 WVQ262153:WVW262154 I327689:O327690 JE327689:JK327690 TA327689:TG327690 ACW327689:ADC327690 AMS327689:AMY327690 AWO327689:AWU327690 BGK327689:BGQ327690 BQG327689:BQM327690 CAC327689:CAI327690 CJY327689:CKE327690 CTU327689:CUA327690 DDQ327689:DDW327690 DNM327689:DNS327690 DXI327689:DXO327690 EHE327689:EHK327690 ERA327689:ERG327690 FAW327689:FBC327690 FKS327689:FKY327690 FUO327689:FUU327690 GEK327689:GEQ327690 GOG327689:GOM327690 GYC327689:GYI327690 HHY327689:HIE327690 HRU327689:HSA327690 IBQ327689:IBW327690 ILM327689:ILS327690 IVI327689:IVO327690 JFE327689:JFK327690 JPA327689:JPG327690 JYW327689:JZC327690 KIS327689:KIY327690 KSO327689:KSU327690 LCK327689:LCQ327690 LMG327689:LMM327690 LWC327689:LWI327690 MFY327689:MGE327690 MPU327689:MQA327690 MZQ327689:MZW327690 NJM327689:NJS327690 NTI327689:NTO327690 ODE327689:ODK327690 ONA327689:ONG327690 OWW327689:OXC327690 PGS327689:PGY327690 PQO327689:PQU327690 QAK327689:QAQ327690 QKG327689:QKM327690 QUC327689:QUI327690 RDY327689:REE327690 RNU327689:ROA327690 RXQ327689:RXW327690 SHM327689:SHS327690 SRI327689:SRO327690 TBE327689:TBK327690 TLA327689:TLG327690 TUW327689:TVC327690 UES327689:UEY327690 UOO327689:UOU327690 UYK327689:UYQ327690 VIG327689:VIM327690 VSC327689:VSI327690 WBY327689:WCE327690 WLU327689:WMA327690 WVQ327689:WVW327690 I393225:O393226 JE393225:JK393226 TA393225:TG393226 ACW393225:ADC393226 AMS393225:AMY393226 AWO393225:AWU393226 BGK393225:BGQ393226 BQG393225:BQM393226 CAC393225:CAI393226 CJY393225:CKE393226 CTU393225:CUA393226 DDQ393225:DDW393226 DNM393225:DNS393226 DXI393225:DXO393226 EHE393225:EHK393226 ERA393225:ERG393226 FAW393225:FBC393226 FKS393225:FKY393226 FUO393225:FUU393226 GEK393225:GEQ393226 GOG393225:GOM393226 GYC393225:GYI393226 HHY393225:HIE393226 HRU393225:HSA393226 IBQ393225:IBW393226 ILM393225:ILS393226 IVI393225:IVO393226 JFE393225:JFK393226 JPA393225:JPG393226 JYW393225:JZC393226 KIS393225:KIY393226 KSO393225:KSU393226 LCK393225:LCQ393226 LMG393225:LMM393226 LWC393225:LWI393226 MFY393225:MGE393226 MPU393225:MQA393226 MZQ393225:MZW393226 NJM393225:NJS393226 NTI393225:NTO393226 ODE393225:ODK393226 ONA393225:ONG393226 OWW393225:OXC393226 PGS393225:PGY393226 PQO393225:PQU393226 QAK393225:QAQ393226 QKG393225:QKM393226 QUC393225:QUI393226 RDY393225:REE393226 RNU393225:ROA393226 RXQ393225:RXW393226 SHM393225:SHS393226 SRI393225:SRO393226 TBE393225:TBK393226 TLA393225:TLG393226 TUW393225:TVC393226 UES393225:UEY393226 UOO393225:UOU393226 UYK393225:UYQ393226 VIG393225:VIM393226 VSC393225:VSI393226 WBY393225:WCE393226 WLU393225:WMA393226 WVQ393225:WVW393226 I458761:O458762 JE458761:JK458762 TA458761:TG458762 ACW458761:ADC458762 AMS458761:AMY458762 AWO458761:AWU458762 BGK458761:BGQ458762 BQG458761:BQM458762 CAC458761:CAI458762 CJY458761:CKE458762 CTU458761:CUA458762 DDQ458761:DDW458762 DNM458761:DNS458762 DXI458761:DXO458762 EHE458761:EHK458762 ERA458761:ERG458762 FAW458761:FBC458762 FKS458761:FKY458762 FUO458761:FUU458762 GEK458761:GEQ458762 GOG458761:GOM458762 GYC458761:GYI458762 HHY458761:HIE458762 HRU458761:HSA458762 IBQ458761:IBW458762 ILM458761:ILS458762 IVI458761:IVO458762 JFE458761:JFK458762 JPA458761:JPG458762 JYW458761:JZC458762 KIS458761:KIY458762 KSO458761:KSU458762 LCK458761:LCQ458762 LMG458761:LMM458762 LWC458761:LWI458762 MFY458761:MGE458762 MPU458761:MQA458762 MZQ458761:MZW458762 NJM458761:NJS458762 NTI458761:NTO458762 ODE458761:ODK458762 ONA458761:ONG458762 OWW458761:OXC458762 PGS458761:PGY458762 PQO458761:PQU458762 QAK458761:QAQ458762 QKG458761:QKM458762 QUC458761:QUI458762 RDY458761:REE458762 RNU458761:ROA458762 RXQ458761:RXW458762 SHM458761:SHS458762 SRI458761:SRO458762 TBE458761:TBK458762 TLA458761:TLG458762 TUW458761:TVC458762 UES458761:UEY458762 UOO458761:UOU458762 UYK458761:UYQ458762 VIG458761:VIM458762 VSC458761:VSI458762 WBY458761:WCE458762 WLU458761:WMA458762 WVQ458761:WVW458762 I524297:O524298 JE524297:JK524298 TA524297:TG524298 ACW524297:ADC524298 AMS524297:AMY524298 AWO524297:AWU524298 BGK524297:BGQ524298 BQG524297:BQM524298 CAC524297:CAI524298 CJY524297:CKE524298 CTU524297:CUA524298 DDQ524297:DDW524298 DNM524297:DNS524298 DXI524297:DXO524298 EHE524297:EHK524298 ERA524297:ERG524298 FAW524297:FBC524298 FKS524297:FKY524298 FUO524297:FUU524298 GEK524297:GEQ524298 GOG524297:GOM524298 GYC524297:GYI524298 HHY524297:HIE524298 HRU524297:HSA524298 IBQ524297:IBW524298 ILM524297:ILS524298 IVI524297:IVO524298 JFE524297:JFK524298 JPA524297:JPG524298 JYW524297:JZC524298 KIS524297:KIY524298 KSO524297:KSU524298 LCK524297:LCQ524298 LMG524297:LMM524298 LWC524297:LWI524298 MFY524297:MGE524298 MPU524297:MQA524298 MZQ524297:MZW524298 NJM524297:NJS524298 NTI524297:NTO524298 ODE524297:ODK524298 ONA524297:ONG524298 OWW524297:OXC524298 PGS524297:PGY524298 PQO524297:PQU524298 QAK524297:QAQ524298 QKG524297:QKM524298 QUC524297:QUI524298 RDY524297:REE524298 RNU524297:ROA524298 RXQ524297:RXW524298 SHM524297:SHS524298 SRI524297:SRO524298 TBE524297:TBK524298 TLA524297:TLG524298 TUW524297:TVC524298 UES524297:UEY524298 UOO524297:UOU524298 UYK524297:UYQ524298 VIG524297:VIM524298 VSC524297:VSI524298 WBY524297:WCE524298 WLU524297:WMA524298 WVQ524297:WVW524298 I589833:O589834 JE589833:JK589834 TA589833:TG589834 ACW589833:ADC589834 AMS589833:AMY589834 AWO589833:AWU589834 BGK589833:BGQ589834 BQG589833:BQM589834 CAC589833:CAI589834 CJY589833:CKE589834 CTU589833:CUA589834 DDQ589833:DDW589834 DNM589833:DNS589834 DXI589833:DXO589834 EHE589833:EHK589834 ERA589833:ERG589834 FAW589833:FBC589834 FKS589833:FKY589834 FUO589833:FUU589834 GEK589833:GEQ589834 GOG589833:GOM589834 GYC589833:GYI589834 HHY589833:HIE589834 HRU589833:HSA589834 IBQ589833:IBW589834 ILM589833:ILS589834 IVI589833:IVO589834 JFE589833:JFK589834 JPA589833:JPG589834 JYW589833:JZC589834 KIS589833:KIY589834 KSO589833:KSU589834 LCK589833:LCQ589834 LMG589833:LMM589834 LWC589833:LWI589834 MFY589833:MGE589834 MPU589833:MQA589834 MZQ589833:MZW589834 NJM589833:NJS589834 NTI589833:NTO589834 ODE589833:ODK589834 ONA589833:ONG589834 OWW589833:OXC589834 PGS589833:PGY589834 PQO589833:PQU589834 QAK589833:QAQ589834 QKG589833:QKM589834 QUC589833:QUI589834 RDY589833:REE589834 RNU589833:ROA589834 RXQ589833:RXW589834 SHM589833:SHS589834 SRI589833:SRO589834 TBE589833:TBK589834 TLA589833:TLG589834 TUW589833:TVC589834 UES589833:UEY589834 UOO589833:UOU589834 UYK589833:UYQ589834 VIG589833:VIM589834 VSC589833:VSI589834 WBY589833:WCE589834 WLU589833:WMA589834 WVQ589833:WVW589834 I655369:O655370 JE655369:JK655370 TA655369:TG655370 ACW655369:ADC655370 AMS655369:AMY655370 AWO655369:AWU655370 BGK655369:BGQ655370 BQG655369:BQM655370 CAC655369:CAI655370 CJY655369:CKE655370 CTU655369:CUA655370 DDQ655369:DDW655370 DNM655369:DNS655370 DXI655369:DXO655370 EHE655369:EHK655370 ERA655369:ERG655370 FAW655369:FBC655370 FKS655369:FKY655370 FUO655369:FUU655370 GEK655369:GEQ655370 GOG655369:GOM655370 GYC655369:GYI655370 HHY655369:HIE655370 HRU655369:HSA655370 IBQ655369:IBW655370 ILM655369:ILS655370 IVI655369:IVO655370 JFE655369:JFK655370 JPA655369:JPG655370 JYW655369:JZC655370 KIS655369:KIY655370 KSO655369:KSU655370 LCK655369:LCQ655370 LMG655369:LMM655370 LWC655369:LWI655370 MFY655369:MGE655370 MPU655369:MQA655370 MZQ655369:MZW655370 NJM655369:NJS655370 NTI655369:NTO655370 ODE655369:ODK655370 ONA655369:ONG655370 OWW655369:OXC655370 PGS655369:PGY655370 PQO655369:PQU655370 QAK655369:QAQ655370 QKG655369:QKM655370 QUC655369:QUI655370 RDY655369:REE655370 RNU655369:ROA655370 RXQ655369:RXW655370 SHM655369:SHS655370 SRI655369:SRO655370 TBE655369:TBK655370 TLA655369:TLG655370 TUW655369:TVC655370 UES655369:UEY655370 UOO655369:UOU655370 UYK655369:UYQ655370 VIG655369:VIM655370 VSC655369:VSI655370 WBY655369:WCE655370 WLU655369:WMA655370 WVQ655369:WVW655370 I720905:O720906 JE720905:JK720906 TA720905:TG720906 ACW720905:ADC720906 AMS720905:AMY720906 AWO720905:AWU720906 BGK720905:BGQ720906 BQG720905:BQM720906 CAC720905:CAI720906 CJY720905:CKE720906 CTU720905:CUA720906 DDQ720905:DDW720906 DNM720905:DNS720906 DXI720905:DXO720906 EHE720905:EHK720906 ERA720905:ERG720906 FAW720905:FBC720906 FKS720905:FKY720906 FUO720905:FUU720906 GEK720905:GEQ720906 GOG720905:GOM720906 GYC720905:GYI720906 HHY720905:HIE720906 HRU720905:HSA720906 IBQ720905:IBW720906 ILM720905:ILS720906 IVI720905:IVO720906 JFE720905:JFK720906 JPA720905:JPG720906 JYW720905:JZC720906 KIS720905:KIY720906 KSO720905:KSU720906 LCK720905:LCQ720906 LMG720905:LMM720906 LWC720905:LWI720906 MFY720905:MGE720906 MPU720905:MQA720906 MZQ720905:MZW720906 NJM720905:NJS720906 NTI720905:NTO720906 ODE720905:ODK720906 ONA720905:ONG720906 OWW720905:OXC720906 PGS720905:PGY720906 PQO720905:PQU720906 QAK720905:QAQ720906 QKG720905:QKM720906 QUC720905:QUI720906 RDY720905:REE720906 RNU720905:ROA720906 RXQ720905:RXW720906 SHM720905:SHS720906 SRI720905:SRO720906 TBE720905:TBK720906 TLA720905:TLG720906 TUW720905:TVC720906 UES720905:UEY720906 UOO720905:UOU720906 UYK720905:UYQ720906 VIG720905:VIM720906 VSC720905:VSI720906 WBY720905:WCE720906 WLU720905:WMA720906 WVQ720905:WVW720906 I786441:O786442 JE786441:JK786442 TA786441:TG786442 ACW786441:ADC786442 AMS786441:AMY786442 AWO786441:AWU786442 BGK786441:BGQ786442 BQG786441:BQM786442 CAC786441:CAI786442 CJY786441:CKE786442 CTU786441:CUA786442 DDQ786441:DDW786442 DNM786441:DNS786442 DXI786441:DXO786442 EHE786441:EHK786442 ERA786441:ERG786442 FAW786441:FBC786442 FKS786441:FKY786442 FUO786441:FUU786442 GEK786441:GEQ786442 GOG786441:GOM786442 GYC786441:GYI786442 HHY786441:HIE786442 HRU786441:HSA786442 IBQ786441:IBW786442 ILM786441:ILS786442 IVI786441:IVO786442 JFE786441:JFK786442 JPA786441:JPG786442 JYW786441:JZC786442 KIS786441:KIY786442 KSO786441:KSU786442 LCK786441:LCQ786442 LMG786441:LMM786442 LWC786441:LWI786442 MFY786441:MGE786442 MPU786441:MQA786442 MZQ786441:MZW786442 NJM786441:NJS786442 NTI786441:NTO786442 ODE786441:ODK786442 ONA786441:ONG786442 OWW786441:OXC786442 PGS786441:PGY786442 PQO786441:PQU786442 QAK786441:QAQ786442 QKG786441:QKM786442 QUC786441:QUI786442 RDY786441:REE786442 RNU786441:ROA786442 RXQ786441:RXW786442 SHM786441:SHS786442 SRI786441:SRO786442 TBE786441:TBK786442 TLA786441:TLG786442 TUW786441:TVC786442 UES786441:UEY786442 UOO786441:UOU786442 UYK786441:UYQ786442 VIG786441:VIM786442 VSC786441:VSI786442 WBY786441:WCE786442 WLU786441:WMA786442 WVQ786441:WVW786442 I851977:O851978 JE851977:JK851978 TA851977:TG851978 ACW851977:ADC851978 AMS851977:AMY851978 AWO851977:AWU851978 BGK851977:BGQ851978 BQG851977:BQM851978 CAC851977:CAI851978 CJY851977:CKE851978 CTU851977:CUA851978 DDQ851977:DDW851978 DNM851977:DNS851978 DXI851977:DXO851978 EHE851977:EHK851978 ERA851977:ERG851978 FAW851977:FBC851978 FKS851977:FKY851978 FUO851977:FUU851978 GEK851977:GEQ851978 GOG851977:GOM851978 GYC851977:GYI851978 HHY851977:HIE851978 HRU851977:HSA851978 IBQ851977:IBW851978 ILM851977:ILS851978 IVI851977:IVO851978 JFE851977:JFK851978 JPA851977:JPG851978 JYW851977:JZC851978 KIS851977:KIY851978 KSO851977:KSU851978 LCK851977:LCQ851978 LMG851977:LMM851978 LWC851977:LWI851978 MFY851977:MGE851978 MPU851977:MQA851978 MZQ851977:MZW851978 NJM851977:NJS851978 NTI851977:NTO851978 ODE851977:ODK851978 ONA851977:ONG851978 OWW851977:OXC851978 PGS851977:PGY851978 PQO851977:PQU851978 QAK851977:QAQ851978 QKG851977:QKM851978 QUC851977:QUI851978 RDY851977:REE851978 RNU851977:ROA851978 RXQ851977:RXW851978 SHM851977:SHS851978 SRI851977:SRO851978 TBE851977:TBK851978 TLA851977:TLG851978 TUW851977:TVC851978 UES851977:UEY851978 UOO851977:UOU851978 UYK851977:UYQ851978 VIG851977:VIM851978 VSC851977:VSI851978 WBY851977:WCE851978 WLU851977:WMA851978 WVQ851977:WVW851978 I917513:O917514 JE917513:JK917514 TA917513:TG917514 ACW917513:ADC917514 AMS917513:AMY917514 AWO917513:AWU917514 BGK917513:BGQ917514 BQG917513:BQM917514 CAC917513:CAI917514 CJY917513:CKE917514 CTU917513:CUA917514 DDQ917513:DDW917514 DNM917513:DNS917514 DXI917513:DXO917514 EHE917513:EHK917514 ERA917513:ERG917514 FAW917513:FBC917514 FKS917513:FKY917514 FUO917513:FUU917514 GEK917513:GEQ917514 GOG917513:GOM917514 GYC917513:GYI917514 HHY917513:HIE917514 HRU917513:HSA917514 IBQ917513:IBW917514 ILM917513:ILS917514 IVI917513:IVO917514 JFE917513:JFK917514 JPA917513:JPG917514 JYW917513:JZC917514 KIS917513:KIY917514 KSO917513:KSU917514 LCK917513:LCQ917514 LMG917513:LMM917514 LWC917513:LWI917514 MFY917513:MGE917514 MPU917513:MQA917514 MZQ917513:MZW917514 NJM917513:NJS917514 NTI917513:NTO917514 ODE917513:ODK917514 ONA917513:ONG917514 OWW917513:OXC917514 PGS917513:PGY917514 PQO917513:PQU917514 QAK917513:QAQ917514 QKG917513:QKM917514 QUC917513:QUI917514 RDY917513:REE917514 RNU917513:ROA917514 RXQ917513:RXW917514 SHM917513:SHS917514 SRI917513:SRO917514 TBE917513:TBK917514 TLA917513:TLG917514 TUW917513:TVC917514 UES917513:UEY917514 UOO917513:UOU917514 UYK917513:UYQ917514 VIG917513:VIM917514 VSC917513:VSI917514 WBY917513:WCE917514 WLU917513:WMA917514 WVQ917513:WVW917514 I983049:O983050 JE983049:JK983050 TA983049:TG983050 ACW983049:ADC983050 AMS983049:AMY983050 AWO983049:AWU983050 BGK983049:BGQ983050 BQG983049:BQM983050 CAC983049:CAI983050 CJY983049:CKE983050 CTU983049:CUA983050 DDQ983049:DDW983050 DNM983049:DNS983050 DXI983049:DXO983050 EHE983049:EHK983050 ERA983049:ERG983050 FAW983049:FBC983050 FKS983049:FKY983050 FUO983049:FUU983050 GEK983049:GEQ983050 GOG983049:GOM983050 GYC983049:GYI983050 HHY983049:HIE983050 HRU983049:HSA983050 IBQ983049:IBW983050 ILM983049:ILS983050 IVI983049:IVO983050 JFE983049:JFK983050 JPA983049:JPG983050 JYW983049:JZC983050 KIS983049:KIY983050 KSO983049:KSU983050 LCK983049:LCQ983050 LMG983049:LMM983050 LWC983049:LWI983050 MFY983049:MGE983050 MPU983049:MQA983050 MZQ983049:MZW983050 NJM983049:NJS983050 NTI983049:NTO983050 ODE983049:ODK983050 ONA983049:ONG983050 OWW983049:OXC983050 PGS983049:PGY983050 PQO983049:PQU983050 QAK983049:QAQ983050 QKG983049:QKM983050 QUC983049:QUI983050 RDY983049:REE983050 RNU983049:ROA983050 RXQ983049:RXW983050 SHM983049:SHS983050 SRI983049:SRO983050 TBE983049:TBK983050 TLA983049:TLG983050 TUW983049:TVC983050 UES983049:UEY983050 UOO983049:UOU983050 UYK983049:UYQ983050 VIG983049:VIM983050 VSC983049:VSI983050 WBY983049:WCE983050 WLU983049:WMA983050 WVQ983049:WVW983050 WVK983049:WVO983050 IY6:JC7 SU6:SY7 ACQ6:ACU7 AMM6:AMQ7 AWI6:AWM7 BGE6:BGI7 BQA6:BQE7 BZW6:CAA7 CJS6:CJW7 CTO6:CTS7 DDK6:DDO7 DNG6:DNK7 DXC6:DXG7 EGY6:EHC7 EQU6:EQY7 FAQ6:FAU7 FKM6:FKQ7 FUI6:FUM7 GEE6:GEI7 GOA6:GOE7 GXW6:GYA7 HHS6:HHW7 HRO6:HRS7 IBK6:IBO7 ILG6:ILK7 IVC6:IVG7 JEY6:JFC7 JOU6:JOY7 JYQ6:JYU7 KIM6:KIQ7 KSI6:KSM7 LCE6:LCI7 LMA6:LME7 LVW6:LWA7 MFS6:MFW7 MPO6:MPS7 MZK6:MZO7 NJG6:NJK7 NTC6:NTG7 OCY6:ODC7 OMU6:OMY7 OWQ6:OWU7 PGM6:PGQ7 PQI6:PQM7 QAE6:QAI7 QKA6:QKE7 QTW6:QUA7 RDS6:RDW7 RNO6:RNS7 RXK6:RXO7 SHG6:SHK7 SRC6:SRG7 TAY6:TBC7 TKU6:TKY7 TUQ6:TUU7 UEM6:UEQ7 UOI6:UOM7 UYE6:UYI7 VIA6:VIE7 VRW6:VSA7 WBS6:WBW7 WLO6:WLS7 WVK6:WVO7 C65545:G65546 IY65545:JC65546 SU65545:SY65546 ACQ65545:ACU65546 AMM65545:AMQ65546 AWI65545:AWM65546 BGE65545:BGI65546 BQA65545:BQE65546 BZW65545:CAA65546 CJS65545:CJW65546 CTO65545:CTS65546 DDK65545:DDO65546 DNG65545:DNK65546 DXC65545:DXG65546 EGY65545:EHC65546 EQU65545:EQY65546 FAQ65545:FAU65546 FKM65545:FKQ65546 FUI65545:FUM65546 GEE65545:GEI65546 GOA65545:GOE65546 GXW65545:GYA65546 HHS65545:HHW65546 HRO65545:HRS65546 IBK65545:IBO65546 ILG65545:ILK65546 IVC65545:IVG65546 JEY65545:JFC65546 JOU65545:JOY65546 JYQ65545:JYU65546 KIM65545:KIQ65546 KSI65545:KSM65546 LCE65545:LCI65546 LMA65545:LME65546 LVW65545:LWA65546 MFS65545:MFW65546 MPO65545:MPS65546 MZK65545:MZO65546 NJG65545:NJK65546 NTC65545:NTG65546 OCY65545:ODC65546 OMU65545:OMY65546 OWQ65545:OWU65546 PGM65545:PGQ65546 PQI65545:PQM65546 QAE65545:QAI65546 QKA65545:QKE65546 QTW65545:QUA65546 RDS65545:RDW65546 RNO65545:RNS65546 RXK65545:RXO65546 SHG65545:SHK65546 SRC65545:SRG65546 TAY65545:TBC65546 TKU65545:TKY65546 TUQ65545:TUU65546 UEM65545:UEQ65546 UOI65545:UOM65546 UYE65545:UYI65546 VIA65545:VIE65546 VRW65545:VSA65546 WBS65545:WBW65546 WLO65545:WLS65546 WVK65545:WVO65546 C131081:G131082 IY131081:JC131082 SU131081:SY131082 ACQ131081:ACU131082 AMM131081:AMQ131082 AWI131081:AWM131082 BGE131081:BGI131082 BQA131081:BQE131082 BZW131081:CAA131082 CJS131081:CJW131082 CTO131081:CTS131082 DDK131081:DDO131082 DNG131081:DNK131082 DXC131081:DXG131082 EGY131081:EHC131082 EQU131081:EQY131082 FAQ131081:FAU131082 FKM131081:FKQ131082 FUI131081:FUM131082 GEE131081:GEI131082 GOA131081:GOE131082 GXW131081:GYA131082 HHS131081:HHW131082 HRO131081:HRS131082 IBK131081:IBO131082 ILG131081:ILK131082 IVC131081:IVG131082 JEY131081:JFC131082 JOU131081:JOY131082 JYQ131081:JYU131082 KIM131081:KIQ131082 KSI131081:KSM131082 LCE131081:LCI131082 LMA131081:LME131082 LVW131081:LWA131082 MFS131081:MFW131082 MPO131081:MPS131082 MZK131081:MZO131082 NJG131081:NJK131082 NTC131081:NTG131082 OCY131081:ODC131082 OMU131081:OMY131082 OWQ131081:OWU131082 PGM131081:PGQ131082 PQI131081:PQM131082 QAE131081:QAI131082 QKA131081:QKE131082 QTW131081:QUA131082 RDS131081:RDW131082 RNO131081:RNS131082 RXK131081:RXO131082 SHG131081:SHK131082 SRC131081:SRG131082 TAY131081:TBC131082 TKU131081:TKY131082 TUQ131081:TUU131082 UEM131081:UEQ131082 UOI131081:UOM131082 UYE131081:UYI131082 VIA131081:VIE131082 VRW131081:VSA131082 WBS131081:WBW131082 WLO131081:WLS131082 WVK131081:WVO131082 C196617:G196618 IY196617:JC196618 SU196617:SY196618 ACQ196617:ACU196618 AMM196617:AMQ196618 AWI196617:AWM196618 BGE196617:BGI196618 BQA196617:BQE196618 BZW196617:CAA196618 CJS196617:CJW196618 CTO196617:CTS196618 DDK196617:DDO196618 DNG196617:DNK196618 DXC196617:DXG196618 EGY196617:EHC196618 EQU196617:EQY196618 FAQ196617:FAU196618 FKM196617:FKQ196618 FUI196617:FUM196618 GEE196617:GEI196618 GOA196617:GOE196618 GXW196617:GYA196618 HHS196617:HHW196618 HRO196617:HRS196618 IBK196617:IBO196618 ILG196617:ILK196618 IVC196617:IVG196618 JEY196617:JFC196618 JOU196617:JOY196618 JYQ196617:JYU196618 KIM196617:KIQ196618 KSI196617:KSM196618 LCE196617:LCI196618 LMA196617:LME196618 LVW196617:LWA196618 MFS196617:MFW196618 MPO196617:MPS196618 MZK196617:MZO196618 NJG196617:NJK196618 NTC196617:NTG196618 OCY196617:ODC196618 OMU196617:OMY196618 OWQ196617:OWU196618 PGM196617:PGQ196618 PQI196617:PQM196618 QAE196617:QAI196618 QKA196617:QKE196618 QTW196617:QUA196618 RDS196617:RDW196618 RNO196617:RNS196618 RXK196617:RXO196618 SHG196617:SHK196618 SRC196617:SRG196618 TAY196617:TBC196618 TKU196617:TKY196618 TUQ196617:TUU196618 UEM196617:UEQ196618 UOI196617:UOM196618 UYE196617:UYI196618 VIA196617:VIE196618 VRW196617:VSA196618 WBS196617:WBW196618 WLO196617:WLS196618 WVK196617:WVO196618 C262153:G262154 IY262153:JC262154 SU262153:SY262154 ACQ262153:ACU262154 AMM262153:AMQ262154 AWI262153:AWM262154 BGE262153:BGI262154 BQA262153:BQE262154 BZW262153:CAA262154 CJS262153:CJW262154 CTO262153:CTS262154 DDK262153:DDO262154 DNG262153:DNK262154 DXC262153:DXG262154 EGY262153:EHC262154 EQU262153:EQY262154 FAQ262153:FAU262154 FKM262153:FKQ262154 FUI262153:FUM262154 GEE262153:GEI262154 GOA262153:GOE262154 GXW262153:GYA262154 HHS262153:HHW262154 HRO262153:HRS262154 IBK262153:IBO262154 ILG262153:ILK262154 IVC262153:IVG262154 JEY262153:JFC262154 JOU262153:JOY262154 JYQ262153:JYU262154 KIM262153:KIQ262154 KSI262153:KSM262154 LCE262153:LCI262154 LMA262153:LME262154 LVW262153:LWA262154 MFS262153:MFW262154 MPO262153:MPS262154 MZK262153:MZO262154 NJG262153:NJK262154 NTC262153:NTG262154 OCY262153:ODC262154 OMU262153:OMY262154 OWQ262153:OWU262154 PGM262153:PGQ262154 PQI262153:PQM262154 QAE262153:QAI262154 QKA262153:QKE262154 QTW262153:QUA262154 RDS262153:RDW262154 RNO262153:RNS262154 RXK262153:RXO262154 SHG262153:SHK262154 SRC262153:SRG262154 TAY262153:TBC262154 TKU262153:TKY262154 TUQ262153:TUU262154 UEM262153:UEQ262154 UOI262153:UOM262154 UYE262153:UYI262154 VIA262153:VIE262154 VRW262153:VSA262154 WBS262153:WBW262154 WLO262153:WLS262154 WVK262153:WVO262154 C327689:G327690 IY327689:JC327690 SU327689:SY327690 ACQ327689:ACU327690 AMM327689:AMQ327690 AWI327689:AWM327690 BGE327689:BGI327690 BQA327689:BQE327690 BZW327689:CAA327690 CJS327689:CJW327690 CTO327689:CTS327690 DDK327689:DDO327690 DNG327689:DNK327690 DXC327689:DXG327690 EGY327689:EHC327690 EQU327689:EQY327690 FAQ327689:FAU327690 FKM327689:FKQ327690 FUI327689:FUM327690 GEE327689:GEI327690 GOA327689:GOE327690 GXW327689:GYA327690 HHS327689:HHW327690 HRO327689:HRS327690 IBK327689:IBO327690 ILG327689:ILK327690 IVC327689:IVG327690 JEY327689:JFC327690 JOU327689:JOY327690 JYQ327689:JYU327690 KIM327689:KIQ327690 KSI327689:KSM327690 LCE327689:LCI327690 LMA327689:LME327690 LVW327689:LWA327690 MFS327689:MFW327690 MPO327689:MPS327690 MZK327689:MZO327690 NJG327689:NJK327690 NTC327689:NTG327690 OCY327689:ODC327690 OMU327689:OMY327690 OWQ327689:OWU327690 PGM327689:PGQ327690 PQI327689:PQM327690 QAE327689:QAI327690 QKA327689:QKE327690 QTW327689:QUA327690 RDS327689:RDW327690 RNO327689:RNS327690 RXK327689:RXO327690 SHG327689:SHK327690 SRC327689:SRG327690 TAY327689:TBC327690 TKU327689:TKY327690 TUQ327689:TUU327690 UEM327689:UEQ327690 UOI327689:UOM327690 UYE327689:UYI327690 VIA327689:VIE327690 VRW327689:VSA327690 WBS327689:WBW327690 WLO327689:WLS327690 WVK327689:WVO327690 C393225:G393226 IY393225:JC393226 SU393225:SY393226 ACQ393225:ACU393226 AMM393225:AMQ393226 AWI393225:AWM393226 BGE393225:BGI393226 BQA393225:BQE393226 BZW393225:CAA393226 CJS393225:CJW393226 CTO393225:CTS393226 DDK393225:DDO393226 DNG393225:DNK393226 DXC393225:DXG393226 EGY393225:EHC393226 EQU393225:EQY393226 FAQ393225:FAU393226 FKM393225:FKQ393226 FUI393225:FUM393226 GEE393225:GEI393226 GOA393225:GOE393226 GXW393225:GYA393226 HHS393225:HHW393226 HRO393225:HRS393226 IBK393225:IBO393226 ILG393225:ILK393226 IVC393225:IVG393226 JEY393225:JFC393226 JOU393225:JOY393226 JYQ393225:JYU393226 KIM393225:KIQ393226 KSI393225:KSM393226 LCE393225:LCI393226 LMA393225:LME393226 LVW393225:LWA393226 MFS393225:MFW393226 MPO393225:MPS393226 MZK393225:MZO393226 NJG393225:NJK393226 NTC393225:NTG393226 OCY393225:ODC393226 OMU393225:OMY393226 OWQ393225:OWU393226 PGM393225:PGQ393226 PQI393225:PQM393226 QAE393225:QAI393226 QKA393225:QKE393226 QTW393225:QUA393226 RDS393225:RDW393226 RNO393225:RNS393226 RXK393225:RXO393226 SHG393225:SHK393226 SRC393225:SRG393226 TAY393225:TBC393226 TKU393225:TKY393226 TUQ393225:TUU393226 UEM393225:UEQ393226 UOI393225:UOM393226 UYE393225:UYI393226 VIA393225:VIE393226 VRW393225:VSA393226 WBS393225:WBW393226 WLO393225:WLS393226 WVK393225:WVO393226 C458761:G458762 IY458761:JC458762 SU458761:SY458762 ACQ458761:ACU458762 AMM458761:AMQ458762 AWI458761:AWM458762 BGE458761:BGI458762 BQA458761:BQE458762 BZW458761:CAA458762 CJS458761:CJW458762 CTO458761:CTS458762 DDK458761:DDO458762 DNG458761:DNK458762 DXC458761:DXG458762 EGY458761:EHC458762 EQU458761:EQY458762 FAQ458761:FAU458762 FKM458761:FKQ458762 FUI458761:FUM458762 GEE458761:GEI458762 GOA458761:GOE458762 GXW458761:GYA458762 HHS458761:HHW458762 HRO458761:HRS458762 IBK458761:IBO458762 ILG458761:ILK458762 IVC458761:IVG458762 JEY458761:JFC458762 JOU458761:JOY458762 JYQ458761:JYU458762 KIM458761:KIQ458762 KSI458761:KSM458762 LCE458761:LCI458762 LMA458761:LME458762 LVW458761:LWA458762 MFS458761:MFW458762 MPO458761:MPS458762 MZK458761:MZO458762 NJG458761:NJK458762 NTC458761:NTG458762 OCY458761:ODC458762 OMU458761:OMY458762 OWQ458761:OWU458762 PGM458761:PGQ458762 PQI458761:PQM458762 QAE458761:QAI458762 QKA458761:QKE458762 QTW458761:QUA458762 RDS458761:RDW458762 RNO458761:RNS458762 RXK458761:RXO458762 SHG458761:SHK458762 SRC458761:SRG458762 TAY458761:TBC458762 TKU458761:TKY458762 TUQ458761:TUU458762 UEM458761:UEQ458762 UOI458761:UOM458762 UYE458761:UYI458762 VIA458761:VIE458762 VRW458761:VSA458762 WBS458761:WBW458762 WLO458761:WLS458762 WVK458761:WVO458762 C524297:G524298 IY524297:JC524298 SU524297:SY524298 ACQ524297:ACU524298 AMM524297:AMQ524298 AWI524297:AWM524298 BGE524297:BGI524298 BQA524297:BQE524298 BZW524297:CAA524298 CJS524297:CJW524298 CTO524297:CTS524298 DDK524297:DDO524298 DNG524297:DNK524298 DXC524297:DXG524298 EGY524297:EHC524298 EQU524297:EQY524298 FAQ524297:FAU524298 FKM524297:FKQ524298 FUI524297:FUM524298 GEE524297:GEI524298 GOA524297:GOE524298 GXW524297:GYA524298 HHS524297:HHW524298 HRO524297:HRS524298 IBK524297:IBO524298 ILG524297:ILK524298 IVC524297:IVG524298 JEY524297:JFC524298 JOU524297:JOY524298 JYQ524297:JYU524298 KIM524297:KIQ524298 KSI524297:KSM524298 LCE524297:LCI524298 LMA524297:LME524298 LVW524297:LWA524298 MFS524297:MFW524298 MPO524297:MPS524298 MZK524297:MZO524298 NJG524297:NJK524298 NTC524297:NTG524298 OCY524297:ODC524298 OMU524297:OMY524298 OWQ524297:OWU524298 PGM524297:PGQ524298 PQI524297:PQM524298 QAE524297:QAI524298 QKA524297:QKE524298 QTW524297:QUA524298 RDS524297:RDW524298 RNO524297:RNS524298 RXK524297:RXO524298 SHG524297:SHK524298 SRC524297:SRG524298 TAY524297:TBC524298 TKU524297:TKY524298 TUQ524297:TUU524298 UEM524297:UEQ524298 UOI524297:UOM524298 UYE524297:UYI524298 VIA524297:VIE524298 VRW524297:VSA524298 WBS524297:WBW524298 WLO524297:WLS524298 WVK524297:WVO524298 C589833:G589834 IY589833:JC589834 SU589833:SY589834 ACQ589833:ACU589834 AMM589833:AMQ589834 AWI589833:AWM589834 BGE589833:BGI589834 BQA589833:BQE589834 BZW589833:CAA589834 CJS589833:CJW589834 CTO589833:CTS589834 DDK589833:DDO589834 DNG589833:DNK589834 DXC589833:DXG589834 EGY589833:EHC589834 EQU589833:EQY589834 FAQ589833:FAU589834 FKM589833:FKQ589834 FUI589833:FUM589834 GEE589833:GEI589834 GOA589833:GOE589834 GXW589833:GYA589834 HHS589833:HHW589834 HRO589833:HRS589834 IBK589833:IBO589834 ILG589833:ILK589834 IVC589833:IVG589834 JEY589833:JFC589834 JOU589833:JOY589834 JYQ589833:JYU589834 KIM589833:KIQ589834 KSI589833:KSM589834 LCE589833:LCI589834 LMA589833:LME589834 LVW589833:LWA589834 MFS589833:MFW589834 MPO589833:MPS589834 MZK589833:MZO589834 NJG589833:NJK589834 NTC589833:NTG589834 OCY589833:ODC589834 OMU589833:OMY589834 OWQ589833:OWU589834 PGM589833:PGQ589834 PQI589833:PQM589834 QAE589833:QAI589834 QKA589833:QKE589834 QTW589833:QUA589834 RDS589833:RDW589834 RNO589833:RNS589834 RXK589833:RXO589834 SHG589833:SHK589834 SRC589833:SRG589834 TAY589833:TBC589834 TKU589833:TKY589834 TUQ589833:TUU589834 UEM589833:UEQ589834 UOI589833:UOM589834 UYE589833:UYI589834 VIA589833:VIE589834 VRW589833:VSA589834 WBS589833:WBW589834 WLO589833:WLS589834 WVK589833:WVO589834 C655369:G655370 IY655369:JC655370 SU655369:SY655370 ACQ655369:ACU655370 AMM655369:AMQ655370 AWI655369:AWM655370 BGE655369:BGI655370 BQA655369:BQE655370 BZW655369:CAA655370 CJS655369:CJW655370 CTO655369:CTS655370 DDK655369:DDO655370 DNG655369:DNK655370 DXC655369:DXG655370 EGY655369:EHC655370 EQU655369:EQY655370 FAQ655369:FAU655370 FKM655369:FKQ655370 FUI655369:FUM655370 GEE655369:GEI655370 GOA655369:GOE655370 GXW655369:GYA655370 HHS655369:HHW655370 HRO655369:HRS655370 IBK655369:IBO655370 ILG655369:ILK655370 IVC655369:IVG655370 JEY655369:JFC655370 JOU655369:JOY655370 JYQ655369:JYU655370 KIM655369:KIQ655370 KSI655369:KSM655370 LCE655369:LCI655370 LMA655369:LME655370 LVW655369:LWA655370 MFS655369:MFW655370 MPO655369:MPS655370 MZK655369:MZO655370 NJG655369:NJK655370 NTC655369:NTG655370 OCY655369:ODC655370 OMU655369:OMY655370 OWQ655369:OWU655370 PGM655369:PGQ655370 PQI655369:PQM655370 QAE655369:QAI655370 QKA655369:QKE655370 QTW655369:QUA655370 RDS655369:RDW655370 RNO655369:RNS655370 RXK655369:RXO655370 SHG655369:SHK655370 SRC655369:SRG655370 TAY655369:TBC655370 TKU655369:TKY655370 TUQ655369:TUU655370 UEM655369:UEQ655370 UOI655369:UOM655370 UYE655369:UYI655370 VIA655369:VIE655370 VRW655369:VSA655370 WBS655369:WBW655370 WLO655369:WLS655370 WVK655369:WVO655370 C720905:G720906 IY720905:JC720906 SU720905:SY720906 ACQ720905:ACU720906 AMM720905:AMQ720906 AWI720905:AWM720906 BGE720905:BGI720906 BQA720905:BQE720906 BZW720905:CAA720906 CJS720905:CJW720906 CTO720905:CTS720906 DDK720905:DDO720906 DNG720905:DNK720906 DXC720905:DXG720906 EGY720905:EHC720906 EQU720905:EQY720906 FAQ720905:FAU720906 FKM720905:FKQ720906 FUI720905:FUM720906 GEE720905:GEI720906 GOA720905:GOE720906 GXW720905:GYA720906 HHS720905:HHW720906 HRO720905:HRS720906 IBK720905:IBO720906 ILG720905:ILK720906 IVC720905:IVG720906 JEY720905:JFC720906 JOU720905:JOY720906 JYQ720905:JYU720906 KIM720905:KIQ720906 KSI720905:KSM720906 LCE720905:LCI720906 LMA720905:LME720906 LVW720905:LWA720906 MFS720905:MFW720906 MPO720905:MPS720906 MZK720905:MZO720906 NJG720905:NJK720906 NTC720905:NTG720906 OCY720905:ODC720906 OMU720905:OMY720906 OWQ720905:OWU720906 PGM720905:PGQ720906 PQI720905:PQM720906 QAE720905:QAI720906 QKA720905:QKE720906 QTW720905:QUA720906 RDS720905:RDW720906 RNO720905:RNS720906 RXK720905:RXO720906 SHG720905:SHK720906 SRC720905:SRG720906 TAY720905:TBC720906 TKU720905:TKY720906 TUQ720905:TUU720906 UEM720905:UEQ720906 UOI720905:UOM720906 UYE720905:UYI720906 VIA720905:VIE720906 VRW720905:VSA720906 WBS720905:WBW720906 WLO720905:WLS720906 WVK720905:WVO720906 C786441:G786442 IY786441:JC786442 SU786441:SY786442 ACQ786441:ACU786442 AMM786441:AMQ786442 AWI786441:AWM786442 BGE786441:BGI786442 BQA786441:BQE786442 BZW786441:CAA786442 CJS786441:CJW786442 CTO786441:CTS786442 DDK786441:DDO786442 DNG786441:DNK786442 DXC786441:DXG786442 EGY786441:EHC786442 EQU786441:EQY786442 FAQ786441:FAU786442 FKM786441:FKQ786442 FUI786441:FUM786442 GEE786441:GEI786442 GOA786441:GOE786442 GXW786441:GYA786442 HHS786441:HHW786442 HRO786441:HRS786442 IBK786441:IBO786442 ILG786441:ILK786442 IVC786441:IVG786442 JEY786441:JFC786442 JOU786441:JOY786442 JYQ786441:JYU786442 KIM786441:KIQ786442 KSI786441:KSM786442 LCE786441:LCI786442 LMA786441:LME786442 LVW786441:LWA786442 MFS786441:MFW786442 MPO786441:MPS786442 MZK786441:MZO786442 NJG786441:NJK786442 NTC786441:NTG786442 OCY786441:ODC786442 OMU786441:OMY786442 OWQ786441:OWU786442 PGM786441:PGQ786442 PQI786441:PQM786442 QAE786441:QAI786442 QKA786441:QKE786442 QTW786441:QUA786442 RDS786441:RDW786442 RNO786441:RNS786442 RXK786441:RXO786442 SHG786441:SHK786442 SRC786441:SRG786442 TAY786441:TBC786442 TKU786441:TKY786442 TUQ786441:TUU786442 UEM786441:UEQ786442 UOI786441:UOM786442 UYE786441:UYI786442 VIA786441:VIE786442 VRW786441:VSA786442 WBS786441:WBW786442 WLO786441:WLS786442 WVK786441:WVO786442 C851977:G851978 IY851977:JC851978 SU851977:SY851978 ACQ851977:ACU851978 AMM851977:AMQ851978 AWI851977:AWM851978 BGE851977:BGI851978 BQA851977:BQE851978 BZW851977:CAA851978 CJS851977:CJW851978 CTO851977:CTS851978 DDK851977:DDO851978 DNG851977:DNK851978 DXC851977:DXG851978 EGY851977:EHC851978 EQU851977:EQY851978 FAQ851977:FAU851978 FKM851977:FKQ851978 FUI851977:FUM851978 GEE851977:GEI851978 GOA851977:GOE851978 GXW851977:GYA851978 HHS851977:HHW851978 HRO851977:HRS851978 IBK851977:IBO851978 ILG851977:ILK851978 IVC851977:IVG851978 JEY851977:JFC851978 JOU851977:JOY851978 JYQ851977:JYU851978 KIM851977:KIQ851978 KSI851977:KSM851978 LCE851977:LCI851978 LMA851977:LME851978 LVW851977:LWA851978 MFS851977:MFW851978 MPO851977:MPS851978 MZK851977:MZO851978 NJG851977:NJK851978 NTC851977:NTG851978 OCY851977:ODC851978 OMU851977:OMY851978 OWQ851977:OWU851978 PGM851977:PGQ851978 PQI851977:PQM851978 QAE851977:QAI851978 QKA851977:QKE851978 QTW851977:QUA851978 RDS851977:RDW851978 RNO851977:RNS851978 RXK851977:RXO851978 SHG851977:SHK851978 SRC851977:SRG851978 TAY851977:TBC851978 TKU851977:TKY851978 TUQ851977:TUU851978 UEM851977:UEQ851978 UOI851977:UOM851978 UYE851977:UYI851978 VIA851977:VIE851978 VRW851977:VSA851978 WBS851977:WBW851978 WLO851977:WLS851978 WVK851977:WVO851978 C917513:G917514 IY917513:JC917514 SU917513:SY917514 ACQ917513:ACU917514 AMM917513:AMQ917514 AWI917513:AWM917514 BGE917513:BGI917514 BQA917513:BQE917514 BZW917513:CAA917514 CJS917513:CJW917514 CTO917513:CTS917514 DDK917513:DDO917514 DNG917513:DNK917514 DXC917513:DXG917514 EGY917513:EHC917514 EQU917513:EQY917514 FAQ917513:FAU917514 FKM917513:FKQ917514 FUI917513:FUM917514 GEE917513:GEI917514 GOA917513:GOE917514 GXW917513:GYA917514 HHS917513:HHW917514 HRO917513:HRS917514 IBK917513:IBO917514 ILG917513:ILK917514 IVC917513:IVG917514 JEY917513:JFC917514 JOU917513:JOY917514 JYQ917513:JYU917514 KIM917513:KIQ917514 KSI917513:KSM917514 LCE917513:LCI917514 LMA917513:LME917514 LVW917513:LWA917514 MFS917513:MFW917514 MPO917513:MPS917514 MZK917513:MZO917514 NJG917513:NJK917514 NTC917513:NTG917514 OCY917513:ODC917514 OMU917513:OMY917514 OWQ917513:OWU917514 PGM917513:PGQ917514 PQI917513:PQM917514 QAE917513:QAI917514 QKA917513:QKE917514 QTW917513:QUA917514 RDS917513:RDW917514 RNO917513:RNS917514 RXK917513:RXO917514 SHG917513:SHK917514 SRC917513:SRG917514 TAY917513:TBC917514 TKU917513:TKY917514 TUQ917513:TUU917514 UEM917513:UEQ917514 UOI917513:UOM917514 UYE917513:UYI917514 VIA917513:VIE917514 VRW917513:VSA917514 WBS917513:WBW917514 WLO917513:WLS917514 WVK917513:WVO917514 C983049:G983050 IY983049:JC983050 SU983049:SY983050 ACQ983049:ACU983050 AMM983049:AMQ983050 AWI983049:AWM983050 BGE983049:BGI983050 BQA983049:BQE983050 BZW983049:CAA983050 CJS983049:CJW983050 CTO983049:CTS983050 DDK983049:DDO983050 DNG983049:DNK983050 DXC983049:DXG983050 EGY983049:EHC983050 EQU983049:EQY983050 FAQ983049:FAU983050 FKM983049:FKQ983050 FUI983049:FUM983050 GEE983049:GEI983050 GOA983049:GOE983050 GXW983049:GYA983050 HHS983049:HHW983050 HRO983049:HRS983050 IBK983049:IBO983050 ILG983049:ILK983050 IVC983049:IVG983050 JEY983049:JFC983050 JOU983049:JOY983050 JYQ983049:JYU983050 KIM983049:KIQ983050 KSI983049:KSM983050 LCE983049:LCI983050 LMA983049:LME983050 LVW983049:LWA983050 MFS983049:MFW983050 MPO983049:MPS983050 MZK983049:MZO983050 NJG983049:NJK983050 NTC983049:NTG983050 OCY983049:ODC983050 OMU983049:OMY983050 OWQ983049:OWU983050 PGM983049:PGQ983050 PQI983049:PQM983050 QAE983049:QAI983050 QKA983049:QKE983050 QTW983049:QUA983050 RDS983049:RDW983050 RNO983049:RNS983050 RXK983049:RXO983050 SHG983049:SHK983050 SRC983049:SRG983050 TAY983049:TBC983050 TKU983049:TKY983050 TUQ983049:TUU983050 UEM983049:UEQ983050 UOI983049:UOM983050 UYE983049:UYI983050 VIA983049:VIE983050 VRW983049:VSA983050 WBS983049:WBW983050 I6:O7 C6:G7" xr:uid="{3AC41262-A41E-40F5-893B-7CF2E6B9C9BC}"/>
    <dataValidation type="list" allowBlank="1" showInputMessage="1" showErrorMessage="1" sqref="WBS983056 JU6 TQ6 ADM6 ANI6 AXE6 BHA6 BQW6 CAS6 CKO6 CUK6 DEG6 DOC6 DXY6 EHU6 ERQ6 FBM6 FLI6 FVE6 GFA6 GOW6 GYS6 HIO6 HSK6 ICG6 IMC6 IVY6 JFU6 JPQ6 JZM6 KJI6 KTE6 LDA6 LMW6 LWS6 MGO6 MQK6 NAG6 NKC6 NTY6 ODU6 ONQ6 OXM6 PHI6 PRE6 QBA6 QKW6 QUS6 REO6 ROK6 RYG6 SIC6 SRY6 TBU6 TLQ6 TVM6 UFI6 UPE6 UZA6 VIW6 VSS6 WCO6 WMK6 WWG6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WLO983056 JW6 TS6 ADO6 ANK6 AXG6 BHC6 BQY6 CAU6 CKQ6 CUM6 DEI6 DOE6 DYA6 EHW6 ERS6 FBO6 FLK6 FVG6 GFC6 GOY6 GYU6 HIQ6 HSM6 ICI6 IME6 IWA6 JFW6 JPS6 JZO6 KJK6 KTG6 LDC6 LMY6 LWU6 MGQ6 MQM6 NAI6 NKE6 NUA6 ODW6 ONS6 OXO6 PHK6 PRG6 QBC6 QKY6 QUU6 REQ6 ROM6 RYI6 SIE6 SSA6 TBW6 TLS6 TVO6 UFK6 UPG6 UZC6 VIY6 VSU6 WCQ6 WMM6 WWI6 AA65545 JW65545 TS65545 ADO65545 ANK65545 AXG65545 BHC65545 BQY65545 CAU65545 CKQ65545 CUM65545 DEI65545 DOE65545 DYA65545 EHW65545 ERS65545 FBO65545 FLK65545 FVG65545 GFC65545 GOY65545 GYU65545 HIQ65545 HSM65545 ICI65545 IME65545 IWA65545 JFW65545 JPS65545 JZO65545 KJK65545 KTG65545 LDC65545 LMY65545 LWU65545 MGQ65545 MQM65545 NAI65545 NKE65545 NUA65545 ODW65545 ONS65545 OXO65545 PHK65545 PRG65545 QBC65545 QKY65545 QUU65545 REQ65545 ROM65545 RYI65545 SIE65545 SSA65545 TBW65545 TLS65545 TVO65545 UFK65545 UPG65545 UZC65545 VIY65545 VSU65545 WCQ65545 WMM65545 WWI65545 AA131081 JW131081 TS131081 ADO131081 ANK131081 AXG131081 BHC131081 BQY131081 CAU131081 CKQ131081 CUM131081 DEI131081 DOE131081 DYA131081 EHW131081 ERS131081 FBO131081 FLK131081 FVG131081 GFC131081 GOY131081 GYU131081 HIQ131081 HSM131081 ICI131081 IME131081 IWA131081 JFW131081 JPS131081 JZO131081 KJK131081 KTG131081 LDC131081 LMY131081 LWU131081 MGQ131081 MQM131081 NAI131081 NKE131081 NUA131081 ODW131081 ONS131081 OXO131081 PHK131081 PRG131081 QBC131081 QKY131081 QUU131081 REQ131081 ROM131081 RYI131081 SIE131081 SSA131081 TBW131081 TLS131081 TVO131081 UFK131081 UPG131081 UZC131081 VIY131081 VSU131081 WCQ131081 WMM131081 WWI131081 AA196617 JW196617 TS196617 ADO196617 ANK196617 AXG196617 BHC196617 BQY196617 CAU196617 CKQ196617 CUM196617 DEI196617 DOE196617 DYA196617 EHW196617 ERS196617 FBO196617 FLK196617 FVG196617 GFC196617 GOY196617 GYU196617 HIQ196617 HSM196617 ICI196617 IME196617 IWA196617 JFW196617 JPS196617 JZO196617 KJK196617 KTG196617 LDC196617 LMY196617 LWU196617 MGQ196617 MQM196617 NAI196617 NKE196617 NUA196617 ODW196617 ONS196617 OXO196617 PHK196617 PRG196617 QBC196617 QKY196617 QUU196617 REQ196617 ROM196617 RYI196617 SIE196617 SSA196617 TBW196617 TLS196617 TVO196617 UFK196617 UPG196617 UZC196617 VIY196617 VSU196617 WCQ196617 WMM196617 WWI196617 AA262153 JW262153 TS262153 ADO262153 ANK262153 AXG262153 BHC262153 BQY262153 CAU262153 CKQ262153 CUM262153 DEI262153 DOE262153 DYA262153 EHW262153 ERS262153 FBO262153 FLK262153 FVG262153 GFC262153 GOY262153 GYU262153 HIQ262153 HSM262153 ICI262153 IME262153 IWA262153 JFW262153 JPS262153 JZO262153 KJK262153 KTG262153 LDC262153 LMY262153 LWU262153 MGQ262153 MQM262153 NAI262153 NKE262153 NUA262153 ODW262153 ONS262153 OXO262153 PHK262153 PRG262153 QBC262153 QKY262153 QUU262153 REQ262153 ROM262153 RYI262153 SIE262153 SSA262153 TBW262153 TLS262153 TVO262153 UFK262153 UPG262153 UZC262153 VIY262153 VSU262153 WCQ262153 WMM262153 WWI262153 AA327689 JW327689 TS327689 ADO327689 ANK327689 AXG327689 BHC327689 BQY327689 CAU327689 CKQ327689 CUM327689 DEI327689 DOE327689 DYA327689 EHW327689 ERS327689 FBO327689 FLK327689 FVG327689 GFC327689 GOY327689 GYU327689 HIQ327689 HSM327689 ICI327689 IME327689 IWA327689 JFW327689 JPS327689 JZO327689 KJK327689 KTG327689 LDC327689 LMY327689 LWU327689 MGQ327689 MQM327689 NAI327689 NKE327689 NUA327689 ODW327689 ONS327689 OXO327689 PHK327689 PRG327689 QBC327689 QKY327689 QUU327689 REQ327689 ROM327689 RYI327689 SIE327689 SSA327689 TBW327689 TLS327689 TVO327689 UFK327689 UPG327689 UZC327689 VIY327689 VSU327689 WCQ327689 WMM327689 WWI327689 AA393225 JW393225 TS393225 ADO393225 ANK393225 AXG393225 BHC393225 BQY393225 CAU393225 CKQ393225 CUM393225 DEI393225 DOE393225 DYA393225 EHW393225 ERS393225 FBO393225 FLK393225 FVG393225 GFC393225 GOY393225 GYU393225 HIQ393225 HSM393225 ICI393225 IME393225 IWA393225 JFW393225 JPS393225 JZO393225 KJK393225 KTG393225 LDC393225 LMY393225 LWU393225 MGQ393225 MQM393225 NAI393225 NKE393225 NUA393225 ODW393225 ONS393225 OXO393225 PHK393225 PRG393225 QBC393225 QKY393225 QUU393225 REQ393225 ROM393225 RYI393225 SIE393225 SSA393225 TBW393225 TLS393225 TVO393225 UFK393225 UPG393225 UZC393225 VIY393225 VSU393225 WCQ393225 WMM393225 WWI393225 AA458761 JW458761 TS458761 ADO458761 ANK458761 AXG458761 BHC458761 BQY458761 CAU458761 CKQ458761 CUM458761 DEI458761 DOE458761 DYA458761 EHW458761 ERS458761 FBO458761 FLK458761 FVG458761 GFC458761 GOY458761 GYU458761 HIQ458761 HSM458761 ICI458761 IME458761 IWA458761 JFW458761 JPS458761 JZO458761 KJK458761 KTG458761 LDC458761 LMY458761 LWU458761 MGQ458761 MQM458761 NAI458761 NKE458761 NUA458761 ODW458761 ONS458761 OXO458761 PHK458761 PRG458761 QBC458761 QKY458761 QUU458761 REQ458761 ROM458761 RYI458761 SIE458761 SSA458761 TBW458761 TLS458761 TVO458761 UFK458761 UPG458761 UZC458761 VIY458761 VSU458761 WCQ458761 WMM458761 WWI458761 AA524297 JW524297 TS524297 ADO524297 ANK524297 AXG524297 BHC524297 BQY524297 CAU524297 CKQ524297 CUM524297 DEI524297 DOE524297 DYA524297 EHW524297 ERS524297 FBO524297 FLK524297 FVG524297 GFC524297 GOY524297 GYU524297 HIQ524297 HSM524297 ICI524297 IME524297 IWA524297 JFW524297 JPS524297 JZO524297 KJK524297 KTG524297 LDC524297 LMY524297 LWU524297 MGQ524297 MQM524297 NAI524297 NKE524297 NUA524297 ODW524297 ONS524297 OXO524297 PHK524297 PRG524297 QBC524297 QKY524297 QUU524297 REQ524297 ROM524297 RYI524297 SIE524297 SSA524297 TBW524297 TLS524297 TVO524297 UFK524297 UPG524297 UZC524297 VIY524297 VSU524297 WCQ524297 WMM524297 WWI524297 AA589833 JW589833 TS589833 ADO589833 ANK589833 AXG589833 BHC589833 BQY589833 CAU589833 CKQ589833 CUM589833 DEI589833 DOE589833 DYA589833 EHW589833 ERS589833 FBO589833 FLK589833 FVG589833 GFC589833 GOY589833 GYU589833 HIQ589833 HSM589833 ICI589833 IME589833 IWA589833 JFW589833 JPS589833 JZO589833 KJK589833 KTG589833 LDC589833 LMY589833 LWU589833 MGQ589833 MQM589833 NAI589833 NKE589833 NUA589833 ODW589833 ONS589833 OXO589833 PHK589833 PRG589833 QBC589833 QKY589833 QUU589833 REQ589833 ROM589833 RYI589833 SIE589833 SSA589833 TBW589833 TLS589833 TVO589833 UFK589833 UPG589833 UZC589833 VIY589833 VSU589833 WCQ589833 WMM589833 WWI589833 AA655369 JW655369 TS655369 ADO655369 ANK655369 AXG655369 BHC655369 BQY655369 CAU655369 CKQ655369 CUM655369 DEI655369 DOE655369 DYA655369 EHW655369 ERS655369 FBO655369 FLK655369 FVG655369 GFC655369 GOY655369 GYU655369 HIQ655369 HSM655369 ICI655369 IME655369 IWA655369 JFW655369 JPS655369 JZO655369 KJK655369 KTG655369 LDC655369 LMY655369 LWU655369 MGQ655369 MQM655369 NAI655369 NKE655369 NUA655369 ODW655369 ONS655369 OXO655369 PHK655369 PRG655369 QBC655369 QKY655369 QUU655369 REQ655369 ROM655369 RYI655369 SIE655369 SSA655369 TBW655369 TLS655369 TVO655369 UFK655369 UPG655369 UZC655369 VIY655369 VSU655369 WCQ655369 WMM655369 WWI655369 AA720905 JW720905 TS720905 ADO720905 ANK720905 AXG720905 BHC720905 BQY720905 CAU720905 CKQ720905 CUM720905 DEI720905 DOE720905 DYA720905 EHW720905 ERS720905 FBO720905 FLK720905 FVG720905 GFC720905 GOY720905 GYU720905 HIQ720905 HSM720905 ICI720905 IME720905 IWA720905 JFW720905 JPS720905 JZO720905 KJK720905 KTG720905 LDC720905 LMY720905 LWU720905 MGQ720905 MQM720905 NAI720905 NKE720905 NUA720905 ODW720905 ONS720905 OXO720905 PHK720905 PRG720905 QBC720905 QKY720905 QUU720905 REQ720905 ROM720905 RYI720905 SIE720905 SSA720905 TBW720905 TLS720905 TVO720905 UFK720905 UPG720905 UZC720905 VIY720905 VSU720905 WCQ720905 WMM720905 WWI720905 AA786441 JW786441 TS786441 ADO786441 ANK786441 AXG786441 BHC786441 BQY786441 CAU786441 CKQ786441 CUM786441 DEI786441 DOE786441 DYA786441 EHW786441 ERS786441 FBO786441 FLK786441 FVG786441 GFC786441 GOY786441 GYU786441 HIQ786441 HSM786441 ICI786441 IME786441 IWA786441 JFW786441 JPS786441 JZO786441 KJK786441 KTG786441 LDC786441 LMY786441 LWU786441 MGQ786441 MQM786441 NAI786441 NKE786441 NUA786441 ODW786441 ONS786441 OXO786441 PHK786441 PRG786441 QBC786441 QKY786441 QUU786441 REQ786441 ROM786441 RYI786441 SIE786441 SSA786441 TBW786441 TLS786441 TVO786441 UFK786441 UPG786441 UZC786441 VIY786441 VSU786441 WCQ786441 WMM786441 WWI786441 AA851977 JW851977 TS851977 ADO851977 ANK851977 AXG851977 BHC851977 BQY851977 CAU851977 CKQ851977 CUM851977 DEI851977 DOE851977 DYA851977 EHW851977 ERS851977 FBO851977 FLK851977 FVG851977 GFC851977 GOY851977 GYU851977 HIQ851977 HSM851977 ICI851977 IME851977 IWA851977 JFW851977 JPS851977 JZO851977 KJK851977 KTG851977 LDC851977 LMY851977 LWU851977 MGQ851977 MQM851977 NAI851977 NKE851977 NUA851977 ODW851977 ONS851977 OXO851977 PHK851977 PRG851977 QBC851977 QKY851977 QUU851977 REQ851977 ROM851977 RYI851977 SIE851977 SSA851977 TBW851977 TLS851977 TVO851977 UFK851977 UPG851977 UZC851977 VIY851977 VSU851977 WCQ851977 WMM851977 WWI851977 AA917513 JW917513 TS917513 ADO917513 ANK917513 AXG917513 BHC917513 BQY917513 CAU917513 CKQ917513 CUM917513 DEI917513 DOE917513 DYA917513 EHW917513 ERS917513 FBO917513 FLK917513 FVG917513 GFC917513 GOY917513 GYU917513 HIQ917513 HSM917513 ICI917513 IME917513 IWA917513 JFW917513 JPS917513 JZO917513 KJK917513 KTG917513 LDC917513 LMY917513 LWU917513 MGQ917513 MQM917513 NAI917513 NKE917513 NUA917513 ODW917513 ONS917513 OXO917513 PHK917513 PRG917513 QBC917513 QKY917513 QUU917513 REQ917513 ROM917513 RYI917513 SIE917513 SSA917513 TBW917513 TLS917513 TVO917513 UFK917513 UPG917513 UZC917513 VIY917513 VSU917513 WCQ917513 WMM917513 WWI917513 AA983049 JW983049 TS983049 ADO983049 ANK983049 AXG983049 BHC983049 BQY983049 CAU983049 CKQ983049 CUM983049 DEI983049 DOE983049 DYA983049 EHW983049 ERS983049 FBO983049 FLK983049 FVG983049 GFC983049 GOY983049 GYU983049 HIQ983049 HSM983049 ICI983049 IME983049 IWA983049 JFW983049 JPS983049 JZO983049 KJK983049 KTG983049 LDC983049 LMY983049 LWU983049 MGQ983049 MQM983049 NAI983049 NKE983049 NUA983049 ODW983049 ONS983049 OXO983049 PHK983049 PRG983049 QBC983049 QKY983049 QUU983049 REQ983049 ROM983049 RYI983049 SIE983049 SSA983049 TBW983049 TLS983049 TVO983049 UFK983049 UPG983049 UZC983049 VIY983049 VSU983049 WCQ983049 WMM983049 WWI983049 C13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WVK983056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Y6 AA6 L18" xr:uid="{EB43E762-D340-4286-BA51-1682323403FD}">
      <formula1>"２,②"</formula1>
    </dataValidation>
    <dataValidation type="list" allowBlank="1" showInputMessage="1" showErrorMessage="1" sqref="WVT983062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L19" xr:uid="{F7585893-A57C-4000-ACA0-50F7F8ACEF7B}">
      <formula1>"3,③"</formula1>
    </dataValidation>
    <dataValidation type="list" allowBlank="1" showInputMessage="1" showErrorMessage="1" sqref="WLU983071:WLU983072 IX31:IX33 ST31:ST33 ACP31:ACP33 AML31:AML33 AWH31:AWH33 BGD31:BGD33 BPZ31:BPZ33 BZV31:BZV33 CJR31:CJR33 CTN31:CTN33 DDJ31:DDJ33 DNF31:DNF33 DXB31:DXB33 EGX31:EGX33 EQT31:EQT33 FAP31:FAP33 FKL31:FKL33 FUH31:FUH33 GED31:GED33 GNZ31:GNZ33 GXV31:GXV33 HHR31:HHR33 HRN31:HRN33 IBJ31:IBJ33 ILF31:ILF33 IVB31:IVB33 JEX31:JEX33 JOT31:JOT33 JYP31:JYP33 KIL31:KIL33 KSH31:KSH33 LCD31:LCD33 LLZ31:LLZ33 LVV31:LVV33 MFR31:MFR33 MPN31:MPN33 MZJ31:MZJ33 NJF31:NJF33 NTB31:NTB33 OCX31:OCX33 OMT31:OMT33 OWP31:OWP33 PGL31:PGL33 PQH31:PQH33 QAD31:QAD33 QJZ31:QJZ33 QTV31:QTV33 RDR31:RDR33 RNN31:RNN33 RXJ31:RXJ33 SHF31:SHF33 SRB31:SRB33 TAX31:TAX33 TKT31:TKT33 TUP31:TUP33 UEL31:UEL33 UOH31:UOH33 UYD31:UYD33 VHZ31:VHZ33 VRV31:VRV33 WBR31:WBR33 WLN31:WLN33 WVJ31:WVJ33 B65567:B65569 IX65567:IX65569 ST65567:ST65569 ACP65567:ACP65569 AML65567:AML65569 AWH65567:AWH65569 BGD65567:BGD65569 BPZ65567:BPZ65569 BZV65567:BZV65569 CJR65567:CJR65569 CTN65567:CTN65569 DDJ65567:DDJ65569 DNF65567:DNF65569 DXB65567:DXB65569 EGX65567:EGX65569 EQT65567:EQT65569 FAP65567:FAP65569 FKL65567:FKL65569 FUH65567:FUH65569 GED65567:GED65569 GNZ65567:GNZ65569 GXV65567:GXV65569 HHR65567:HHR65569 HRN65567:HRN65569 IBJ65567:IBJ65569 ILF65567:ILF65569 IVB65567:IVB65569 JEX65567:JEX65569 JOT65567:JOT65569 JYP65567:JYP65569 KIL65567:KIL65569 KSH65567:KSH65569 LCD65567:LCD65569 LLZ65567:LLZ65569 LVV65567:LVV65569 MFR65567:MFR65569 MPN65567:MPN65569 MZJ65567:MZJ65569 NJF65567:NJF65569 NTB65567:NTB65569 OCX65567:OCX65569 OMT65567:OMT65569 OWP65567:OWP65569 PGL65567:PGL65569 PQH65567:PQH65569 QAD65567:QAD65569 QJZ65567:QJZ65569 QTV65567:QTV65569 RDR65567:RDR65569 RNN65567:RNN65569 RXJ65567:RXJ65569 SHF65567:SHF65569 SRB65567:SRB65569 TAX65567:TAX65569 TKT65567:TKT65569 TUP65567:TUP65569 UEL65567:UEL65569 UOH65567:UOH65569 UYD65567:UYD65569 VHZ65567:VHZ65569 VRV65567:VRV65569 WBR65567:WBR65569 WLN65567:WLN65569 WVJ65567:WVJ65569 B131103:B131105 IX131103:IX131105 ST131103:ST131105 ACP131103:ACP131105 AML131103:AML131105 AWH131103:AWH131105 BGD131103:BGD131105 BPZ131103:BPZ131105 BZV131103:BZV131105 CJR131103:CJR131105 CTN131103:CTN131105 DDJ131103:DDJ131105 DNF131103:DNF131105 DXB131103:DXB131105 EGX131103:EGX131105 EQT131103:EQT131105 FAP131103:FAP131105 FKL131103:FKL131105 FUH131103:FUH131105 GED131103:GED131105 GNZ131103:GNZ131105 GXV131103:GXV131105 HHR131103:HHR131105 HRN131103:HRN131105 IBJ131103:IBJ131105 ILF131103:ILF131105 IVB131103:IVB131105 JEX131103:JEX131105 JOT131103:JOT131105 JYP131103:JYP131105 KIL131103:KIL131105 KSH131103:KSH131105 LCD131103:LCD131105 LLZ131103:LLZ131105 LVV131103:LVV131105 MFR131103:MFR131105 MPN131103:MPN131105 MZJ131103:MZJ131105 NJF131103:NJF131105 NTB131103:NTB131105 OCX131103:OCX131105 OMT131103:OMT131105 OWP131103:OWP131105 PGL131103:PGL131105 PQH131103:PQH131105 QAD131103:QAD131105 QJZ131103:QJZ131105 QTV131103:QTV131105 RDR131103:RDR131105 RNN131103:RNN131105 RXJ131103:RXJ131105 SHF131103:SHF131105 SRB131103:SRB131105 TAX131103:TAX131105 TKT131103:TKT131105 TUP131103:TUP131105 UEL131103:UEL131105 UOH131103:UOH131105 UYD131103:UYD131105 VHZ131103:VHZ131105 VRV131103:VRV131105 WBR131103:WBR131105 WLN131103:WLN131105 WVJ131103:WVJ131105 B196639:B196641 IX196639:IX196641 ST196639:ST196641 ACP196639:ACP196641 AML196639:AML196641 AWH196639:AWH196641 BGD196639:BGD196641 BPZ196639:BPZ196641 BZV196639:BZV196641 CJR196639:CJR196641 CTN196639:CTN196641 DDJ196639:DDJ196641 DNF196639:DNF196641 DXB196639:DXB196641 EGX196639:EGX196641 EQT196639:EQT196641 FAP196639:FAP196641 FKL196639:FKL196641 FUH196639:FUH196641 GED196639:GED196641 GNZ196639:GNZ196641 GXV196639:GXV196641 HHR196639:HHR196641 HRN196639:HRN196641 IBJ196639:IBJ196641 ILF196639:ILF196641 IVB196639:IVB196641 JEX196639:JEX196641 JOT196639:JOT196641 JYP196639:JYP196641 KIL196639:KIL196641 KSH196639:KSH196641 LCD196639:LCD196641 LLZ196639:LLZ196641 LVV196639:LVV196641 MFR196639:MFR196641 MPN196639:MPN196641 MZJ196639:MZJ196641 NJF196639:NJF196641 NTB196639:NTB196641 OCX196639:OCX196641 OMT196639:OMT196641 OWP196639:OWP196641 PGL196639:PGL196641 PQH196639:PQH196641 QAD196639:QAD196641 QJZ196639:QJZ196641 QTV196639:QTV196641 RDR196639:RDR196641 RNN196639:RNN196641 RXJ196639:RXJ196641 SHF196639:SHF196641 SRB196639:SRB196641 TAX196639:TAX196641 TKT196639:TKT196641 TUP196639:TUP196641 UEL196639:UEL196641 UOH196639:UOH196641 UYD196639:UYD196641 VHZ196639:VHZ196641 VRV196639:VRV196641 WBR196639:WBR196641 WLN196639:WLN196641 WVJ196639:WVJ196641 B262175:B262177 IX262175:IX262177 ST262175:ST262177 ACP262175:ACP262177 AML262175:AML262177 AWH262175:AWH262177 BGD262175:BGD262177 BPZ262175:BPZ262177 BZV262175:BZV262177 CJR262175:CJR262177 CTN262175:CTN262177 DDJ262175:DDJ262177 DNF262175:DNF262177 DXB262175:DXB262177 EGX262175:EGX262177 EQT262175:EQT262177 FAP262175:FAP262177 FKL262175:FKL262177 FUH262175:FUH262177 GED262175:GED262177 GNZ262175:GNZ262177 GXV262175:GXV262177 HHR262175:HHR262177 HRN262175:HRN262177 IBJ262175:IBJ262177 ILF262175:ILF262177 IVB262175:IVB262177 JEX262175:JEX262177 JOT262175:JOT262177 JYP262175:JYP262177 KIL262175:KIL262177 KSH262175:KSH262177 LCD262175:LCD262177 LLZ262175:LLZ262177 LVV262175:LVV262177 MFR262175:MFR262177 MPN262175:MPN262177 MZJ262175:MZJ262177 NJF262175:NJF262177 NTB262175:NTB262177 OCX262175:OCX262177 OMT262175:OMT262177 OWP262175:OWP262177 PGL262175:PGL262177 PQH262175:PQH262177 QAD262175:QAD262177 QJZ262175:QJZ262177 QTV262175:QTV262177 RDR262175:RDR262177 RNN262175:RNN262177 RXJ262175:RXJ262177 SHF262175:SHF262177 SRB262175:SRB262177 TAX262175:TAX262177 TKT262175:TKT262177 TUP262175:TUP262177 UEL262175:UEL262177 UOH262175:UOH262177 UYD262175:UYD262177 VHZ262175:VHZ262177 VRV262175:VRV262177 WBR262175:WBR262177 WLN262175:WLN262177 WVJ262175:WVJ262177 B327711:B327713 IX327711:IX327713 ST327711:ST327713 ACP327711:ACP327713 AML327711:AML327713 AWH327711:AWH327713 BGD327711:BGD327713 BPZ327711:BPZ327713 BZV327711:BZV327713 CJR327711:CJR327713 CTN327711:CTN327713 DDJ327711:DDJ327713 DNF327711:DNF327713 DXB327711:DXB327713 EGX327711:EGX327713 EQT327711:EQT327713 FAP327711:FAP327713 FKL327711:FKL327713 FUH327711:FUH327713 GED327711:GED327713 GNZ327711:GNZ327713 GXV327711:GXV327713 HHR327711:HHR327713 HRN327711:HRN327713 IBJ327711:IBJ327713 ILF327711:ILF327713 IVB327711:IVB327713 JEX327711:JEX327713 JOT327711:JOT327713 JYP327711:JYP327713 KIL327711:KIL327713 KSH327711:KSH327713 LCD327711:LCD327713 LLZ327711:LLZ327713 LVV327711:LVV327713 MFR327711:MFR327713 MPN327711:MPN327713 MZJ327711:MZJ327713 NJF327711:NJF327713 NTB327711:NTB327713 OCX327711:OCX327713 OMT327711:OMT327713 OWP327711:OWP327713 PGL327711:PGL327713 PQH327711:PQH327713 QAD327711:QAD327713 QJZ327711:QJZ327713 QTV327711:QTV327713 RDR327711:RDR327713 RNN327711:RNN327713 RXJ327711:RXJ327713 SHF327711:SHF327713 SRB327711:SRB327713 TAX327711:TAX327713 TKT327711:TKT327713 TUP327711:TUP327713 UEL327711:UEL327713 UOH327711:UOH327713 UYD327711:UYD327713 VHZ327711:VHZ327713 VRV327711:VRV327713 WBR327711:WBR327713 WLN327711:WLN327713 WVJ327711:WVJ327713 B393247:B393249 IX393247:IX393249 ST393247:ST393249 ACP393247:ACP393249 AML393247:AML393249 AWH393247:AWH393249 BGD393247:BGD393249 BPZ393247:BPZ393249 BZV393247:BZV393249 CJR393247:CJR393249 CTN393247:CTN393249 DDJ393247:DDJ393249 DNF393247:DNF393249 DXB393247:DXB393249 EGX393247:EGX393249 EQT393247:EQT393249 FAP393247:FAP393249 FKL393247:FKL393249 FUH393247:FUH393249 GED393247:GED393249 GNZ393247:GNZ393249 GXV393247:GXV393249 HHR393247:HHR393249 HRN393247:HRN393249 IBJ393247:IBJ393249 ILF393247:ILF393249 IVB393247:IVB393249 JEX393247:JEX393249 JOT393247:JOT393249 JYP393247:JYP393249 KIL393247:KIL393249 KSH393247:KSH393249 LCD393247:LCD393249 LLZ393247:LLZ393249 LVV393247:LVV393249 MFR393247:MFR393249 MPN393247:MPN393249 MZJ393247:MZJ393249 NJF393247:NJF393249 NTB393247:NTB393249 OCX393247:OCX393249 OMT393247:OMT393249 OWP393247:OWP393249 PGL393247:PGL393249 PQH393247:PQH393249 QAD393247:QAD393249 QJZ393247:QJZ393249 QTV393247:QTV393249 RDR393247:RDR393249 RNN393247:RNN393249 RXJ393247:RXJ393249 SHF393247:SHF393249 SRB393247:SRB393249 TAX393247:TAX393249 TKT393247:TKT393249 TUP393247:TUP393249 UEL393247:UEL393249 UOH393247:UOH393249 UYD393247:UYD393249 VHZ393247:VHZ393249 VRV393247:VRV393249 WBR393247:WBR393249 WLN393247:WLN393249 WVJ393247:WVJ393249 B458783:B458785 IX458783:IX458785 ST458783:ST458785 ACP458783:ACP458785 AML458783:AML458785 AWH458783:AWH458785 BGD458783:BGD458785 BPZ458783:BPZ458785 BZV458783:BZV458785 CJR458783:CJR458785 CTN458783:CTN458785 DDJ458783:DDJ458785 DNF458783:DNF458785 DXB458783:DXB458785 EGX458783:EGX458785 EQT458783:EQT458785 FAP458783:FAP458785 FKL458783:FKL458785 FUH458783:FUH458785 GED458783:GED458785 GNZ458783:GNZ458785 GXV458783:GXV458785 HHR458783:HHR458785 HRN458783:HRN458785 IBJ458783:IBJ458785 ILF458783:ILF458785 IVB458783:IVB458785 JEX458783:JEX458785 JOT458783:JOT458785 JYP458783:JYP458785 KIL458783:KIL458785 KSH458783:KSH458785 LCD458783:LCD458785 LLZ458783:LLZ458785 LVV458783:LVV458785 MFR458783:MFR458785 MPN458783:MPN458785 MZJ458783:MZJ458785 NJF458783:NJF458785 NTB458783:NTB458785 OCX458783:OCX458785 OMT458783:OMT458785 OWP458783:OWP458785 PGL458783:PGL458785 PQH458783:PQH458785 QAD458783:QAD458785 QJZ458783:QJZ458785 QTV458783:QTV458785 RDR458783:RDR458785 RNN458783:RNN458785 RXJ458783:RXJ458785 SHF458783:SHF458785 SRB458783:SRB458785 TAX458783:TAX458785 TKT458783:TKT458785 TUP458783:TUP458785 UEL458783:UEL458785 UOH458783:UOH458785 UYD458783:UYD458785 VHZ458783:VHZ458785 VRV458783:VRV458785 WBR458783:WBR458785 WLN458783:WLN458785 WVJ458783:WVJ458785 B524319:B524321 IX524319:IX524321 ST524319:ST524321 ACP524319:ACP524321 AML524319:AML524321 AWH524319:AWH524321 BGD524319:BGD524321 BPZ524319:BPZ524321 BZV524319:BZV524321 CJR524319:CJR524321 CTN524319:CTN524321 DDJ524319:DDJ524321 DNF524319:DNF524321 DXB524319:DXB524321 EGX524319:EGX524321 EQT524319:EQT524321 FAP524319:FAP524321 FKL524319:FKL524321 FUH524319:FUH524321 GED524319:GED524321 GNZ524319:GNZ524321 GXV524319:GXV524321 HHR524319:HHR524321 HRN524319:HRN524321 IBJ524319:IBJ524321 ILF524319:ILF524321 IVB524319:IVB524321 JEX524319:JEX524321 JOT524319:JOT524321 JYP524319:JYP524321 KIL524319:KIL524321 KSH524319:KSH524321 LCD524319:LCD524321 LLZ524319:LLZ524321 LVV524319:LVV524321 MFR524319:MFR524321 MPN524319:MPN524321 MZJ524319:MZJ524321 NJF524319:NJF524321 NTB524319:NTB524321 OCX524319:OCX524321 OMT524319:OMT524321 OWP524319:OWP524321 PGL524319:PGL524321 PQH524319:PQH524321 QAD524319:QAD524321 QJZ524319:QJZ524321 QTV524319:QTV524321 RDR524319:RDR524321 RNN524319:RNN524321 RXJ524319:RXJ524321 SHF524319:SHF524321 SRB524319:SRB524321 TAX524319:TAX524321 TKT524319:TKT524321 TUP524319:TUP524321 UEL524319:UEL524321 UOH524319:UOH524321 UYD524319:UYD524321 VHZ524319:VHZ524321 VRV524319:VRV524321 WBR524319:WBR524321 WLN524319:WLN524321 WVJ524319:WVJ524321 B589855:B589857 IX589855:IX589857 ST589855:ST589857 ACP589855:ACP589857 AML589855:AML589857 AWH589855:AWH589857 BGD589855:BGD589857 BPZ589855:BPZ589857 BZV589855:BZV589857 CJR589855:CJR589857 CTN589855:CTN589857 DDJ589855:DDJ589857 DNF589855:DNF589857 DXB589855:DXB589857 EGX589855:EGX589857 EQT589855:EQT589857 FAP589855:FAP589857 FKL589855:FKL589857 FUH589855:FUH589857 GED589855:GED589857 GNZ589855:GNZ589857 GXV589855:GXV589857 HHR589855:HHR589857 HRN589855:HRN589857 IBJ589855:IBJ589857 ILF589855:ILF589857 IVB589855:IVB589857 JEX589855:JEX589857 JOT589855:JOT589857 JYP589855:JYP589857 KIL589855:KIL589857 KSH589855:KSH589857 LCD589855:LCD589857 LLZ589855:LLZ589857 LVV589855:LVV589857 MFR589855:MFR589857 MPN589855:MPN589857 MZJ589855:MZJ589857 NJF589855:NJF589857 NTB589855:NTB589857 OCX589855:OCX589857 OMT589855:OMT589857 OWP589855:OWP589857 PGL589855:PGL589857 PQH589855:PQH589857 QAD589855:QAD589857 QJZ589855:QJZ589857 QTV589855:QTV589857 RDR589855:RDR589857 RNN589855:RNN589857 RXJ589855:RXJ589857 SHF589855:SHF589857 SRB589855:SRB589857 TAX589855:TAX589857 TKT589855:TKT589857 TUP589855:TUP589857 UEL589855:UEL589857 UOH589855:UOH589857 UYD589855:UYD589857 VHZ589855:VHZ589857 VRV589855:VRV589857 WBR589855:WBR589857 WLN589855:WLN589857 WVJ589855:WVJ589857 B655391:B655393 IX655391:IX655393 ST655391:ST655393 ACP655391:ACP655393 AML655391:AML655393 AWH655391:AWH655393 BGD655391:BGD655393 BPZ655391:BPZ655393 BZV655391:BZV655393 CJR655391:CJR655393 CTN655391:CTN655393 DDJ655391:DDJ655393 DNF655391:DNF655393 DXB655391:DXB655393 EGX655391:EGX655393 EQT655391:EQT655393 FAP655391:FAP655393 FKL655391:FKL655393 FUH655391:FUH655393 GED655391:GED655393 GNZ655391:GNZ655393 GXV655391:GXV655393 HHR655391:HHR655393 HRN655391:HRN655393 IBJ655391:IBJ655393 ILF655391:ILF655393 IVB655391:IVB655393 JEX655391:JEX655393 JOT655391:JOT655393 JYP655391:JYP655393 KIL655391:KIL655393 KSH655391:KSH655393 LCD655391:LCD655393 LLZ655391:LLZ655393 LVV655391:LVV655393 MFR655391:MFR655393 MPN655391:MPN655393 MZJ655391:MZJ655393 NJF655391:NJF655393 NTB655391:NTB655393 OCX655391:OCX655393 OMT655391:OMT655393 OWP655391:OWP655393 PGL655391:PGL655393 PQH655391:PQH655393 QAD655391:QAD655393 QJZ655391:QJZ655393 QTV655391:QTV655393 RDR655391:RDR655393 RNN655391:RNN655393 RXJ655391:RXJ655393 SHF655391:SHF655393 SRB655391:SRB655393 TAX655391:TAX655393 TKT655391:TKT655393 TUP655391:TUP655393 UEL655391:UEL655393 UOH655391:UOH655393 UYD655391:UYD655393 VHZ655391:VHZ655393 VRV655391:VRV655393 WBR655391:WBR655393 WLN655391:WLN655393 WVJ655391:WVJ655393 B720927:B720929 IX720927:IX720929 ST720927:ST720929 ACP720927:ACP720929 AML720927:AML720929 AWH720927:AWH720929 BGD720927:BGD720929 BPZ720927:BPZ720929 BZV720927:BZV720929 CJR720927:CJR720929 CTN720927:CTN720929 DDJ720927:DDJ720929 DNF720927:DNF720929 DXB720927:DXB720929 EGX720927:EGX720929 EQT720927:EQT720929 FAP720927:FAP720929 FKL720927:FKL720929 FUH720927:FUH720929 GED720927:GED720929 GNZ720927:GNZ720929 GXV720927:GXV720929 HHR720927:HHR720929 HRN720927:HRN720929 IBJ720927:IBJ720929 ILF720927:ILF720929 IVB720927:IVB720929 JEX720927:JEX720929 JOT720927:JOT720929 JYP720927:JYP720929 KIL720927:KIL720929 KSH720927:KSH720929 LCD720927:LCD720929 LLZ720927:LLZ720929 LVV720927:LVV720929 MFR720927:MFR720929 MPN720927:MPN720929 MZJ720927:MZJ720929 NJF720927:NJF720929 NTB720927:NTB720929 OCX720927:OCX720929 OMT720927:OMT720929 OWP720927:OWP720929 PGL720927:PGL720929 PQH720927:PQH720929 QAD720927:QAD720929 QJZ720927:QJZ720929 QTV720927:QTV720929 RDR720927:RDR720929 RNN720927:RNN720929 RXJ720927:RXJ720929 SHF720927:SHF720929 SRB720927:SRB720929 TAX720927:TAX720929 TKT720927:TKT720929 TUP720927:TUP720929 UEL720927:UEL720929 UOH720927:UOH720929 UYD720927:UYD720929 VHZ720927:VHZ720929 VRV720927:VRV720929 WBR720927:WBR720929 WLN720927:WLN720929 WVJ720927:WVJ720929 B786463:B786465 IX786463:IX786465 ST786463:ST786465 ACP786463:ACP786465 AML786463:AML786465 AWH786463:AWH786465 BGD786463:BGD786465 BPZ786463:BPZ786465 BZV786463:BZV786465 CJR786463:CJR786465 CTN786463:CTN786465 DDJ786463:DDJ786465 DNF786463:DNF786465 DXB786463:DXB786465 EGX786463:EGX786465 EQT786463:EQT786465 FAP786463:FAP786465 FKL786463:FKL786465 FUH786463:FUH786465 GED786463:GED786465 GNZ786463:GNZ786465 GXV786463:GXV786465 HHR786463:HHR786465 HRN786463:HRN786465 IBJ786463:IBJ786465 ILF786463:ILF786465 IVB786463:IVB786465 JEX786463:JEX786465 JOT786463:JOT786465 JYP786463:JYP786465 KIL786463:KIL786465 KSH786463:KSH786465 LCD786463:LCD786465 LLZ786463:LLZ786465 LVV786463:LVV786465 MFR786463:MFR786465 MPN786463:MPN786465 MZJ786463:MZJ786465 NJF786463:NJF786465 NTB786463:NTB786465 OCX786463:OCX786465 OMT786463:OMT786465 OWP786463:OWP786465 PGL786463:PGL786465 PQH786463:PQH786465 QAD786463:QAD786465 QJZ786463:QJZ786465 QTV786463:QTV786465 RDR786463:RDR786465 RNN786463:RNN786465 RXJ786463:RXJ786465 SHF786463:SHF786465 SRB786463:SRB786465 TAX786463:TAX786465 TKT786463:TKT786465 TUP786463:TUP786465 UEL786463:UEL786465 UOH786463:UOH786465 UYD786463:UYD786465 VHZ786463:VHZ786465 VRV786463:VRV786465 WBR786463:WBR786465 WLN786463:WLN786465 WVJ786463:WVJ786465 B851999:B852001 IX851999:IX852001 ST851999:ST852001 ACP851999:ACP852001 AML851999:AML852001 AWH851999:AWH852001 BGD851999:BGD852001 BPZ851999:BPZ852001 BZV851999:BZV852001 CJR851999:CJR852001 CTN851999:CTN852001 DDJ851999:DDJ852001 DNF851999:DNF852001 DXB851999:DXB852001 EGX851999:EGX852001 EQT851999:EQT852001 FAP851999:FAP852001 FKL851999:FKL852001 FUH851999:FUH852001 GED851999:GED852001 GNZ851999:GNZ852001 GXV851999:GXV852001 HHR851999:HHR852001 HRN851999:HRN852001 IBJ851999:IBJ852001 ILF851999:ILF852001 IVB851999:IVB852001 JEX851999:JEX852001 JOT851999:JOT852001 JYP851999:JYP852001 KIL851999:KIL852001 KSH851999:KSH852001 LCD851999:LCD852001 LLZ851999:LLZ852001 LVV851999:LVV852001 MFR851999:MFR852001 MPN851999:MPN852001 MZJ851999:MZJ852001 NJF851999:NJF852001 NTB851999:NTB852001 OCX851999:OCX852001 OMT851999:OMT852001 OWP851999:OWP852001 PGL851999:PGL852001 PQH851999:PQH852001 QAD851999:QAD852001 QJZ851999:QJZ852001 QTV851999:QTV852001 RDR851999:RDR852001 RNN851999:RNN852001 RXJ851999:RXJ852001 SHF851999:SHF852001 SRB851999:SRB852001 TAX851999:TAX852001 TKT851999:TKT852001 TUP851999:TUP852001 UEL851999:UEL852001 UOH851999:UOH852001 UYD851999:UYD852001 VHZ851999:VHZ852001 VRV851999:VRV852001 WBR851999:WBR852001 WLN851999:WLN852001 WVJ851999:WVJ852001 B917535:B917537 IX917535:IX917537 ST917535:ST917537 ACP917535:ACP917537 AML917535:AML917537 AWH917535:AWH917537 BGD917535:BGD917537 BPZ917535:BPZ917537 BZV917535:BZV917537 CJR917535:CJR917537 CTN917535:CTN917537 DDJ917535:DDJ917537 DNF917535:DNF917537 DXB917535:DXB917537 EGX917535:EGX917537 EQT917535:EQT917537 FAP917535:FAP917537 FKL917535:FKL917537 FUH917535:FUH917537 GED917535:GED917537 GNZ917535:GNZ917537 GXV917535:GXV917537 HHR917535:HHR917537 HRN917535:HRN917537 IBJ917535:IBJ917537 ILF917535:ILF917537 IVB917535:IVB917537 JEX917535:JEX917537 JOT917535:JOT917537 JYP917535:JYP917537 KIL917535:KIL917537 KSH917535:KSH917537 LCD917535:LCD917537 LLZ917535:LLZ917537 LVV917535:LVV917537 MFR917535:MFR917537 MPN917535:MPN917537 MZJ917535:MZJ917537 NJF917535:NJF917537 NTB917535:NTB917537 OCX917535:OCX917537 OMT917535:OMT917537 OWP917535:OWP917537 PGL917535:PGL917537 PQH917535:PQH917537 QAD917535:QAD917537 QJZ917535:QJZ917537 QTV917535:QTV917537 RDR917535:RDR917537 RNN917535:RNN917537 RXJ917535:RXJ917537 SHF917535:SHF917537 SRB917535:SRB917537 TAX917535:TAX917537 TKT917535:TKT917537 TUP917535:TUP917537 UEL917535:UEL917537 UOH917535:UOH917537 UYD917535:UYD917537 VHZ917535:VHZ917537 VRV917535:VRV917537 WBR917535:WBR917537 WLN917535:WLN917537 WVJ917535:WVJ917537 B983071:B983073 IX983071:IX983073 ST983071:ST983073 ACP983071:ACP983073 AML983071:AML983073 AWH983071:AWH983073 BGD983071:BGD983073 BPZ983071:BPZ983073 BZV983071:BZV983073 CJR983071:CJR983073 CTN983071:CTN983073 DDJ983071:DDJ983073 DNF983071:DNF983073 DXB983071:DXB983073 EGX983071:EGX983073 EQT983071:EQT983073 FAP983071:FAP983073 FKL983071:FKL983073 FUH983071:FUH983073 GED983071:GED983073 GNZ983071:GNZ983073 GXV983071:GXV983073 HHR983071:HHR983073 HRN983071:HRN983073 IBJ983071:IBJ983073 ILF983071:ILF983073 IVB983071:IVB983073 JEX983071:JEX983073 JOT983071:JOT983073 JYP983071:JYP983073 KIL983071:KIL983073 KSH983071:KSH983073 LCD983071:LCD983073 LLZ983071:LLZ983073 LVV983071:LVV983073 MFR983071:MFR983073 MPN983071:MPN983073 MZJ983071:MZJ983073 NJF983071:NJF983073 NTB983071:NTB983073 OCX983071:OCX983073 OMT983071:OMT983073 OWP983071:OWP983073 PGL983071:PGL983073 PQH983071:PQH983073 QAD983071:QAD983073 QJZ983071:QJZ983073 QTV983071:QTV983073 RDR983071:RDR983073 RNN983071:RNN983073 RXJ983071:RXJ983073 SHF983071:SHF983073 SRB983071:SRB983073 TAX983071:TAX983073 TKT983071:TKT983073 TUP983071:TUP983073 UEL983071:UEL983073 UOH983071:UOH983073 UYD983071:UYD983073 VHZ983071:VHZ983073 VRV983071:VRV983073 WBR983071:WBR983073 WLN983071:WLN983073 WVJ983071:WVJ983073 WVQ983071:WVQ98307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65567:I65568 JE65567:JE65568 TA65567:TA65568 ACW65567:ACW65568 AMS65567:AMS65568 AWO65567:AWO65568 BGK65567:BGK65568 BQG65567:BQG65568 CAC65567:CAC65568 CJY65567:CJY65568 CTU65567:CTU65568 DDQ65567:DDQ65568 DNM65567:DNM65568 DXI65567:DXI65568 EHE65567:EHE65568 ERA65567:ERA65568 FAW65567:FAW65568 FKS65567:FKS65568 FUO65567:FUO65568 GEK65567:GEK65568 GOG65567:GOG65568 GYC65567:GYC65568 HHY65567:HHY65568 HRU65567:HRU65568 IBQ65567:IBQ65568 ILM65567:ILM65568 IVI65567:IVI65568 JFE65567:JFE65568 JPA65567:JPA65568 JYW65567:JYW65568 KIS65567:KIS65568 KSO65567:KSO65568 LCK65567:LCK65568 LMG65567:LMG65568 LWC65567:LWC65568 MFY65567:MFY65568 MPU65567:MPU65568 MZQ65567:MZQ65568 NJM65567:NJM65568 NTI65567:NTI65568 ODE65567:ODE65568 ONA65567:ONA65568 OWW65567:OWW65568 PGS65567:PGS65568 PQO65567:PQO65568 QAK65567:QAK65568 QKG65567:QKG65568 QUC65567:QUC65568 RDY65567:RDY65568 RNU65567:RNU65568 RXQ65567:RXQ65568 SHM65567:SHM65568 SRI65567:SRI65568 TBE65567:TBE65568 TLA65567:TLA65568 TUW65567:TUW65568 UES65567:UES65568 UOO65567:UOO65568 UYK65567:UYK65568 VIG65567:VIG65568 VSC65567:VSC65568 WBY65567:WBY65568 WLU65567:WLU65568 WVQ65567:WVQ65568 I131103:I131104 JE131103:JE131104 TA131103:TA131104 ACW131103:ACW131104 AMS131103:AMS131104 AWO131103:AWO131104 BGK131103:BGK131104 BQG131103:BQG131104 CAC131103:CAC131104 CJY131103:CJY131104 CTU131103:CTU131104 DDQ131103:DDQ131104 DNM131103:DNM131104 DXI131103:DXI131104 EHE131103:EHE131104 ERA131103:ERA131104 FAW131103:FAW131104 FKS131103:FKS131104 FUO131103:FUO131104 GEK131103:GEK131104 GOG131103:GOG131104 GYC131103:GYC131104 HHY131103:HHY131104 HRU131103:HRU131104 IBQ131103:IBQ131104 ILM131103:ILM131104 IVI131103:IVI131104 JFE131103:JFE131104 JPA131103:JPA131104 JYW131103:JYW131104 KIS131103:KIS131104 KSO131103:KSO131104 LCK131103:LCK131104 LMG131103:LMG131104 LWC131103:LWC131104 MFY131103:MFY131104 MPU131103:MPU131104 MZQ131103:MZQ131104 NJM131103:NJM131104 NTI131103:NTI131104 ODE131103:ODE131104 ONA131103:ONA131104 OWW131103:OWW131104 PGS131103:PGS131104 PQO131103:PQO131104 QAK131103:QAK131104 QKG131103:QKG131104 QUC131103:QUC131104 RDY131103:RDY131104 RNU131103:RNU131104 RXQ131103:RXQ131104 SHM131103:SHM131104 SRI131103:SRI131104 TBE131103:TBE131104 TLA131103:TLA131104 TUW131103:TUW131104 UES131103:UES131104 UOO131103:UOO131104 UYK131103:UYK131104 VIG131103:VIG131104 VSC131103:VSC131104 WBY131103:WBY131104 WLU131103:WLU131104 WVQ131103:WVQ131104 I196639:I196640 JE196639:JE196640 TA196639:TA196640 ACW196639:ACW196640 AMS196639:AMS196640 AWO196639:AWO196640 BGK196639:BGK196640 BQG196639:BQG196640 CAC196639:CAC196640 CJY196639:CJY196640 CTU196639:CTU196640 DDQ196639:DDQ196640 DNM196639:DNM196640 DXI196639:DXI196640 EHE196639:EHE196640 ERA196639:ERA196640 FAW196639:FAW196640 FKS196639:FKS196640 FUO196639:FUO196640 GEK196639:GEK196640 GOG196639:GOG196640 GYC196639:GYC196640 HHY196639:HHY196640 HRU196639:HRU196640 IBQ196639:IBQ196640 ILM196639:ILM196640 IVI196639:IVI196640 JFE196639:JFE196640 JPA196639:JPA196640 JYW196639:JYW196640 KIS196639:KIS196640 KSO196639:KSO196640 LCK196639:LCK196640 LMG196639:LMG196640 LWC196639:LWC196640 MFY196639:MFY196640 MPU196639:MPU196640 MZQ196639:MZQ196640 NJM196639:NJM196640 NTI196639:NTI196640 ODE196639:ODE196640 ONA196639:ONA196640 OWW196639:OWW196640 PGS196639:PGS196640 PQO196639:PQO196640 QAK196639:QAK196640 QKG196639:QKG196640 QUC196639:QUC196640 RDY196639:RDY196640 RNU196639:RNU196640 RXQ196639:RXQ196640 SHM196639:SHM196640 SRI196639:SRI196640 TBE196639:TBE196640 TLA196639:TLA196640 TUW196639:TUW196640 UES196639:UES196640 UOO196639:UOO196640 UYK196639:UYK196640 VIG196639:VIG196640 VSC196639:VSC196640 WBY196639:WBY196640 WLU196639:WLU196640 WVQ196639:WVQ196640 I262175:I262176 JE262175:JE262176 TA262175:TA262176 ACW262175:ACW262176 AMS262175:AMS262176 AWO262175:AWO262176 BGK262175:BGK262176 BQG262175:BQG262176 CAC262175:CAC262176 CJY262175:CJY262176 CTU262175:CTU262176 DDQ262175:DDQ262176 DNM262175:DNM262176 DXI262175:DXI262176 EHE262175:EHE262176 ERA262175:ERA262176 FAW262175:FAW262176 FKS262175:FKS262176 FUO262175:FUO262176 GEK262175:GEK262176 GOG262175:GOG262176 GYC262175:GYC262176 HHY262175:HHY262176 HRU262175:HRU262176 IBQ262175:IBQ262176 ILM262175:ILM262176 IVI262175:IVI262176 JFE262175:JFE262176 JPA262175:JPA262176 JYW262175:JYW262176 KIS262175:KIS262176 KSO262175:KSO262176 LCK262175:LCK262176 LMG262175:LMG262176 LWC262175:LWC262176 MFY262175:MFY262176 MPU262175:MPU262176 MZQ262175:MZQ262176 NJM262175:NJM262176 NTI262175:NTI262176 ODE262175:ODE262176 ONA262175:ONA262176 OWW262175:OWW262176 PGS262175:PGS262176 PQO262175:PQO262176 QAK262175:QAK262176 QKG262175:QKG262176 QUC262175:QUC262176 RDY262175:RDY262176 RNU262175:RNU262176 RXQ262175:RXQ262176 SHM262175:SHM262176 SRI262175:SRI262176 TBE262175:TBE262176 TLA262175:TLA262176 TUW262175:TUW262176 UES262175:UES262176 UOO262175:UOO262176 UYK262175:UYK262176 VIG262175:VIG262176 VSC262175:VSC262176 WBY262175:WBY262176 WLU262175:WLU262176 WVQ262175:WVQ262176 I327711:I327712 JE327711:JE327712 TA327711:TA327712 ACW327711:ACW327712 AMS327711:AMS327712 AWO327711:AWO327712 BGK327711:BGK327712 BQG327711:BQG327712 CAC327711:CAC327712 CJY327711:CJY327712 CTU327711:CTU327712 DDQ327711:DDQ327712 DNM327711:DNM327712 DXI327711:DXI327712 EHE327711:EHE327712 ERA327711:ERA327712 FAW327711:FAW327712 FKS327711:FKS327712 FUO327711:FUO327712 GEK327711:GEK327712 GOG327711:GOG327712 GYC327711:GYC327712 HHY327711:HHY327712 HRU327711:HRU327712 IBQ327711:IBQ327712 ILM327711:ILM327712 IVI327711:IVI327712 JFE327711:JFE327712 JPA327711:JPA327712 JYW327711:JYW327712 KIS327711:KIS327712 KSO327711:KSO327712 LCK327711:LCK327712 LMG327711:LMG327712 LWC327711:LWC327712 MFY327711:MFY327712 MPU327711:MPU327712 MZQ327711:MZQ327712 NJM327711:NJM327712 NTI327711:NTI327712 ODE327711:ODE327712 ONA327711:ONA327712 OWW327711:OWW327712 PGS327711:PGS327712 PQO327711:PQO327712 QAK327711:QAK327712 QKG327711:QKG327712 QUC327711:QUC327712 RDY327711:RDY327712 RNU327711:RNU327712 RXQ327711:RXQ327712 SHM327711:SHM327712 SRI327711:SRI327712 TBE327711:TBE327712 TLA327711:TLA327712 TUW327711:TUW327712 UES327711:UES327712 UOO327711:UOO327712 UYK327711:UYK327712 VIG327711:VIG327712 VSC327711:VSC327712 WBY327711:WBY327712 WLU327711:WLU327712 WVQ327711:WVQ327712 I393247:I393248 JE393247:JE393248 TA393247:TA393248 ACW393247:ACW393248 AMS393247:AMS393248 AWO393247:AWO393248 BGK393247:BGK393248 BQG393247:BQG393248 CAC393247:CAC393248 CJY393247:CJY393248 CTU393247:CTU393248 DDQ393247:DDQ393248 DNM393247:DNM393248 DXI393247:DXI393248 EHE393247:EHE393248 ERA393247:ERA393248 FAW393247:FAW393248 FKS393247:FKS393248 FUO393247:FUO393248 GEK393247:GEK393248 GOG393247:GOG393248 GYC393247:GYC393248 HHY393247:HHY393248 HRU393247:HRU393248 IBQ393247:IBQ393248 ILM393247:ILM393248 IVI393247:IVI393248 JFE393247:JFE393248 JPA393247:JPA393248 JYW393247:JYW393248 KIS393247:KIS393248 KSO393247:KSO393248 LCK393247:LCK393248 LMG393247:LMG393248 LWC393247:LWC393248 MFY393247:MFY393248 MPU393247:MPU393248 MZQ393247:MZQ393248 NJM393247:NJM393248 NTI393247:NTI393248 ODE393247:ODE393248 ONA393247:ONA393248 OWW393247:OWW393248 PGS393247:PGS393248 PQO393247:PQO393248 QAK393247:QAK393248 QKG393247:QKG393248 QUC393247:QUC393248 RDY393247:RDY393248 RNU393247:RNU393248 RXQ393247:RXQ393248 SHM393247:SHM393248 SRI393247:SRI393248 TBE393247:TBE393248 TLA393247:TLA393248 TUW393247:TUW393248 UES393247:UES393248 UOO393247:UOO393248 UYK393247:UYK393248 VIG393247:VIG393248 VSC393247:VSC393248 WBY393247:WBY393248 WLU393247:WLU393248 WVQ393247:WVQ393248 I458783:I458784 JE458783:JE458784 TA458783:TA458784 ACW458783:ACW458784 AMS458783:AMS458784 AWO458783:AWO458784 BGK458783:BGK458784 BQG458783:BQG458784 CAC458783:CAC458784 CJY458783:CJY458784 CTU458783:CTU458784 DDQ458783:DDQ458784 DNM458783:DNM458784 DXI458783:DXI458784 EHE458783:EHE458784 ERA458783:ERA458784 FAW458783:FAW458784 FKS458783:FKS458784 FUO458783:FUO458784 GEK458783:GEK458784 GOG458783:GOG458784 GYC458783:GYC458784 HHY458783:HHY458784 HRU458783:HRU458784 IBQ458783:IBQ458784 ILM458783:ILM458784 IVI458783:IVI458784 JFE458783:JFE458784 JPA458783:JPA458784 JYW458783:JYW458784 KIS458783:KIS458784 KSO458783:KSO458784 LCK458783:LCK458784 LMG458783:LMG458784 LWC458783:LWC458784 MFY458783:MFY458784 MPU458783:MPU458784 MZQ458783:MZQ458784 NJM458783:NJM458784 NTI458783:NTI458784 ODE458783:ODE458784 ONA458783:ONA458784 OWW458783:OWW458784 PGS458783:PGS458784 PQO458783:PQO458784 QAK458783:QAK458784 QKG458783:QKG458784 QUC458783:QUC458784 RDY458783:RDY458784 RNU458783:RNU458784 RXQ458783:RXQ458784 SHM458783:SHM458784 SRI458783:SRI458784 TBE458783:TBE458784 TLA458783:TLA458784 TUW458783:TUW458784 UES458783:UES458784 UOO458783:UOO458784 UYK458783:UYK458784 VIG458783:VIG458784 VSC458783:VSC458784 WBY458783:WBY458784 WLU458783:WLU458784 WVQ458783:WVQ458784 I524319:I524320 JE524319:JE524320 TA524319:TA524320 ACW524319:ACW524320 AMS524319:AMS524320 AWO524319:AWO524320 BGK524319:BGK524320 BQG524319:BQG524320 CAC524319:CAC524320 CJY524319:CJY524320 CTU524319:CTU524320 DDQ524319:DDQ524320 DNM524319:DNM524320 DXI524319:DXI524320 EHE524319:EHE524320 ERA524319:ERA524320 FAW524319:FAW524320 FKS524319:FKS524320 FUO524319:FUO524320 GEK524319:GEK524320 GOG524319:GOG524320 GYC524319:GYC524320 HHY524319:HHY524320 HRU524319:HRU524320 IBQ524319:IBQ524320 ILM524319:ILM524320 IVI524319:IVI524320 JFE524319:JFE524320 JPA524319:JPA524320 JYW524319:JYW524320 KIS524319:KIS524320 KSO524319:KSO524320 LCK524319:LCK524320 LMG524319:LMG524320 LWC524319:LWC524320 MFY524319:MFY524320 MPU524319:MPU524320 MZQ524319:MZQ524320 NJM524319:NJM524320 NTI524319:NTI524320 ODE524319:ODE524320 ONA524319:ONA524320 OWW524319:OWW524320 PGS524319:PGS524320 PQO524319:PQO524320 QAK524319:QAK524320 QKG524319:QKG524320 QUC524319:QUC524320 RDY524319:RDY524320 RNU524319:RNU524320 RXQ524319:RXQ524320 SHM524319:SHM524320 SRI524319:SRI524320 TBE524319:TBE524320 TLA524319:TLA524320 TUW524319:TUW524320 UES524319:UES524320 UOO524319:UOO524320 UYK524319:UYK524320 VIG524319:VIG524320 VSC524319:VSC524320 WBY524319:WBY524320 WLU524319:WLU524320 WVQ524319:WVQ524320 I589855:I589856 JE589855:JE589856 TA589855:TA589856 ACW589855:ACW589856 AMS589855:AMS589856 AWO589855:AWO589856 BGK589855:BGK589856 BQG589855:BQG589856 CAC589855:CAC589856 CJY589855:CJY589856 CTU589855:CTU589856 DDQ589855:DDQ589856 DNM589855:DNM589856 DXI589855:DXI589856 EHE589855:EHE589856 ERA589855:ERA589856 FAW589855:FAW589856 FKS589855:FKS589856 FUO589855:FUO589856 GEK589855:GEK589856 GOG589855:GOG589856 GYC589855:GYC589856 HHY589855:HHY589856 HRU589855:HRU589856 IBQ589855:IBQ589856 ILM589855:ILM589856 IVI589855:IVI589856 JFE589855:JFE589856 JPA589855:JPA589856 JYW589855:JYW589856 KIS589855:KIS589856 KSO589855:KSO589856 LCK589855:LCK589856 LMG589855:LMG589856 LWC589855:LWC589856 MFY589855:MFY589856 MPU589855:MPU589856 MZQ589855:MZQ589856 NJM589855:NJM589856 NTI589855:NTI589856 ODE589855:ODE589856 ONA589855:ONA589856 OWW589855:OWW589856 PGS589855:PGS589856 PQO589855:PQO589856 QAK589855:QAK589856 QKG589855:QKG589856 QUC589855:QUC589856 RDY589855:RDY589856 RNU589855:RNU589856 RXQ589855:RXQ589856 SHM589855:SHM589856 SRI589855:SRI589856 TBE589855:TBE589856 TLA589855:TLA589856 TUW589855:TUW589856 UES589855:UES589856 UOO589855:UOO589856 UYK589855:UYK589856 VIG589855:VIG589856 VSC589855:VSC589856 WBY589855:WBY589856 WLU589855:WLU589856 WVQ589855:WVQ589856 I655391:I655392 JE655391:JE655392 TA655391:TA655392 ACW655391:ACW655392 AMS655391:AMS655392 AWO655391:AWO655392 BGK655391:BGK655392 BQG655391:BQG655392 CAC655391:CAC655392 CJY655391:CJY655392 CTU655391:CTU655392 DDQ655391:DDQ655392 DNM655391:DNM655392 DXI655391:DXI655392 EHE655391:EHE655392 ERA655391:ERA655392 FAW655391:FAW655392 FKS655391:FKS655392 FUO655391:FUO655392 GEK655391:GEK655392 GOG655391:GOG655392 GYC655391:GYC655392 HHY655391:HHY655392 HRU655391:HRU655392 IBQ655391:IBQ655392 ILM655391:ILM655392 IVI655391:IVI655392 JFE655391:JFE655392 JPA655391:JPA655392 JYW655391:JYW655392 KIS655391:KIS655392 KSO655391:KSO655392 LCK655391:LCK655392 LMG655391:LMG655392 LWC655391:LWC655392 MFY655391:MFY655392 MPU655391:MPU655392 MZQ655391:MZQ655392 NJM655391:NJM655392 NTI655391:NTI655392 ODE655391:ODE655392 ONA655391:ONA655392 OWW655391:OWW655392 PGS655391:PGS655392 PQO655391:PQO655392 QAK655391:QAK655392 QKG655391:QKG655392 QUC655391:QUC655392 RDY655391:RDY655392 RNU655391:RNU655392 RXQ655391:RXQ655392 SHM655391:SHM655392 SRI655391:SRI655392 TBE655391:TBE655392 TLA655391:TLA655392 TUW655391:TUW655392 UES655391:UES655392 UOO655391:UOO655392 UYK655391:UYK655392 VIG655391:VIG655392 VSC655391:VSC655392 WBY655391:WBY655392 WLU655391:WLU655392 WVQ655391:WVQ655392 I720927:I720928 JE720927:JE720928 TA720927:TA720928 ACW720927:ACW720928 AMS720927:AMS720928 AWO720927:AWO720928 BGK720927:BGK720928 BQG720927:BQG720928 CAC720927:CAC720928 CJY720927:CJY720928 CTU720927:CTU720928 DDQ720927:DDQ720928 DNM720927:DNM720928 DXI720927:DXI720928 EHE720927:EHE720928 ERA720927:ERA720928 FAW720927:FAW720928 FKS720927:FKS720928 FUO720927:FUO720928 GEK720927:GEK720928 GOG720927:GOG720928 GYC720927:GYC720928 HHY720927:HHY720928 HRU720927:HRU720928 IBQ720927:IBQ720928 ILM720927:ILM720928 IVI720927:IVI720928 JFE720927:JFE720928 JPA720927:JPA720928 JYW720927:JYW720928 KIS720927:KIS720928 KSO720927:KSO720928 LCK720927:LCK720928 LMG720927:LMG720928 LWC720927:LWC720928 MFY720927:MFY720928 MPU720927:MPU720928 MZQ720927:MZQ720928 NJM720927:NJM720928 NTI720927:NTI720928 ODE720927:ODE720928 ONA720927:ONA720928 OWW720927:OWW720928 PGS720927:PGS720928 PQO720927:PQO720928 QAK720927:QAK720928 QKG720927:QKG720928 QUC720927:QUC720928 RDY720927:RDY720928 RNU720927:RNU720928 RXQ720927:RXQ720928 SHM720927:SHM720928 SRI720927:SRI720928 TBE720927:TBE720928 TLA720927:TLA720928 TUW720927:TUW720928 UES720927:UES720928 UOO720927:UOO720928 UYK720927:UYK720928 VIG720927:VIG720928 VSC720927:VSC720928 WBY720927:WBY720928 WLU720927:WLU720928 WVQ720927:WVQ720928 I786463:I786464 JE786463:JE786464 TA786463:TA786464 ACW786463:ACW786464 AMS786463:AMS786464 AWO786463:AWO786464 BGK786463:BGK786464 BQG786463:BQG786464 CAC786463:CAC786464 CJY786463:CJY786464 CTU786463:CTU786464 DDQ786463:DDQ786464 DNM786463:DNM786464 DXI786463:DXI786464 EHE786463:EHE786464 ERA786463:ERA786464 FAW786463:FAW786464 FKS786463:FKS786464 FUO786463:FUO786464 GEK786463:GEK786464 GOG786463:GOG786464 GYC786463:GYC786464 HHY786463:HHY786464 HRU786463:HRU786464 IBQ786463:IBQ786464 ILM786463:ILM786464 IVI786463:IVI786464 JFE786463:JFE786464 JPA786463:JPA786464 JYW786463:JYW786464 KIS786463:KIS786464 KSO786463:KSO786464 LCK786463:LCK786464 LMG786463:LMG786464 LWC786463:LWC786464 MFY786463:MFY786464 MPU786463:MPU786464 MZQ786463:MZQ786464 NJM786463:NJM786464 NTI786463:NTI786464 ODE786463:ODE786464 ONA786463:ONA786464 OWW786463:OWW786464 PGS786463:PGS786464 PQO786463:PQO786464 QAK786463:QAK786464 QKG786463:QKG786464 QUC786463:QUC786464 RDY786463:RDY786464 RNU786463:RNU786464 RXQ786463:RXQ786464 SHM786463:SHM786464 SRI786463:SRI786464 TBE786463:TBE786464 TLA786463:TLA786464 TUW786463:TUW786464 UES786463:UES786464 UOO786463:UOO786464 UYK786463:UYK786464 VIG786463:VIG786464 VSC786463:VSC786464 WBY786463:WBY786464 WLU786463:WLU786464 WVQ786463:WVQ786464 I851999:I852000 JE851999:JE852000 TA851999:TA852000 ACW851999:ACW852000 AMS851999:AMS852000 AWO851999:AWO852000 BGK851999:BGK852000 BQG851999:BQG852000 CAC851999:CAC852000 CJY851999:CJY852000 CTU851999:CTU852000 DDQ851999:DDQ852000 DNM851999:DNM852000 DXI851999:DXI852000 EHE851999:EHE852000 ERA851999:ERA852000 FAW851999:FAW852000 FKS851999:FKS852000 FUO851999:FUO852000 GEK851999:GEK852000 GOG851999:GOG852000 GYC851999:GYC852000 HHY851999:HHY852000 HRU851999:HRU852000 IBQ851999:IBQ852000 ILM851999:ILM852000 IVI851999:IVI852000 JFE851999:JFE852000 JPA851999:JPA852000 JYW851999:JYW852000 KIS851999:KIS852000 KSO851999:KSO852000 LCK851999:LCK852000 LMG851999:LMG852000 LWC851999:LWC852000 MFY851999:MFY852000 MPU851999:MPU852000 MZQ851999:MZQ852000 NJM851999:NJM852000 NTI851999:NTI852000 ODE851999:ODE852000 ONA851999:ONA852000 OWW851999:OWW852000 PGS851999:PGS852000 PQO851999:PQO852000 QAK851999:QAK852000 QKG851999:QKG852000 QUC851999:QUC852000 RDY851999:RDY852000 RNU851999:RNU852000 RXQ851999:RXQ852000 SHM851999:SHM852000 SRI851999:SRI852000 TBE851999:TBE852000 TLA851999:TLA852000 TUW851999:TUW852000 UES851999:UES852000 UOO851999:UOO852000 UYK851999:UYK852000 VIG851999:VIG852000 VSC851999:VSC852000 WBY851999:WBY852000 WLU851999:WLU852000 WVQ851999:WVQ852000 I917535:I917536 JE917535:JE917536 TA917535:TA917536 ACW917535:ACW917536 AMS917535:AMS917536 AWO917535:AWO917536 BGK917535:BGK917536 BQG917535:BQG917536 CAC917535:CAC917536 CJY917535:CJY917536 CTU917535:CTU917536 DDQ917535:DDQ917536 DNM917535:DNM917536 DXI917535:DXI917536 EHE917535:EHE917536 ERA917535:ERA917536 FAW917535:FAW917536 FKS917535:FKS917536 FUO917535:FUO917536 GEK917535:GEK917536 GOG917535:GOG917536 GYC917535:GYC917536 HHY917535:HHY917536 HRU917535:HRU917536 IBQ917535:IBQ917536 ILM917535:ILM917536 IVI917535:IVI917536 JFE917535:JFE917536 JPA917535:JPA917536 JYW917535:JYW917536 KIS917535:KIS917536 KSO917535:KSO917536 LCK917535:LCK917536 LMG917535:LMG917536 LWC917535:LWC917536 MFY917535:MFY917536 MPU917535:MPU917536 MZQ917535:MZQ917536 NJM917535:NJM917536 NTI917535:NTI917536 ODE917535:ODE917536 ONA917535:ONA917536 OWW917535:OWW917536 PGS917535:PGS917536 PQO917535:PQO917536 QAK917535:QAK917536 QKG917535:QKG917536 QUC917535:QUC917536 RDY917535:RDY917536 RNU917535:RNU917536 RXQ917535:RXQ917536 SHM917535:SHM917536 SRI917535:SRI917536 TBE917535:TBE917536 TLA917535:TLA917536 TUW917535:TUW917536 UES917535:UES917536 UOO917535:UOO917536 UYK917535:UYK917536 VIG917535:VIG917536 VSC917535:VSC917536 WBY917535:WBY917536 WLU917535:WLU917536 WVQ917535:WVQ917536 I983071:I983072 JE983071:JE983072 TA983071:TA983072 ACW983071:ACW983072 AMS983071:AMS983072 AWO983071:AWO983072 BGK983071:BGK983072 BQG983071:BQG983072 CAC983071:CAC983072 CJY983071:CJY983072 CTU983071:CTU983072 DDQ983071:DDQ983072 DNM983071:DNM983072 DXI983071:DXI983072 EHE983071:EHE983072 ERA983071:ERA983072 FAW983071:FAW983072 FKS983071:FKS983072 FUO983071:FUO983072 GEK983071:GEK983072 GOG983071:GOG983072 GYC983071:GYC983072 HHY983071:HHY983072 HRU983071:HRU983072 IBQ983071:IBQ983072 ILM983071:ILM983072 IVI983071:IVI983072 JFE983071:JFE983072 JPA983071:JPA983072 JYW983071:JYW983072 KIS983071:KIS983072 KSO983071:KSO983072 LCK983071:LCK983072 LMG983071:LMG983072 LWC983071:LWC983072 MFY983071:MFY983072 MPU983071:MPU983072 MZQ983071:MZQ983072 NJM983071:NJM983072 NTI983071:NTI983072 ODE983071:ODE983072 ONA983071:ONA983072 OWW983071:OWW983072 PGS983071:PGS983072 PQO983071:PQO983072 QAK983071:QAK983072 QKG983071:QKG983072 QUC983071:QUC983072 RDY983071:RDY983072 RNU983071:RNU983072 RXQ983071:RXQ983072 SHM983071:SHM983072 SRI983071:SRI983072 TBE983071:TBE983072 TLA983071:TLA983072 TUW983071:TUW983072 UES983071:UES983072 UOO983071:UOO983072 UYK983071:UYK983072 VIG983071:VIG983072 VSC983071:VSC983072 WBY983071:WBY983072 B31:B33 I31:I32" xr:uid="{7A8E8B76-2032-4FEC-A8AC-7D141271209C}">
      <formula1>"○"</formula1>
    </dataValidation>
  </dataValidations>
  <printOptions verticalCentered="1"/>
  <pageMargins left="0.59055118110236227" right="0.39370078740157483" top="0.31496062992125984" bottom="0.19685039370078741" header="0.31496062992125984" footer="0.31496062992125984"/>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EC92A1C4-1434-4D59-A2B9-EDBEDA3DFE30}">
          <xm:sqref>JC21:JF21 SY21:TB21 ACU21:ACX21 AMQ21:AMT21 AWM21:AWP21 BGI21:BGL21 BQE21:BQH21 CAA21:CAD21 CJW21:CJZ21 CTS21:CTV21 DDO21:DDR21 DNK21:DNN21 DXG21:DXJ21 EHC21:EHF21 EQY21:ERB21 FAU21:FAX21 FKQ21:FKT21 FUM21:FUP21 GEI21:GEL21 GOE21:GOH21 GYA21:GYD21 HHW21:HHZ21 HRS21:HRV21 IBO21:IBR21 ILK21:ILN21 IVG21:IVJ21 JFC21:JFF21 JOY21:JPB21 JYU21:JYX21 KIQ21:KIT21 KSM21:KSP21 LCI21:LCL21 LME21:LMH21 LWA21:LWD21 MFW21:MFZ21 MPS21:MPV21 MZO21:MZR21 NJK21:NJN21 NTG21:NTJ21 ODC21:ODF21 OMY21:ONB21 OWU21:OWX21 PGQ21:PGT21 PQM21:PQP21 QAI21:QAL21 QKE21:QKH21 QUA21:QUD21 RDW21:RDZ21 RNS21:RNV21 RXO21:RXR21 SHK21:SHN21 SRG21:SRJ21 TBC21:TBF21 TKY21:TLB21 TUU21:TUX21 UEQ21:UET21 UOM21:UOP21 UYI21:UYL21 VIE21:VIH21 VSA21:VSD21 WBW21:WBZ21 WLS21:WLV21 WVO21:WVR21 G65560:J65560 JC65560:JF65560 SY65560:TB65560 ACU65560:ACX65560 AMQ65560:AMT65560 AWM65560:AWP65560 BGI65560:BGL65560 BQE65560:BQH65560 CAA65560:CAD65560 CJW65560:CJZ65560 CTS65560:CTV65560 DDO65560:DDR65560 DNK65560:DNN65560 DXG65560:DXJ65560 EHC65560:EHF65560 EQY65560:ERB65560 FAU65560:FAX65560 FKQ65560:FKT65560 FUM65560:FUP65560 GEI65560:GEL65560 GOE65560:GOH65560 GYA65560:GYD65560 HHW65560:HHZ65560 HRS65560:HRV65560 IBO65560:IBR65560 ILK65560:ILN65560 IVG65560:IVJ65560 JFC65560:JFF65560 JOY65560:JPB65560 JYU65560:JYX65560 KIQ65560:KIT65560 KSM65560:KSP65560 LCI65560:LCL65560 LME65560:LMH65560 LWA65560:LWD65560 MFW65560:MFZ65560 MPS65560:MPV65560 MZO65560:MZR65560 NJK65560:NJN65560 NTG65560:NTJ65560 ODC65560:ODF65560 OMY65560:ONB65560 OWU65560:OWX65560 PGQ65560:PGT65560 PQM65560:PQP65560 QAI65560:QAL65560 QKE65560:QKH65560 QUA65560:QUD65560 RDW65560:RDZ65560 RNS65560:RNV65560 RXO65560:RXR65560 SHK65560:SHN65560 SRG65560:SRJ65560 TBC65560:TBF65560 TKY65560:TLB65560 TUU65560:TUX65560 UEQ65560:UET65560 UOM65560:UOP65560 UYI65560:UYL65560 VIE65560:VIH65560 VSA65560:VSD65560 WBW65560:WBZ65560 WLS65560:WLV65560 WVO65560:WVR65560 G131096:J131096 JC131096:JF131096 SY131096:TB131096 ACU131096:ACX131096 AMQ131096:AMT131096 AWM131096:AWP131096 BGI131096:BGL131096 BQE131096:BQH131096 CAA131096:CAD131096 CJW131096:CJZ131096 CTS131096:CTV131096 DDO131096:DDR131096 DNK131096:DNN131096 DXG131096:DXJ131096 EHC131096:EHF131096 EQY131096:ERB131096 FAU131096:FAX131096 FKQ131096:FKT131096 FUM131096:FUP131096 GEI131096:GEL131096 GOE131096:GOH131096 GYA131096:GYD131096 HHW131096:HHZ131096 HRS131096:HRV131096 IBO131096:IBR131096 ILK131096:ILN131096 IVG131096:IVJ131096 JFC131096:JFF131096 JOY131096:JPB131096 JYU131096:JYX131096 KIQ131096:KIT131096 KSM131096:KSP131096 LCI131096:LCL131096 LME131096:LMH131096 LWA131096:LWD131096 MFW131096:MFZ131096 MPS131096:MPV131096 MZO131096:MZR131096 NJK131096:NJN131096 NTG131096:NTJ131096 ODC131096:ODF131096 OMY131096:ONB131096 OWU131096:OWX131096 PGQ131096:PGT131096 PQM131096:PQP131096 QAI131096:QAL131096 QKE131096:QKH131096 QUA131096:QUD131096 RDW131096:RDZ131096 RNS131096:RNV131096 RXO131096:RXR131096 SHK131096:SHN131096 SRG131096:SRJ131096 TBC131096:TBF131096 TKY131096:TLB131096 TUU131096:TUX131096 UEQ131096:UET131096 UOM131096:UOP131096 UYI131096:UYL131096 VIE131096:VIH131096 VSA131096:VSD131096 WBW131096:WBZ131096 WLS131096:WLV131096 WVO131096:WVR131096 G196632:J196632 JC196632:JF196632 SY196632:TB196632 ACU196632:ACX196632 AMQ196632:AMT196632 AWM196632:AWP196632 BGI196632:BGL196632 BQE196632:BQH196632 CAA196632:CAD196632 CJW196632:CJZ196632 CTS196632:CTV196632 DDO196632:DDR196632 DNK196632:DNN196632 DXG196632:DXJ196632 EHC196632:EHF196632 EQY196632:ERB196632 FAU196632:FAX196632 FKQ196632:FKT196632 FUM196632:FUP196632 GEI196632:GEL196632 GOE196632:GOH196632 GYA196632:GYD196632 HHW196632:HHZ196632 HRS196632:HRV196632 IBO196632:IBR196632 ILK196632:ILN196632 IVG196632:IVJ196632 JFC196632:JFF196632 JOY196632:JPB196632 JYU196632:JYX196632 KIQ196632:KIT196632 KSM196632:KSP196632 LCI196632:LCL196632 LME196632:LMH196632 LWA196632:LWD196632 MFW196632:MFZ196632 MPS196632:MPV196632 MZO196632:MZR196632 NJK196632:NJN196632 NTG196632:NTJ196632 ODC196632:ODF196632 OMY196632:ONB196632 OWU196632:OWX196632 PGQ196632:PGT196632 PQM196632:PQP196632 QAI196632:QAL196632 QKE196632:QKH196632 QUA196632:QUD196632 RDW196632:RDZ196632 RNS196632:RNV196632 RXO196632:RXR196632 SHK196632:SHN196632 SRG196632:SRJ196632 TBC196632:TBF196632 TKY196632:TLB196632 TUU196632:TUX196632 UEQ196632:UET196632 UOM196632:UOP196632 UYI196632:UYL196632 VIE196632:VIH196632 VSA196632:VSD196632 WBW196632:WBZ196632 WLS196632:WLV196632 WVO196632:WVR196632 G262168:J262168 JC262168:JF262168 SY262168:TB262168 ACU262168:ACX262168 AMQ262168:AMT262168 AWM262168:AWP262168 BGI262168:BGL262168 BQE262168:BQH262168 CAA262168:CAD262168 CJW262168:CJZ262168 CTS262168:CTV262168 DDO262168:DDR262168 DNK262168:DNN262168 DXG262168:DXJ262168 EHC262168:EHF262168 EQY262168:ERB262168 FAU262168:FAX262168 FKQ262168:FKT262168 FUM262168:FUP262168 GEI262168:GEL262168 GOE262168:GOH262168 GYA262168:GYD262168 HHW262168:HHZ262168 HRS262168:HRV262168 IBO262168:IBR262168 ILK262168:ILN262168 IVG262168:IVJ262168 JFC262168:JFF262168 JOY262168:JPB262168 JYU262168:JYX262168 KIQ262168:KIT262168 KSM262168:KSP262168 LCI262168:LCL262168 LME262168:LMH262168 LWA262168:LWD262168 MFW262168:MFZ262168 MPS262168:MPV262168 MZO262168:MZR262168 NJK262168:NJN262168 NTG262168:NTJ262168 ODC262168:ODF262168 OMY262168:ONB262168 OWU262168:OWX262168 PGQ262168:PGT262168 PQM262168:PQP262168 QAI262168:QAL262168 QKE262168:QKH262168 QUA262168:QUD262168 RDW262168:RDZ262168 RNS262168:RNV262168 RXO262168:RXR262168 SHK262168:SHN262168 SRG262168:SRJ262168 TBC262168:TBF262168 TKY262168:TLB262168 TUU262168:TUX262168 UEQ262168:UET262168 UOM262168:UOP262168 UYI262168:UYL262168 VIE262168:VIH262168 VSA262168:VSD262168 WBW262168:WBZ262168 WLS262168:WLV262168 WVO262168:WVR262168 G327704:J327704 JC327704:JF327704 SY327704:TB327704 ACU327704:ACX327704 AMQ327704:AMT327704 AWM327704:AWP327704 BGI327704:BGL327704 BQE327704:BQH327704 CAA327704:CAD327704 CJW327704:CJZ327704 CTS327704:CTV327704 DDO327704:DDR327704 DNK327704:DNN327704 DXG327704:DXJ327704 EHC327704:EHF327704 EQY327704:ERB327704 FAU327704:FAX327704 FKQ327704:FKT327704 FUM327704:FUP327704 GEI327704:GEL327704 GOE327704:GOH327704 GYA327704:GYD327704 HHW327704:HHZ327704 HRS327704:HRV327704 IBO327704:IBR327704 ILK327704:ILN327704 IVG327704:IVJ327704 JFC327704:JFF327704 JOY327704:JPB327704 JYU327704:JYX327704 KIQ327704:KIT327704 KSM327704:KSP327704 LCI327704:LCL327704 LME327704:LMH327704 LWA327704:LWD327704 MFW327704:MFZ327704 MPS327704:MPV327704 MZO327704:MZR327704 NJK327704:NJN327704 NTG327704:NTJ327704 ODC327704:ODF327704 OMY327704:ONB327704 OWU327704:OWX327704 PGQ327704:PGT327704 PQM327704:PQP327704 QAI327704:QAL327704 QKE327704:QKH327704 QUA327704:QUD327704 RDW327704:RDZ327704 RNS327704:RNV327704 RXO327704:RXR327704 SHK327704:SHN327704 SRG327704:SRJ327704 TBC327704:TBF327704 TKY327704:TLB327704 TUU327704:TUX327704 UEQ327704:UET327704 UOM327704:UOP327704 UYI327704:UYL327704 VIE327704:VIH327704 VSA327704:VSD327704 WBW327704:WBZ327704 WLS327704:WLV327704 WVO327704:WVR327704 G393240:J393240 JC393240:JF393240 SY393240:TB393240 ACU393240:ACX393240 AMQ393240:AMT393240 AWM393240:AWP393240 BGI393240:BGL393240 BQE393240:BQH393240 CAA393240:CAD393240 CJW393240:CJZ393240 CTS393240:CTV393240 DDO393240:DDR393240 DNK393240:DNN393240 DXG393240:DXJ393240 EHC393240:EHF393240 EQY393240:ERB393240 FAU393240:FAX393240 FKQ393240:FKT393240 FUM393240:FUP393240 GEI393240:GEL393240 GOE393240:GOH393240 GYA393240:GYD393240 HHW393240:HHZ393240 HRS393240:HRV393240 IBO393240:IBR393240 ILK393240:ILN393240 IVG393240:IVJ393240 JFC393240:JFF393240 JOY393240:JPB393240 JYU393240:JYX393240 KIQ393240:KIT393240 KSM393240:KSP393240 LCI393240:LCL393240 LME393240:LMH393240 LWA393240:LWD393240 MFW393240:MFZ393240 MPS393240:MPV393240 MZO393240:MZR393240 NJK393240:NJN393240 NTG393240:NTJ393240 ODC393240:ODF393240 OMY393240:ONB393240 OWU393240:OWX393240 PGQ393240:PGT393240 PQM393240:PQP393240 QAI393240:QAL393240 QKE393240:QKH393240 QUA393240:QUD393240 RDW393240:RDZ393240 RNS393240:RNV393240 RXO393240:RXR393240 SHK393240:SHN393240 SRG393240:SRJ393240 TBC393240:TBF393240 TKY393240:TLB393240 TUU393240:TUX393240 UEQ393240:UET393240 UOM393240:UOP393240 UYI393240:UYL393240 VIE393240:VIH393240 VSA393240:VSD393240 WBW393240:WBZ393240 WLS393240:WLV393240 WVO393240:WVR393240 G458776:J458776 JC458776:JF458776 SY458776:TB458776 ACU458776:ACX458776 AMQ458776:AMT458776 AWM458776:AWP458776 BGI458776:BGL458776 BQE458776:BQH458776 CAA458776:CAD458776 CJW458776:CJZ458776 CTS458776:CTV458776 DDO458776:DDR458776 DNK458776:DNN458776 DXG458776:DXJ458776 EHC458776:EHF458776 EQY458776:ERB458776 FAU458776:FAX458776 FKQ458776:FKT458776 FUM458776:FUP458776 GEI458776:GEL458776 GOE458776:GOH458776 GYA458776:GYD458776 HHW458776:HHZ458776 HRS458776:HRV458776 IBO458776:IBR458776 ILK458776:ILN458776 IVG458776:IVJ458776 JFC458776:JFF458776 JOY458776:JPB458776 JYU458776:JYX458776 KIQ458776:KIT458776 KSM458776:KSP458776 LCI458776:LCL458776 LME458776:LMH458776 LWA458776:LWD458776 MFW458776:MFZ458776 MPS458776:MPV458776 MZO458776:MZR458776 NJK458776:NJN458776 NTG458776:NTJ458776 ODC458776:ODF458776 OMY458776:ONB458776 OWU458776:OWX458776 PGQ458776:PGT458776 PQM458776:PQP458776 QAI458776:QAL458776 QKE458776:QKH458776 QUA458776:QUD458776 RDW458776:RDZ458776 RNS458776:RNV458776 RXO458776:RXR458776 SHK458776:SHN458776 SRG458776:SRJ458776 TBC458776:TBF458776 TKY458776:TLB458776 TUU458776:TUX458776 UEQ458776:UET458776 UOM458776:UOP458776 UYI458776:UYL458776 VIE458776:VIH458776 VSA458776:VSD458776 WBW458776:WBZ458776 WLS458776:WLV458776 WVO458776:WVR458776 G524312:J524312 JC524312:JF524312 SY524312:TB524312 ACU524312:ACX524312 AMQ524312:AMT524312 AWM524312:AWP524312 BGI524312:BGL524312 BQE524312:BQH524312 CAA524312:CAD524312 CJW524312:CJZ524312 CTS524312:CTV524312 DDO524312:DDR524312 DNK524312:DNN524312 DXG524312:DXJ524312 EHC524312:EHF524312 EQY524312:ERB524312 FAU524312:FAX524312 FKQ524312:FKT524312 FUM524312:FUP524312 GEI524312:GEL524312 GOE524312:GOH524312 GYA524312:GYD524312 HHW524312:HHZ524312 HRS524312:HRV524312 IBO524312:IBR524312 ILK524312:ILN524312 IVG524312:IVJ524312 JFC524312:JFF524312 JOY524312:JPB524312 JYU524312:JYX524312 KIQ524312:KIT524312 KSM524312:KSP524312 LCI524312:LCL524312 LME524312:LMH524312 LWA524312:LWD524312 MFW524312:MFZ524312 MPS524312:MPV524312 MZO524312:MZR524312 NJK524312:NJN524312 NTG524312:NTJ524312 ODC524312:ODF524312 OMY524312:ONB524312 OWU524312:OWX524312 PGQ524312:PGT524312 PQM524312:PQP524312 QAI524312:QAL524312 QKE524312:QKH524312 QUA524312:QUD524312 RDW524312:RDZ524312 RNS524312:RNV524312 RXO524312:RXR524312 SHK524312:SHN524312 SRG524312:SRJ524312 TBC524312:TBF524312 TKY524312:TLB524312 TUU524312:TUX524312 UEQ524312:UET524312 UOM524312:UOP524312 UYI524312:UYL524312 VIE524312:VIH524312 VSA524312:VSD524312 WBW524312:WBZ524312 WLS524312:WLV524312 WVO524312:WVR524312 G589848:J589848 JC589848:JF589848 SY589848:TB589848 ACU589848:ACX589848 AMQ589848:AMT589848 AWM589848:AWP589848 BGI589848:BGL589848 BQE589848:BQH589848 CAA589848:CAD589848 CJW589848:CJZ589848 CTS589848:CTV589848 DDO589848:DDR589848 DNK589848:DNN589848 DXG589848:DXJ589848 EHC589848:EHF589848 EQY589848:ERB589848 FAU589848:FAX589848 FKQ589848:FKT589848 FUM589848:FUP589848 GEI589848:GEL589848 GOE589848:GOH589848 GYA589848:GYD589848 HHW589848:HHZ589848 HRS589848:HRV589848 IBO589848:IBR589848 ILK589848:ILN589848 IVG589848:IVJ589848 JFC589848:JFF589848 JOY589848:JPB589848 JYU589848:JYX589848 KIQ589848:KIT589848 KSM589848:KSP589848 LCI589848:LCL589848 LME589848:LMH589848 LWA589848:LWD589848 MFW589848:MFZ589848 MPS589848:MPV589848 MZO589848:MZR589848 NJK589848:NJN589848 NTG589848:NTJ589848 ODC589848:ODF589848 OMY589848:ONB589848 OWU589848:OWX589848 PGQ589848:PGT589848 PQM589848:PQP589848 QAI589848:QAL589848 QKE589848:QKH589848 QUA589848:QUD589848 RDW589848:RDZ589848 RNS589848:RNV589848 RXO589848:RXR589848 SHK589848:SHN589848 SRG589848:SRJ589848 TBC589848:TBF589848 TKY589848:TLB589848 TUU589848:TUX589848 UEQ589848:UET589848 UOM589848:UOP589848 UYI589848:UYL589848 VIE589848:VIH589848 VSA589848:VSD589848 WBW589848:WBZ589848 WLS589848:WLV589848 WVO589848:WVR589848 G655384:J655384 JC655384:JF655384 SY655384:TB655384 ACU655384:ACX655384 AMQ655384:AMT655384 AWM655384:AWP655384 BGI655384:BGL655384 BQE655384:BQH655384 CAA655384:CAD655384 CJW655384:CJZ655384 CTS655384:CTV655384 DDO655384:DDR655384 DNK655384:DNN655384 DXG655384:DXJ655384 EHC655384:EHF655384 EQY655384:ERB655384 FAU655384:FAX655384 FKQ655384:FKT655384 FUM655384:FUP655384 GEI655384:GEL655384 GOE655384:GOH655384 GYA655384:GYD655384 HHW655384:HHZ655384 HRS655384:HRV655384 IBO655384:IBR655384 ILK655384:ILN655384 IVG655384:IVJ655384 JFC655384:JFF655384 JOY655384:JPB655384 JYU655384:JYX655384 KIQ655384:KIT655384 KSM655384:KSP655384 LCI655384:LCL655384 LME655384:LMH655384 LWA655384:LWD655384 MFW655384:MFZ655384 MPS655384:MPV655384 MZO655384:MZR655384 NJK655384:NJN655384 NTG655384:NTJ655384 ODC655384:ODF655384 OMY655384:ONB655384 OWU655384:OWX655384 PGQ655384:PGT655384 PQM655384:PQP655384 QAI655384:QAL655384 QKE655384:QKH655384 QUA655384:QUD655384 RDW655384:RDZ655384 RNS655384:RNV655384 RXO655384:RXR655384 SHK655384:SHN655384 SRG655384:SRJ655384 TBC655384:TBF655384 TKY655384:TLB655384 TUU655384:TUX655384 UEQ655384:UET655384 UOM655384:UOP655384 UYI655384:UYL655384 VIE655384:VIH655384 VSA655384:VSD655384 WBW655384:WBZ655384 WLS655384:WLV655384 WVO655384:WVR655384 G720920:J720920 JC720920:JF720920 SY720920:TB720920 ACU720920:ACX720920 AMQ720920:AMT720920 AWM720920:AWP720920 BGI720920:BGL720920 BQE720920:BQH720920 CAA720920:CAD720920 CJW720920:CJZ720920 CTS720920:CTV720920 DDO720920:DDR720920 DNK720920:DNN720920 DXG720920:DXJ720920 EHC720920:EHF720920 EQY720920:ERB720920 FAU720920:FAX720920 FKQ720920:FKT720920 FUM720920:FUP720920 GEI720920:GEL720920 GOE720920:GOH720920 GYA720920:GYD720920 HHW720920:HHZ720920 HRS720920:HRV720920 IBO720920:IBR720920 ILK720920:ILN720920 IVG720920:IVJ720920 JFC720920:JFF720920 JOY720920:JPB720920 JYU720920:JYX720920 KIQ720920:KIT720920 KSM720920:KSP720920 LCI720920:LCL720920 LME720920:LMH720920 LWA720920:LWD720920 MFW720920:MFZ720920 MPS720920:MPV720920 MZO720920:MZR720920 NJK720920:NJN720920 NTG720920:NTJ720920 ODC720920:ODF720920 OMY720920:ONB720920 OWU720920:OWX720920 PGQ720920:PGT720920 PQM720920:PQP720920 QAI720920:QAL720920 QKE720920:QKH720920 QUA720920:QUD720920 RDW720920:RDZ720920 RNS720920:RNV720920 RXO720920:RXR720920 SHK720920:SHN720920 SRG720920:SRJ720920 TBC720920:TBF720920 TKY720920:TLB720920 TUU720920:TUX720920 UEQ720920:UET720920 UOM720920:UOP720920 UYI720920:UYL720920 VIE720920:VIH720920 VSA720920:VSD720920 WBW720920:WBZ720920 WLS720920:WLV720920 WVO720920:WVR720920 G786456:J786456 JC786456:JF786456 SY786456:TB786456 ACU786456:ACX786456 AMQ786456:AMT786456 AWM786456:AWP786456 BGI786456:BGL786456 BQE786456:BQH786456 CAA786456:CAD786456 CJW786456:CJZ786456 CTS786456:CTV786456 DDO786456:DDR786456 DNK786456:DNN786456 DXG786456:DXJ786456 EHC786456:EHF786456 EQY786456:ERB786456 FAU786456:FAX786456 FKQ786456:FKT786456 FUM786456:FUP786456 GEI786456:GEL786456 GOE786456:GOH786456 GYA786456:GYD786456 HHW786456:HHZ786456 HRS786456:HRV786456 IBO786456:IBR786456 ILK786456:ILN786456 IVG786456:IVJ786456 JFC786456:JFF786456 JOY786456:JPB786456 JYU786456:JYX786456 KIQ786456:KIT786456 KSM786456:KSP786456 LCI786456:LCL786456 LME786456:LMH786456 LWA786456:LWD786456 MFW786456:MFZ786456 MPS786456:MPV786456 MZO786456:MZR786456 NJK786456:NJN786456 NTG786456:NTJ786456 ODC786456:ODF786456 OMY786456:ONB786456 OWU786456:OWX786456 PGQ786456:PGT786456 PQM786456:PQP786456 QAI786456:QAL786456 QKE786456:QKH786456 QUA786456:QUD786456 RDW786456:RDZ786456 RNS786456:RNV786456 RXO786456:RXR786456 SHK786456:SHN786456 SRG786456:SRJ786456 TBC786456:TBF786456 TKY786456:TLB786456 TUU786456:TUX786456 UEQ786456:UET786456 UOM786456:UOP786456 UYI786456:UYL786456 VIE786456:VIH786456 VSA786456:VSD786456 WBW786456:WBZ786456 WLS786456:WLV786456 WVO786456:WVR786456 G851992:J851992 JC851992:JF851992 SY851992:TB851992 ACU851992:ACX851992 AMQ851992:AMT851992 AWM851992:AWP851992 BGI851992:BGL851992 BQE851992:BQH851992 CAA851992:CAD851992 CJW851992:CJZ851992 CTS851992:CTV851992 DDO851992:DDR851992 DNK851992:DNN851992 DXG851992:DXJ851992 EHC851992:EHF851992 EQY851992:ERB851992 FAU851992:FAX851992 FKQ851992:FKT851992 FUM851992:FUP851992 GEI851992:GEL851992 GOE851992:GOH851992 GYA851992:GYD851992 HHW851992:HHZ851992 HRS851992:HRV851992 IBO851992:IBR851992 ILK851992:ILN851992 IVG851992:IVJ851992 JFC851992:JFF851992 JOY851992:JPB851992 JYU851992:JYX851992 KIQ851992:KIT851992 KSM851992:KSP851992 LCI851992:LCL851992 LME851992:LMH851992 LWA851992:LWD851992 MFW851992:MFZ851992 MPS851992:MPV851992 MZO851992:MZR851992 NJK851992:NJN851992 NTG851992:NTJ851992 ODC851992:ODF851992 OMY851992:ONB851992 OWU851992:OWX851992 PGQ851992:PGT851992 PQM851992:PQP851992 QAI851992:QAL851992 QKE851992:QKH851992 QUA851992:QUD851992 RDW851992:RDZ851992 RNS851992:RNV851992 RXO851992:RXR851992 SHK851992:SHN851992 SRG851992:SRJ851992 TBC851992:TBF851992 TKY851992:TLB851992 TUU851992:TUX851992 UEQ851992:UET851992 UOM851992:UOP851992 UYI851992:UYL851992 VIE851992:VIH851992 VSA851992:VSD851992 WBW851992:WBZ851992 WLS851992:WLV851992 WVO851992:WVR851992 G917528:J917528 JC917528:JF917528 SY917528:TB917528 ACU917528:ACX917528 AMQ917528:AMT917528 AWM917528:AWP917528 BGI917528:BGL917528 BQE917528:BQH917528 CAA917528:CAD917528 CJW917528:CJZ917528 CTS917528:CTV917528 DDO917528:DDR917528 DNK917528:DNN917528 DXG917528:DXJ917528 EHC917528:EHF917528 EQY917528:ERB917528 FAU917528:FAX917528 FKQ917528:FKT917528 FUM917528:FUP917528 GEI917528:GEL917528 GOE917528:GOH917528 GYA917528:GYD917528 HHW917528:HHZ917528 HRS917528:HRV917528 IBO917528:IBR917528 ILK917528:ILN917528 IVG917528:IVJ917528 JFC917528:JFF917528 JOY917528:JPB917528 JYU917528:JYX917528 KIQ917528:KIT917528 KSM917528:KSP917528 LCI917528:LCL917528 LME917528:LMH917528 LWA917528:LWD917528 MFW917528:MFZ917528 MPS917528:MPV917528 MZO917528:MZR917528 NJK917528:NJN917528 NTG917528:NTJ917528 ODC917528:ODF917528 OMY917528:ONB917528 OWU917528:OWX917528 PGQ917528:PGT917528 PQM917528:PQP917528 QAI917528:QAL917528 QKE917528:QKH917528 QUA917528:QUD917528 RDW917528:RDZ917528 RNS917528:RNV917528 RXO917528:RXR917528 SHK917528:SHN917528 SRG917528:SRJ917528 TBC917528:TBF917528 TKY917528:TLB917528 TUU917528:TUX917528 UEQ917528:UET917528 UOM917528:UOP917528 UYI917528:UYL917528 VIE917528:VIH917528 VSA917528:VSD917528 WBW917528:WBZ917528 WLS917528:WLV917528 WVO917528:WVR917528 G983064:J983064 JC983064:JF983064 SY983064:TB983064 ACU983064:ACX983064 AMQ983064:AMT983064 AWM983064:AWP983064 BGI983064:BGL983064 BQE983064:BQH983064 CAA983064:CAD983064 CJW983064:CJZ983064 CTS983064:CTV983064 DDO983064:DDR983064 DNK983064:DNN983064 DXG983064:DXJ983064 EHC983064:EHF983064 EQY983064:ERB983064 FAU983064:FAX983064 FKQ983064:FKT983064 FUM983064:FUP983064 GEI983064:GEL983064 GOE983064:GOH983064 GYA983064:GYD983064 HHW983064:HHZ983064 HRS983064:HRV983064 IBO983064:IBR983064 ILK983064:ILN983064 IVG983064:IVJ983064 JFC983064:JFF983064 JOY983064:JPB983064 JYU983064:JYX983064 KIQ983064:KIT983064 KSM983064:KSP983064 LCI983064:LCL983064 LME983064:LMH983064 LWA983064:LWD983064 MFW983064:MFZ983064 MPS983064:MPV983064 MZO983064:MZR983064 NJK983064:NJN983064 NTG983064:NTJ983064 ODC983064:ODF983064 OMY983064:ONB983064 OWU983064:OWX983064 PGQ983064:PGT983064 PQM983064:PQP983064 QAI983064:QAL983064 QKE983064:QKH983064 QUA983064:QUD983064 RDW983064:RDZ983064 RNS983064:RNV983064 RXO983064:RXR983064 SHK983064:SHN983064 SRG983064:SRJ983064 TBC983064:TBF983064 TKY983064:TLB983064 TUU983064:TUX983064 UEQ983064:UET983064 UOM983064:UOP983064 UYI983064:UYL983064 VIE983064:VIH983064 VSA983064:VSD983064 WBW983064:WBZ983064 WLS983064:WLV983064 WVO983064:WVR983064 WBR29:WBZ29 JQ9:JV10 TM9:TR10 ADI9:ADN10 ANE9:ANJ10 AXA9:AXF10 BGW9:BHB10 BQS9:BQX10 CAO9:CAT10 CKK9:CKP10 CUG9:CUL10 DEC9:DEH10 DNY9:DOD10 DXU9:DXZ10 EHQ9:EHV10 ERM9:ERR10 FBI9:FBN10 FLE9:FLJ10 FVA9:FVF10 GEW9:GFB10 GOS9:GOX10 GYO9:GYT10 HIK9:HIP10 HSG9:HSL10 ICC9:ICH10 ILY9:IMD10 IVU9:IVZ10 JFQ9:JFV10 JPM9:JPR10 JZI9:JZN10 KJE9:KJJ10 KTA9:KTF10 LCW9:LDB10 LMS9:LMX10 LWO9:LWT10 MGK9:MGP10 MQG9:MQL10 NAC9:NAH10 NJY9:NKD10 NTU9:NTZ10 ODQ9:ODV10 ONM9:ONR10 OXI9:OXN10 PHE9:PHJ10 PRA9:PRF10 QAW9:QBB10 QKS9:QKX10 QUO9:QUT10 REK9:REP10 ROG9:ROL10 RYC9:RYH10 SHY9:SID10 SRU9:SRZ10 TBQ9:TBV10 TLM9:TLR10 TVI9:TVN10 UFE9:UFJ10 UPA9:UPF10 UYW9:UZB10 VIS9:VIX10 VSO9:VST10 WCK9:WCP10 WMG9:WML10 WWC9:WWH10 U65548:Z65549 JQ65548:JV65549 TM65548:TR65549 ADI65548:ADN65549 ANE65548:ANJ65549 AXA65548:AXF65549 BGW65548:BHB65549 BQS65548:BQX65549 CAO65548:CAT65549 CKK65548:CKP65549 CUG65548:CUL65549 DEC65548:DEH65549 DNY65548:DOD65549 DXU65548:DXZ65549 EHQ65548:EHV65549 ERM65548:ERR65549 FBI65548:FBN65549 FLE65548:FLJ65549 FVA65548:FVF65549 GEW65548:GFB65549 GOS65548:GOX65549 GYO65548:GYT65549 HIK65548:HIP65549 HSG65548:HSL65549 ICC65548:ICH65549 ILY65548:IMD65549 IVU65548:IVZ65549 JFQ65548:JFV65549 JPM65548:JPR65549 JZI65548:JZN65549 KJE65548:KJJ65549 KTA65548:KTF65549 LCW65548:LDB65549 LMS65548:LMX65549 LWO65548:LWT65549 MGK65548:MGP65549 MQG65548:MQL65549 NAC65548:NAH65549 NJY65548:NKD65549 NTU65548:NTZ65549 ODQ65548:ODV65549 ONM65548:ONR65549 OXI65548:OXN65549 PHE65548:PHJ65549 PRA65548:PRF65549 QAW65548:QBB65549 QKS65548:QKX65549 QUO65548:QUT65549 REK65548:REP65549 ROG65548:ROL65549 RYC65548:RYH65549 SHY65548:SID65549 SRU65548:SRZ65549 TBQ65548:TBV65549 TLM65548:TLR65549 TVI65548:TVN65549 UFE65548:UFJ65549 UPA65548:UPF65549 UYW65548:UZB65549 VIS65548:VIX65549 VSO65548:VST65549 WCK65548:WCP65549 WMG65548:WML65549 WWC65548:WWH65549 U131084:Z131085 JQ131084:JV131085 TM131084:TR131085 ADI131084:ADN131085 ANE131084:ANJ131085 AXA131084:AXF131085 BGW131084:BHB131085 BQS131084:BQX131085 CAO131084:CAT131085 CKK131084:CKP131085 CUG131084:CUL131085 DEC131084:DEH131085 DNY131084:DOD131085 DXU131084:DXZ131085 EHQ131084:EHV131085 ERM131084:ERR131085 FBI131084:FBN131085 FLE131084:FLJ131085 FVA131084:FVF131085 GEW131084:GFB131085 GOS131084:GOX131085 GYO131084:GYT131085 HIK131084:HIP131085 HSG131084:HSL131085 ICC131084:ICH131085 ILY131084:IMD131085 IVU131084:IVZ131085 JFQ131084:JFV131085 JPM131084:JPR131085 JZI131084:JZN131085 KJE131084:KJJ131085 KTA131084:KTF131085 LCW131084:LDB131085 LMS131084:LMX131085 LWO131084:LWT131085 MGK131084:MGP131085 MQG131084:MQL131085 NAC131084:NAH131085 NJY131084:NKD131085 NTU131084:NTZ131085 ODQ131084:ODV131085 ONM131084:ONR131085 OXI131084:OXN131085 PHE131084:PHJ131085 PRA131084:PRF131085 QAW131084:QBB131085 QKS131084:QKX131085 QUO131084:QUT131085 REK131084:REP131085 ROG131084:ROL131085 RYC131084:RYH131085 SHY131084:SID131085 SRU131084:SRZ131085 TBQ131084:TBV131085 TLM131084:TLR131085 TVI131084:TVN131085 UFE131084:UFJ131085 UPA131084:UPF131085 UYW131084:UZB131085 VIS131084:VIX131085 VSO131084:VST131085 WCK131084:WCP131085 WMG131084:WML131085 WWC131084:WWH131085 U196620:Z196621 JQ196620:JV196621 TM196620:TR196621 ADI196620:ADN196621 ANE196620:ANJ196621 AXA196620:AXF196621 BGW196620:BHB196621 BQS196620:BQX196621 CAO196620:CAT196621 CKK196620:CKP196621 CUG196620:CUL196621 DEC196620:DEH196621 DNY196620:DOD196621 DXU196620:DXZ196621 EHQ196620:EHV196621 ERM196620:ERR196621 FBI196620:FBN196621 FLE196620:FLJ196621 FVA196620:FVF196621 GEW196620:GFB196621 GOS196620:GOX196621 GYO196620:GYT196621 HIK196620:HIP196621 HSG196620:HSL196621 ICC196620:ICH196621 ILY196620:IMD196621 IVU196620:IVZ196621 JFQ196620:JFV196621 JPM196620:JPR196621 JZI196620:JZN196621 KJE196620:KJJ196621 KTA196620:KTF196621 LCW196620:LDB196621 LMS196620:LMX196621 LWO196620:LWT196621 MGK196620:MGP196621 MQG196620:MQL196621 NAC196620:NAH196621 NJY196620:NKD196621 NTU196620:NTZ196621 ODQ196620:ODV196621 ONM196620:ONR196621 OXI196620:OXN196621 PHE196620:PHJ196621 PRA196620:PRF196621 QAW196620:QBB196621 QKS196620:QKX196621 QUO196620:QUT196621 REK196620:REP196621 ROG196620:ROL196621 RYC196620:RYH196621 SHY196620:SID196621 SRU196620:SRZ196621 TBQ196620:TBV196621 TLM196620:TLR196621 TVI196620:TVN196621 UFE196620:UFJ196621 UPA196620:UPF196621 UYW196620:UZB196621 VIS196620:VIX196621 VSO196620:VST196621 WCK196620:WCP196621 WMG196620:WML196621 WWC196620:WWH196621 U262156:Z262157 JQ262156:JV262157 TM262156:TR262157 ADI262156:ADN262157 ANE262156:ANJ262157 AXA262156:AXF262157 BGW262156:BHB262157 BQS262156:BQX262157 CAO262156:CAT262157 CKK262156:CKP262157 CUG262156:CUL262157 DEC262156:DEH262157 DNY262156:DOD262157 DXU262156:DXZ262157 EHQ262156:EHV262157 ERM262156:ERR262157 FBI262156:FBN262157 FLE262156:FLJ262157 FVA262156:FVF262157 GEW262156:GFB262157 GOS262156:GOX262157 GYO262156:GYT262157 HIK262156:HIP262157 HSG262156:HSL262157 ICC262156:ICH262157 ILY262156:IMD262157 IVU262156:IVZ262157 JFQ262156:JFV262157 JPM262156:JPR262157 JZI262156:JZN262157 KJE262156:KJJ262157 KTA262156:KTF262157 LCW262156:LDB262157 LMS262156:LMX262157 LWO262156:LWT262157 MGK262156:MGP262157 MQG262156:MQL262157 NAC262156:NAH262157 NJY262156:NKD262157 NTU262156:NTZ262157 ODQ262156:ODV262157 ONM262156:ONR262157 OXI262156:OXN262157 PHE262156:PHJ262157 PRA262156:PRF262157 QAW262156:QBB262157 QKS262156:QKX262157 QUO262156:QUT262157 REK262156:REP262157 ROG262156:ROL262157 RYC262156:RYH262157 SHY262156:SID262157 SRU262156:SRZ262157 TBQ262156:TBV262157 TLM262156:TLR262157 TVI262156:TVN262157 UFE262156:UFJ262157 UPA262156:UPF262157 UYW262156:UZB262157 VIS262156:VIX262157 VSO262156:VST262157 WCK262156:WCP262157 WMG262156:WML262157 WWC262156:WWH262157 U327692:Z327693 JQ327692:JV327693 TM327692:TR327693 ADI327692:ADN327693 ANE327692:ANJ327693 AXA327692:AXF327693 BGW327692:BHB327693 BQS327692:BQX327693 CAO327692:CAT327693 CKK327692:CKP327693 CUG327692:CUL327693 DEC327692:DEH327693 DNY327692:DOD327693 DXU327692:DXZ327693 EHQ327692:EHV327693 ERM327692:ERR327693 FBI327692:FBN327693 FLE327692:FLJ327693 FVA327692:FVF327693 GEW327692:GFB327693 GOS327692:GOX327693 GYO327692:GYT327693 HIK327692:HIP327693 HSG327692:HSL327693 ICC327692:ICH327693 ILY327692:IMD327693 IVU327692:IVZ327693 JFQ327692:JFV327693 JPM327692:JPR327693 JZI327692:JZN327693 KJE327692:KJJ327693 KTA327692:KTF327693 LCW327692:LDB327693 LMS327692:LMX327693 LWO327692:LWT327693 MGK327692:MGP327693 MQG327692:MQL327693 NAC327692:NAH327693 NJY327692:NKD327693 NTU327692:NTZ327693 ODQ327692:ODV327693 ONM327692:ONR327693 OXI327692:OXN327693 PHE327692:PHJ327693 PRA327692:PRF327693 QAW327692:QBB327693 QKS327692:QKX327693 QUO327692:QUT327693 REK327692:REP327693 ROG327692:ROL327693 RYC327692:RYH327693 SHY327692:SID327693 SRU327692:SRZ327693 TBQ327692:TBV327693 TLM327692:TLR327693 TVI327692:TVN327693 UFE327692:UFJ327693 UPA327692:UPF327693 UYW327692:UZB327693 VIS327692:VIX327693 VSO327692:VST327693 WCK327692:WCP327693 WMG327692:WML327693 WWC327692:WWH327693 U393228:Z393229 JQ393228:JV393229 TM393228:TR393229 ADI393228:ADN393229 ANE393228:ANJ393229 AXA393228:AXF393229 BGW393228:BHB393229 BQS393228:BQX393229 CAO393228:CAT393229 CKK393228:CKP393229 CUG393228:CUL393229 DEC393228:DEH393229 DNY393228:DOD393229 DXU393228:DXZ393229 EHQ393228:EHV393229 ERM393228:ERR393229 FBI393228:FBN393229 FLE393228:FLJ393229 FVA393228:FVF393229 GEW393228:GFB393229 GOS393228:GOX393229 GYO393228:GYT393229 HIK393228:HIP393229 HSG393228:HSL393229 ICC393228:ICH393229 ILY393228:IMD393229 IVU393228:IVZ393229 JFQ393228:JFV393229 JPM393228:JPR393229 JZI393228:JZN393229 KJE393228:KJJ393229 KTA393228:KTF393229 LCW393228:LDB393229 LMS393228:LMX393229 LWO393228:LWT393229 MGK393228:MGP393229 MQG393228:MQL393229 NAC393228:NAH393229 NJY393228:NKD393229 NTU393228:NTZ393229 ODQ393228:ODV393229 ONM393228:ONR393229 OXI393228:OXN393229 PHE393228:PHJ393229 PRA393228:PRF393229 QAW393228:QBB393229 QKS393228:QKX393229 QUO393228:QUT393229 REK393228:REP393229 ROG393228:ROL393229 RYC393228:RYH393229 SHY393228:SID393229 SRU393228:SRZ393229 TBQ393228:TBV393229 TLM393228:TLR393229 TVI393228:TVN393229 UFE393228:UFJ393229 UPA393228:UPF393229 UYW393228:UZB393229 VIS393228:VIX393229 VSO393228:VST393229 WCK393228:WCP393229 WMG393228:WML393229 WWC393228:WWH393229 U458764:Z458765 JQ458764:JV458765 TM458764:TR458765 ADI458764:ADN458765 ANE458764:ANJ458765 AXA458764:AXF458765 BGW458764:BHB458765 BQS458764:BQX458765 CAO458764:CAT458765 CKK458764:CKP458765 CUG458764:CUL458765 DEC458764:DEH458765 DNY458764:DOD458765 DXU458764:DXZ458765 EHQ458764:EHV458765 ERM458764:ERR458765 FBI458764:FBN458765 FLE458764:FLJ458765 FVA458764:FVF458765 GEW458764:GFB458765 GOS458764:GOX458765 GYO458764:GYT458765 HIK458764:HIP458765 HSG458764:HSL458765 ICC458764:ICH458765 ILY458764:IMD458765 IVU458764:IVZ458765 JFQ458764:JFV458765 JPM458764:JPR458765 JZI458764:JZN458765 KJE458764:KJJ458765 KTA458764:KTF458765 LCW458764:LDB458765 LMS458764:LMX458765 LWO458764:LWT458765 MGK458764:MGP458765 MQG458764:MQL458765 NAC458764:NAH458765 NJY458764:NKD458765 NTU458764:NTZ458765 ODQ458764:ODV458765 ONM458764:ONR458765 OXI458764:OXN458765 PHE458764:PHJ458765 PRA458764:PRF458765 QAW458764:QBB458765 QKS458764:QKX458765 QUO458764:QUT458765 REK458764:REP458765 ROG458764:ROL458765 RYC458764:RYH458765 SHY458764:SID458765 SRU458764:SRZ458765 TBQ458764:TBV458765 TLM458764:TLR458765 TVI458764:TVN458765 UFE458764:UFJ458765 UPA458764:UPF458765 UYW458764:UZB458765 VIS458764:VIX458765 VSO458764:VST458765 WCK458764:WCP458765 WMG458764:WML458765 WWC458764:WWH458765 U524300:Z524301 JQ524300:JV524301 TM524300:TR524301 ADI524300:ADN524301 ANE524300:ANJ524301 AXA524300:AXF524301 BGW524300:BHB524301 BQS524300:BQX524301 CAO524300:CAT524301 CKK524300:CKP524301 CUG524300:CUL524301 DEC524300:DEH524301 DNY524300:DOD524301 DXU524300:DXZ524301 EHQ524300:EHV524301 ERM524300:ERR524301 FBI524300:FBN524301 FLE524300:FLJ524301 FVA524300:FVF524301 GEW524300:GFB524301 GOS524300:GOX524301 GYO524300:GYT524301 HIK524300:HIP524301 HSG524300:HSL524301 ICC524300:ICH524301 ILY524300:IMD524301 IVU524300:IVZ524301 JFQ524300:JFV524301 JPM524300:JPR524301 JZI524300:JZN524301 KJE524300:KJJ524301 KTA524300:KTF524301 LCW524300:LDB524301 LMS524300:LMX524301 LWO524300:LWT524301 MGK524300:MGP524301 MQG524300:MQL524301 NAC524300:NAH524301 NJY524300:NKD524301 NTU524300:NTZ524301 ODQ524300:ODV524301 ONM524300:ONR524301 OXI524300:OXN524301 PHE524300:PHJ524301 PRA524300:PRF524301 QAW524300:QBB524301 QKS524300:QKX524301 QUO524300:QUT524301 REK524300:REP524301 ROG524300:ROL524301 RYC524300:RYH524301 SHY524300:SID524301 SRU524300:SRZ524301 TBQ524300:TBV524301 TLM524300:TLR524301 TVI524300:TVN524301 UFE524300:UFJ524301 UPA524300:UPF524301 UYW524300:UZB524301 VIS524300:VIX524301 VSO524300:VST524301 WCK524300:WCP524301 WMG524300:WML524301 WWC524300:WWH524301 U589836:Z589837 JQ589836:JV589837 TM589836:TR589837 ADI589836:ADN589837 ANE589836:ANJ589837 AXA589836:AXF589837 BGW589836:BHB589837 BQS589836:BQX589837 CAO589836:CAT589837 CKK589836:CKP589837 CUG589836:CUL589837 DEC589836:DEH589837 DNY589836:DOD589837 DXU589836:DXZ589837 EHQ589836:EHV589837 ERM589836:ERR589837 FBI589836:FBN589837 FLE589836:FLJ589837 FVA589836:FVF589837 GEW589836:GFB589837 GOS589836:GOX589837 GYO589836:GYT589837 HIK589836:HIP589837 HSG589836:HSL589837 ICC589836:ICH589837 ILY589836:IMD589837 IVU589836:IVZ589837 JFQ589836:JFV589837 JPM589836:JPR589837 JZI589836:JZN589837 KJE589836:KJJ589837 KTA589836:KTF589837 LCW589836:LDB589837 LMS589836:LMX589837 LWO589836:LWT589837 MGK589836:MGP589837 MQG589836:MQL589837 NAC589836:NAH589837 NJY589836:NKD589837 NTU589836:NTZ589837 ODQ589836:ODV589837 ONM589836:ONR589837 OXI589836:OXN589837 PHE589836:PHJ589837 PRA589836:PRF589837 QAW589836:QBB589837 QKS589836:QKX589837 QUO589836:QUT589837 REK589836:REP589837 ROG589836:ROL589837 RYC589836:RYH589837 SHY589836:SID589837 SRU589836:SRZ589837 TBQ589836:TBV589837 TLM589836:TLR589837 TVI589836:TVN589837 UFE589836:UFJ589837 UPA589836:UPF589837 UYW589836:UZB589837 VIS589836:VIX589837 VSO589836:VST589837 WCK589836:WCP589837 WMG589836:WML589837 WWC589836:WWH589837 U655372:Z655373 JQ655372:JV655373 TM655372:TR655373 ADI655372:ADN655373 ANE655372:ANJ655373 AXA655372:AXF655373 BGW655372:BHB655373 BQS655372:BQX655373 CAO655372:CAT655373 CKK655372:CKP655373 CUG655372:CUL655373 DEC655372:DEH655373 DNY655372:DOD655373 DXU655372:DXZ655373 EHQ655372:EHV655373 ERM655372:ERR655373 FBI655372:FBN655373 FLE655372:FLJ655373 FVA655372:FVF655373 GEW655372:GFB655373 GOS655372:GOX655373 GYO655372:GYT655373 HIK655372:HIP655373 HSG655372:HSL655373 ICC655372:ICH655373 ILY655372:IMD655373 IVU655372:IVZ655373 JFQ655372:JFV655373 JPM655372:JPR655373 JZI655372:JZN655373 KJE655372:KJJ655373 KTA655372:KTF655373 LCW655372:LDB655373 LMS655372:LMX655373 LWO655372:LWT655373 MGK655372:MGP655373 MQG655372:MQL655373 NAC655372:NAH655373 NJY655372:NKD655373 NTU655372:NTZ655373 ODQ655372:ODV655373 ONM655372:ONR655373 OXI655372:OXN655373 PHE655372:PHJ655373 PRA655372:PRF655373 QAW655372:QBB655373 QKS655372:QKX655373 QUO655372:QUT655373 REK655372:REP655373 ROG655372:ROL655373 RYC655372:RYH655373 SHY655372:SID655373 SRU655372:SRZ655373 TBQ655372:TBV655373 TLM655372:TLR655373 TVI655372:TVN655373 UFE655372:UFJ655373 UPA655372:UPF655373 UYW655372:UZB655373 VIS655372:VIX655373 VSO655372:VST655373 WCK655372:WCP655373 WMG655372:WML655373 WWC655372:WWH655373 U720908:Z720909 JQ720908:JV720909 TM720908:TR720909 ADI720908:ADN720909 ANE720908:ANJ720909 AXA720908:AXF720909 BGW720908:BHB720909 BQS720908:BQX720909 CAO720908:CAT720909 CKK720908:CKP720909 CUG720908:CUL720909 DEC720908:DEH720909 DNY720908:DOD720909 DXU720908:DXZ720909 EHQ720908:EHV720909 ERM720908:ERR720909 FBI720908:FBN720909 FLE720908:FLJ720909 FVA720908:FVF720909 GEW720908:GFB720909 GOS720908:GOX720909 GYO720908:GYT720909 HIK720908:HIP720909 HSG720908:HSL720909 ICC720908:ICH720909 ILY720908:IMD720909 IVU720908:IVZ720909 JFQ720908:JFV720909 JPM720908:JPR720909 JZI720908:JZN720909 KJE720908:KJJ720909 KTA720908:KTF720909 LCW720908:LDB720909 LMS720908:LMX720909 LWO720908:LWT720909 MGK720908:MGP720909 MQG720908:MQL720909 NAC720908:NAH720909 NJY720908:NKD720909 NTU720908:NTZ720909 ODQ720908:ODV720909 ONM720908:ONR720909 OXI720908:OXN720909 PHE720908:PHJ720909 PRA720908:PRF720909 QAW720908:QBB720909 QKS720908:QKX720909 QUO720908:QUT720909 REK720908:REP720909 ROG720908:ROL720909 RYC720908:RYH720909 SHY720908:SID720909 SRU720908:SRZ720909 TBQ720908:TBV720909 TLM720908:TLR720909 TVI720908:TVN720909 UFE720908:UFJ720909 UPA720908:UPF720909 UYW720908:UZB720909 VIS720908:VIX720909 VSO720908:VST720909 WCK720908:WCP720909 WMG720908:WML720909 WWC720908:WWH720909 U786444:Z786445 JQ786444:JV786445 TM786444:TR786445 ADI786444:ADN786445 ANE786444:ANJ786445 AXA786444:AXF786445 BGW786444:BHB786445 BQS786444:BQX786445 CAO786444:CAT786445 CKK786444:CKP786445 CUG786444:CUL786445 DEC786444:DEH786445 DNY786444:DOD786445 DXU786444:DXZ786445 EHQ786444:EHV786445 ERM786444:ERR786445 FBI786444:FBN786445 FLE786444:FLJ786445 FVA786444:FVF786445 GEW786444:GFB786445 GOS786444:GOX786445 GYO786444:GYT786445 HIK786444:HIP786445 HSG786444:HSL786445 ICC786444:ICH786445 ILY786444:IMD786445 IVU786444:IVZ786445 JFQ786444:JFV786445 JPM786444:JPR786445 JZI786444:JZN786445 KJE786444:KJJ786445 KTA786444:KTF786445 LCW786444:LDB786445 LMS786444:LMX786445 LWO786444:LWT786445 MGK786444:MGP786445 MQG786444:MQL786445 NAC786444:NAH786445 NJY786444:NKD786445 NTU786444:NTZ786445 ODQ786444:ODV786445 ONM786444:ONR786445 OXI786444:OXN786445 PHE786444:PHJ786445 PRA786444:PRF786445 QAW786444:QBB786445 QKS786444:QKX786445 QUO786444:QUT786445 REK786444:REP786445 ROG786444:ROL786445 RYC786444:RYH786445 SHY786444:SID786445 SRU786444:SRZ786445 TBQ786444:TBV786445 TLM786444:TLR786445 TVI786444:TVN786445 UFE786444:UFJ786445 UPA786444:UPF786445 UYW786444:UZB786445 VIS786444:VIX786445 VSO786444:VST786445 WCK786444:WCP786445 WMG786444:WML786445 WWC786444:WWH786445 U851980:Z851981 JQ851980:JV851981 TM851980:TR851981 ADI851980:ADN851981 ANE851980:ANJ851981 AXA851980:AXF851981 BGW851980:BHB851981 BQS851980:BQX851981 CAO851980:CAT851981 CKK851980:CKP851981 CUG851980:CUL851981 DEC851980:DEH851981 DNY851980:DOD851981 DXU851980:DXZ851981 EHQ851980:EHV851981 ERM851980:ERR851981 FBI851980:FBN851981 FLE851980:FLJ851981 FVA851980:FVF851981 GEW851980:GFB851981 GOS851980:GOX851981 GYO851980:GYT851981 HIK851980:HIP851981 HSG851980:HSL851981 ICC851980:ICH851981 ILY851980:IMD851981 IVU851980:IVZ851981 JFQ851980:JFV851981 JPM851980:JPR851981 JZI851980:JZN851981 KJE851980:KJJ851981 KTA851980:KTF851981 LCW851980:LDB851981 LMS851980:LMX851981 LWO851980:LWT851981 MGK851980:MGP851981 MQG851980:MQL851981 NAC851980:NAH851981 NJY851980:NKD851981 NTU851980:NTZ851981 ODQ851980:ODV851981 ONM851980:ONR851981 OXI851980:OXN851981 PHE851980:PHJ851981 PRA851980:PRF851981 QAW851980:QBB851981 QKS851980:QKX851981 QUO851980:QUT851981 REK851980:REP851981 ROG851980:ROL851981 RYC851980:RYH851981 SHY851980:SID851981 SRU851980:SRZ851981 TBQ851980:TBV851981 TLM851980:TLR851981 TVI851980:TVN851981 UFE851980:UFJ851981 UPA851980:UPF851981 UYW851980:UZB851981 VIS851980:VIX851981 VSO851980:VST851981 WCK851980:WCP851981 WMG851980:WML851981 WWC851980:WWH851981 U917516:Z917517 JQ917516:JV917517 TM917516:TR917517 ADI917516:ADN917517 ANE917516:ANJ917517 AXA917516:AXF917517 BGW917516:BHB917517 BQS917516:BQX917517 CAO917516:CAT917517 CKK917516:CKP917517 CUG917516:CUL917517 DEC917516:DEH917517 DNY917516:DOD917517 DXU917516:DXZ917517 EHQ917516:EHV917517 ERM917516:ERR917517 FBI917516:FBN917517 FLE917516:FLJ917517 FVA917516:FVF917517 GEW917516:GFB917517 GOS917516:GOX917517 GYO917516:GYT917517 HIK917516:HIP917517 HSG917516:HSL917517 ICC917516:ICH917517 ILY917516:IMD917517 IVU917516:IVZ917517 JFQ917516:JFV917517 JPM917516:JPR917517 JZI917516:JZN917517 KJE917516:KJJ917517 KTA917516:KTF917517 LCW917516:LDB917517 LMS917516:LMX917517 LWO917516:LWT917517 MGK917516:MGP917517 MQG917516:MQL917517 NAC917516:NAH917517 NJY917516:NKD917517 NTU917516:NTZ917517 ODQ917516:ODV917517 ONM917516:ONR917517 OXI917516:OXN917517 PHE917516:PHJ917517 PRA917516:PRF917517 QAW917516:QBB917517 QKS917516:QKX917517 QUO917516:QUT917517 REK917516:REP917517 ROG917516:ROL917517 RYC917516:RYH917517 SHY917516:SID917517 SRU917516:SRZ917517 TBQ917516:TBV917517 TLM917516:TLR917517 TVI917516:TVN917517 UFE917516:UFJ917517 UPA917516:UPF917517 UYW917516:UZB917517 VIS917516:VIX917517 VSO917516:VST917517 WCK917516:WCP917517 WMG917516:WML917517 WWC917516:WWH917517 U983052:Z983053 JQ983052:JV983053 TM983052:TR983053 ADI983052:ADN983053 ANE983052:ANJ983053 AXA983052:AXF983053 BGW983052:BHB983053 BQS983052:BQX983053 CAO983052:CAT983053 CKK983052:CKP983053 CUG983052:CUL983053 DEC983052:DEH983053 DNY983052:DOD983053 DXU983052:DXZ983053 EHQ983052:EHV983053 ERM983052:ERR983053 FBI983052:FBN983053 FLE983052:FLJ983053 FVA983052:FVF983053 GEW983052:GFB983053 GOS983052:GOX983053 GYO983052:GYT983053 HIK983052:HIP983053 HSG983052:HSL983053 ICC983052:ICH983053 ILY983052:IMD983053 IVU983052:IVZ983053 JFQ983052:JFV983053 JPM983052:JPR983053 JZI983052:JZN983053 KJE983052:KJJ983053 KTA983052:KTF983053 LCW983052:LDB983053 LMS983052:LMX983053 LWO983052:LWT983053 MGK983052:MGP983053 MQG983052:MQL983053 NAC983052:NAH983053 NJY983052:NKD983053 NTU983052:NTZ983053 ODQ983052:ODV983053 ONM983052:ONR983053 OXI983052:OXN983053 PHE983052:PHJ983053 PRA983052:PRF983053 QAW983052:QBB983053 QKS983052:QKX983053 QUO983052:QUT983053 REK983052:REP983053 ROG983052:ROL983053 RYC983052:RYH983053 SHY983052:SID983053 SRU983052:SRZ983053 TBQ983052:TBV983053 TLM983052:TLR983053 TVI983052:TVN983053 UFE983052:UFJ983053 UPA983052:UPF983053 UYW983052:UZB983053 VIS983052:VIX983053 VSO983052:VST983053 WCK983052:WCP983053 WMG983052:WML983053 WWC983052:WWH983053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WLN29:WLV29 JR3:JW4 TN3:TS4 ADJ3:ADO4 ANF3:ANK4 AXB3:AXG4 BGX3:BHC4 BQT3:BQY4 CAP3:CAU4 CKL3:CKQ4 CUH3:CUM4 DED3:DEI4 DNZ3:DOE4 DXV3:DYA4 EHR3:EHW4 ERN3:ERS4 FBJ3:FBO4 FLF3:FLK4 FVB3:FVG4 GEX3:GFC4 GOT3:GOY4 GYP3:GYU4 HIL3:HIQ4 HSH3:HSM4 ICD3:ICI4 ILZ3:IME4 IVV3:IWA4 JFR3:JFW4 JPN3:JPS4 JZJ3:JZO4 KJF3:KJK4 KTB3:KTG4 LCX3:LDC4 LMT3:LMY4 LWP3:LWU4 MGL3:MGQ4 MQH3:MQM4 NAD3:NAI4 NJZ3:NKE4 NTV3:NUA4 ODR3:ODW4 ONN3:ONS4 OXJ3:OXO4 PHF3:PHK4 PRB3:PRG4 QAX3:QBC4 QKT3:QKY4 QUP3:QUU4 REL3:REQ4 ROH3:ROM4 RYD3:RYI4 SHZ3:SIE4 SRV3:SSA4 TBR3:TBW4 TLN3:TLS4 TVJ3:TVO4 UFF3:UFK4 UPB3:UPG4 UYX3:UZC4 VIT3:VIY4 VSP3:VSU4 WCL3:WCQ4 WMH3:WMM4 WWD3:WWI4 V65542:AA65543 JR65542:JW65543 TN65542:TS65543 ADJ65542:ADO65543 ANF65542:ANK65543 AXB65542:AXG65543 BGX65542:BHC65543 BQT65542:BQY65543 CAP65542:CAU65543 CKL65542:CKQ65543 CUH65542:CUM65543 DED65542:DEI65543 DNZ65542:DOE65543 DXV65542:DYA65543 EHR65542:EHW65543 ERN65542:ERS65543 FBJ65542:FBO65543 FLF65542:FLK65543 FVB65542:FVG65543 GEX65542:GFC65543 GOT65542:GOY65543 GYP65542:GYU65543 HIL65542:HIQ65543 HSH65542:HSM65543 ICD65542:ICI65543 ILZ65542:IME65543 IVV65542:IWA65543 JFR65542:JFW65543 JPN65542:JPS65543 JZJ65542:JZO65543 KJF65542:KJK65543 KTB65542:KTG65543 LCX65542:LDC65543 LMT65542:LMY65543 LWP65542:LWU65543 MGL65542:MGQ65543 MQH65542:MQM65543 NAD65542:NAI65543 NJZ65542:NKE65543 NTV65542:NUA65543 ODR65542:ODW65543 ONN65542:ONS65543 OXJ65542:OXO65543 PHF65542:PHK65543 PRB65542:PRG65543 QAX65542:QBC65543 QKT65542:QKY65543 QUP65542:QUU65543 REL65542:REQ65543 ROH65542:ROM65543 RYD65542:RYI65543 SHZ65542:SIE65543 SRV65542:SSA65543 TBR65542:TBW65543 TLN65542:TLS65543 TVJ65542:TVO65543 UFF65542:UFK65543 UPB65542:UPG65543 UYX65542:UZC65543 VIT65542:VIY65543 VSP65542:VSU65543 WCL65542:WCQ65543 WMH65542:WMM65543 WWD65542:WWI65543 V131078:AA131079 JR131078:JW131079 TN131078:TS131079 ADJ131078:ADO131079 ANF131078:ANK131079 AXB131078:AXG131079 BGX131078:BHC131079 BQT131078:BQY131079 CAP131078:CAU131079 CKL131078:CKQ131079 CUH131078:CUM131079 DED131078:DEI131079 DNZ131078:DOE131079 DXV131078:DYA131079 EHR131078:EHW131079 ERN131078:ERS131079 FBJ131078:FBO131079 FLF131078:FLK131079 FVB131078:FVG131079 GEX131078:GFC131079 GOT131078:GOY131079 GYP131078:GYU131079 HIL131078:HIQ131079 HSH131078:HSM131079 ICD131078:ICI131079 ILZ131078:IME131079 IVV131078:IWA131079 JFR131078:JFW131079 JPN131078:JPS131079 JZJ131078:JZO131079 KJF131078:KJK131079 KTB131078:KTG131079 LCX131078:LDC131079 LMT131078:LMY131079 LWP131078:LWU131079 MGL131078:MGQ131079 MQH131078:MQM131079 NAD131078:NAI131079 NJZ131078:NKE131079 NTV131078:NUA131079 ODR131078:ODW131079 ONN131078:ONS131079 OXJ131078:OXO131079 PHF131078:PHK131079 PRB131078:PRG131079 QAX131078:QBC131079 QKT131078:QKY131079 QUP131078:QUU131079 REL131078:REQ131079 ROH131078:ROM131079 RYD131078:RYI131079 SHZ131078:SIE131079 SRV131078:SSA131079 TBR131078:TBW131079 TLN131078:TLS131079 TVJ131078:TVO131079 UFF131078:UFK131079 UPB131078:UPG131079 UYX131078:UZC131079 VIT131078:VIY131079 VSP131078:VSU131079 WCL131078:WCQ131079 WMH131078:WMM131079 WWD131078:WWI131079 V196614:AA196615 JR196614:JW196615 TN196614:TS196615 ADJ196614:ADO196615 ANF196614:ANK196615 AXB196614:AXG196615 BGX196614:BHC196615 BQT196614:BQY196615 CAP196614:CAU196615 CKL196614:CKQ196615 CUH196614:CUM196615 DED196614:DEI196615 DNZ196614:DOE196615 DXV196614:DYA196615 EHR196614:EHW196615 ERN196614:ERS196615 FBJ196614:FBO196615 FLF196614:FLK196615 FVB196614:FVG196615 GEX196614:GFC196615 GOT196614:GOY196615 GYP196614:GYU196615 HIL196614:HIQ196615 HSH196614:HSM196615 ICD196614:ICI196615 ILZ196614:IME196615 IVV196614:IWA196615 JFR196614:JFW196615 JPN196614:JPS196615 JZJ196614:JZO196615 KJF196614:KJK196615 KTB196614:KTG196615 LCX196614:LDC196615 LMT196614:LMY196615 LWP196614:LWU196615 MGL196614:MGQ196615 MQH196614:MQM196615 NAD196614:NAI196615 NJZ196614:NKE196615 NTV196614:NUA196615 ODR196614:ODW196615 ONN196614:ONS196615 OXJ196614:OXO196615 PHF196614:PHK196615 PRB196614:PRG196615 QAX196614:QBC196615 QKT196614:QKY196615 QUP196614:QUU196615 REL196614:REQ196615 ROH196614:ROM196615 RYD196614:RYI196615 SHZ196614:SIE196615 SRV196614:SSA196615 TBR196614:TBW196615 TLN196614:TLS196615 TVJ196614:TVO196615 UFF196614:UFK196615 UPB196614:UPG196615 UYX196614:UZC196615 VIT196614:VIY196615 VSP196614:VSU196615 WCL196614:WCQ196615 WMH196614:WMM196615 WWD196614:WWI196615 V262150:AA262151 JR262150:JW262151 TN262150:TS262151 ADJ262150:ADO262151 ANF262150:ANK262151 AXB262150:AXG262151 BGX262150:BHC262151 BQT262150:BQY262151 CAP262150:CAU262151 CKL262150:CKQ262151 CUH262150:CUM262151 DED262150:DEI262151 DNZ262150:DOE262151 DXV262150:DYA262151 EHR262150:EHW262151 ERN262150:ERS262151 FBJ262150:FBO262151 FLF262150:FLK262151 FVB262150:FVG262151 GEX262150:GFC262151 GOT262150:GOY262151 GYP262150:GYU262151 HIL262150:HIQ262151 HSH262150:HSM262151 ICD262150:ICI262151 ILZ262150:IME262151 IVV262150:IWA262151 JFR262150:JFW262151 JPN262150:JPS262151 JZJ262150:JZO262151 KJF262150:KJK262151 KTB262150:KTG262151 LCX262150:LDC262151 LMT262150:LMY262151 LWP262150:LWU262151 MGL262150:MGQ262151 MQH262150:MQM262151 NAD262150:NAI262151 NJZ262150:NKE262151 NTV262150:NUA262151 ODR262150:ODW262151 ONN262150:ONS262151 OXJ262150:OXO262151 PHF262150:PHK262151 PRB262150:PRG262151 QAX262150:QBC262151 QKT262150:QKY262151 QUP262150:QUU262151 REL262150:REQ262151 ROH262150:ROM262151 RYD262150:RYI262151 SHZ262150:SIE262151 SRV262150:SSA262151 TBR262150:TBW262151 TLN262150:TLS262151 TVJ262150:TVO262151 UFF262150:UFK262151 UPB262150:UPG262151 UYX262150:UZC262151 VIT262150:VIY262151 VSP262150:VSU262151 WCL262150:WCQ262151 WMH262150:WMM262151 WWD262150:WWI262151 V327686:AA327687 JR327686:JW327687 TN327686:TS327687 ADJ327686:ADO327687 ANF327686:ANK327687 AXB327686:AXG327687 BGX327686:BHC327687 BQT327686:BQY327687 CAP327686:CAU327687 CKL327686:CKQ327687 CUH327686:CUM327687 DED327686:DEI327687 DNZ327686:DOE327687 DXV327686:DYA327687 EHR327686:EHW327687 ERN327686:ERS327687 FBJ327686:FBO327687 FLF327686:FLK327687 FVB327686:FVG327687 GEX327686:GFC327687 GOT327686:GOY327687 GYP327686:GYU327687 HIL327686:HIQ327687 HSH327686:HSM327687 ICD327686:ICI327687 ILZ327686:IME327687 IVV327686:IWA327687 JFR327686:JFW327687 JPN327686:JPS327687 JZJ327686:JZO327687 KJF327686:KJK327687 KTB327686:KTG327687 LCX327686:LDC327687 LMT327686:LMY327687 LWP327686:LWU327687 MGL327686:MGQ327687 MQH327686:MQM327687 NAD327686:NAI327687 NJZ327686:NKE327687 NTV327686:NUA327687 ODR327686:ODW327687 ONN327686:ONS327687 OXJ327686:OXO327687 PHF327686:PHK327687 PRB327686:PRG327687 QAX327686:QBC327687 QKT327686:QKY327687 QUP327686:QUU327687 REL327686:REQ327687 ROH327686:ROM327687 RYD327686:RYI327687 SHZ327686:SIE327687 SRV327686:SSA327687 TBR327686:TBW327687 TLN327686:TLS327687 TVJ327686:TVO327687 UFF327686:UFK327687 UPB327686:UPG327687 UYX327686:UZC327687 VIT327686:VIY327687 VSP327686:VSU327687 WCL327686:WCQ327687 WMH327686:WMM327687 WWD327686:WWI327687 V393222:AA393223 JR393222:JW393223 TN393222:TS393223 ADJ393222:ADO393223 ANF393222:ANK393223 AXB393222:AXG393223 BGX393222:BHC393223 BQT393222:BQY393223 CAP393222:CAU393223 CKL393222:CKQ393223 CUH393222:CUM393223 DED393222:DEI393223 DNZ393222:DOE393223 DXV393222:DYA393223 EHR393222:EHW393223 ERN393222:ERS393223 FBJ393222:FBO393223 FLF393222:FLK393223 FVB393222:FVG393223 GEX393222:GFC393223 GOT393222:GOY393223 GYP393222:GYU393223 HIL393222:HIQ393223 HSH393222:HSM393223 ICD393222:ICI393223 ILZ393222:IME393223 IVV393222:IWA393223 JFR393222:JFW393223 JPN393222:JPS393223 JZJ393222:JZO393223 KJF393222:KJK393223 KTB393222:KTG393223 LCX393222:LDC393223 LMT393222:LMY393223 LWP393222:LWU393223 MGL393222:MGQ393223 MQH393222:MQM393223 NAD393222:NAI393223 NJZ393222:NKE393223 NTV393222:NUA393223 ODR393222:ODW393223 ONN393222:ONS393223 OXJ393222:OXO393223 PHF393222:PHK393223 PRB393222:PRG393223 QAX393222:QBC393223 QKT393222:QKY393223 QUP393222:QUU393223 REL393222:REQ393223 ROH393222:ROM393223 RYD393222:RYI393223 SHZ393222:SIE393223 SRV393222:SSA393223 TBR393222:TBW393223 TLN393222:TLS393223 TVJ393222:TVO393223 UFF393222:UFK393223 UPB393222:UPG393223 UYX393222:UZC393223 VIT393222:VIY393223 VSP393222:VSU393223 WCL393222:WCQ393223 WMH393222:WMM393223 WWD393222:WWI393223 V458758:AA458759 JR458758:JW458759 TN458758:TS458759 ADJ458758:ADO458759 ANF458758:ANK458759 AXB458758:AXG458759 BGX458758:BHC458759 BQT458758:BQY458759 CAP458758:CAU458759 CKL458758:CKQ458759 CUH458758:CUM458759 DED458758:DEI458759 DNZ458758:DOE458759 DXV458758:DYA458759 EHR458758:EHW458759 ERN458758:ERS458759 FBJ458758:FBO458759 FLF458758:FLK458759 FVB458758:FVG458759 GEX458758:GFC458759 GOT458758:GOY458759 GYP458758:GYU458759 HIL458758:HIQ458759 HSH458758:HSM458759 ICD458758:ICI458759 ILZ458758:IME458759 IVV458758:IWA458759 JFR458758:JFW458759 JPN458758:JPS458759 JZJ458758:JZO458759 KJF458758:KJK458759 KTB458758:KTG458759 LCX458758:LDC458759 LMT458758:LMY458759 LWP458758:LWU458759 MGL458758:MGQ458759 MQH458758:MQM458759 NAD458758:NAI458759 NJZ458758:NKE458759 NTV458758:NUA458759 ODR458758:ODW458759 ONN458758:ONS458759 OXJ458758:OXO458759 PHF458758:PHK458759 PRB458758:PRG458759 QAX458758:QBC458759 QKT458758:QKY458759 QUP458758:QUU458759 REL458758:REQ458759 ROH458758:ROM458759 RYD458758:RYI458759 SHZ458758:SIE458759 SRV458758:SSA458759 TBR458758:TBW458759 TLN458758:TLS458759 TVJ458758:TVO458759 UFF458758:UFK458759 UPB458758:UPG458759 UYX458758:UZC458759 VIT458758:VIY458759 VSP458758:VSU458759 WCL458758:WCQ458759 WMH458758:WMM458759 WWD458758:WWI458759 V524294:AA524295 JR524294:JW524295 TN524294:TS524295 ADJ524294:ADO524295 ANF524294:ANK524295 AXB524294:AXG524295 BGX524294:BHC524295 BQT524294:BQY524295 CAP524294:CAU524295 CKL524294:CKQ524295 CUH524294:CUM524295 DED524294:DEI524295 DNZ524294:DOE524295 DXV524294:DYA524295 EHR524294:EHW524295 ERN524294:ERS524295 FBJ524294:FBO524295 FLF524294:FLK524295 FVB524294:FVG524295 GEX524294:GFC524295 GOT524294:GOY524295 GYP524294:GYU524295 HIL524294:HIQ524295 HSH524294:HSM524295 ICD524294:ICI524295 ILZ524294:IME524295 IVV524294:IWA524295 JFR524294:JFW524295 JPN524294:JPS524295 JZJ524294:JZO524295 KJF524294:KJK524295 KTB524294:KTG524295 LCX524294:LDC524295 LMT524294:LMY524295 LWP524294:LWU524295 MGL524294:MGQ524295 MQH524294:MQM524295 NAD524294:NAI524295 NJZ524294:NKE524295 NTV524294:NUA524295 ODR524294:ODW524295 ONN524294:ONS524295 OXJ524294:OXO524295 PHF524294:PHK524295 PRB524294:PRG524295 QAX524294:QBC524295 QKT524294:QKY524295 QUP524294:QUU524295 REL524294:REQ524295 ROH524294:ROM524295 RYD524294:RYI524295 SHZ524294:SIE524295 SRV524294:SSA524295 TBR524294:TBW524295 TLN524294:TLS524295 TVJ524294:TVO524295 UFF524294:UFK524295 UPB524294:UPG524295 UYX524294:UZC524295 VIT524294:VIY524295 VSP524294:VSU524295 WCL524294:WCQ524295 WMH524294:WMM524295 WWD524294:WWI524295 V589830:AA589831 JR589830:JW589831 TN589830:TS589831 ADJ589830:ADO589831 ANF589830:ANK589831 AXB589830:AXG589831 BGX589830:BHC589831 BQT589830:BQY589831 CAP589830:CAU589831 CKL589830:CKQ589831 CUH589830:CUM589831 DED589830:DEI589831 DNZ589830:DOE589831 DXV589830:DYA589831 EHR589830:EHW589831 ERN589830:ERS589831 FBJ589830:FBO589831 FLF589830:FLK589831 FVB589830:FVG589831 GEX589830:GFC589831 GOT589830:GOY589831 GYP589830:GYU589831 HIL589830:HIQ589831 HSH589830:HSM589831 ICD589830:ICI589831 ILZ589830:IME589831 IVV589830:IWA589831 JFR589830:JFW589831 JPN589830:JPS589831 JZJ589830:JZO589831 KJF589830:KJK589831 KTB589830:KTG589831 LCX589830:LDC589831 LMT589830:LMY589831 LWP589830:LWU589831 MGL589830:MGQ589831 MQH589830:MQM589831 NAD589830:NAI589831 NJZ589830:NKE589831 NTV589830:NUA589831 ODR589830:ODW589831 ONN589830:ONS589831 OXJ589830:OXO589831 PHF589830:PHK589831 PRB589830:PRG589831 QAX589830:QBC589831 QKT589830:QKY589831 QUP589830:QUU589831 REL589830:REQ589831 ROH589830:ROM589831 RYD589830:RYI589831 SHZ589830:SIE589831 SRV589830:SSA589831 TBR589830:TBW589831 TLN589830:TLS589831 TVJ589830:TVO589831 UFF589830:UFK589831 UPB589830:UPG589831 UYX589830:UZC589831 VIT589830:VIY589831 VSP589830:VSU589831 WCL589830:WCQ589831 WMH589830:WMM589831 WWD589830:WWI589831 V655366:AA655367 JR655366:JW655367 TN655366:TS655367 ADJ655366:ADO655367 ANF655366:ANK655367 AXB655366:AXG655367 BGX655366:BHC655367 BQT655366:BQY655367 CAP655366:CAU655367 CKL655366:CKQ655367 CUH655366:CUM655367 DED655366:DEI655367 DNZ655366:DOE655367 DXV655366:DYA655367 EHR655366:EHW655367 ERN655366:ERS655367 FBJ655366:FBO655367 FLF655366:FLK655367 FVB655366:FVG655367 GEX655366:GFC655367 GOT655366:GOY655367 GYP655366:GYU655367 HIL655366:HIQ655367 HSH655366:HSM655367 ICD655366:ICI655367 ILZ655366:IME655367 IVV655366:IWA655367 JFR655366:JFW655367 JPN655366:JPS655367 JZJ655366:JZO655367 KJF655366:KJK655367 KTB655366:KTG655367 LCX655366:LDC655367 LMT655366:LMY655367 LWP655366:LWU655367 MGL655366:MGQ655367 MQH655366:MQM655367 NAD655366:NAI655367 NJZ655366:NKE655367 NTV655366:NUA655367 ODR655366:ODW655367 ONN655366:ONS655367 OXJ655366:OXO655367 PHF655366:PHK655367 PRB655366:PRG655367 QAX655366:QBC655367 QKT655366:QKY655367 QUP655366:QUU655367 REL655366:REQ655367 ROH655366:ROM655367 RYD655366:RYI655367 SHZ655366:SIE655367 SRV655366:SSA655367 TBR655366:TBW655367 TLN655366:TLS655367 TVJ655366:TVO655367 UFF655366:UFK655367 UPB655366:UPG655367 UYX655366:UZC655367 VIT655366:VIY655367 VSP655366:VSU655367 WCL655366:WCQ655367 WMH655366:WMM655367 WWD655366:WWI655367 V720902:AA720903 JR720902:JW720903 TN720902:TS720903 ADJ720902:ADO720903 ANF720902:ANK720903 AXB720902:AXG720903 BGX720902:BHC720903 BQT720902:BQY720903 CAP720902:CAU720903 CKL720902:CKQ720903 CUH720902:CUM720903 DED720902:DEI720903 DNZ720902:DOE720903 DXV720902:DYA720903 EHR720902:EHW720903 ERN720902:ERS720903 FBJ720902:FBO720903 FLF720902:FLK720903 FVB720902:FVG720903 GEX720902:GFC720903 GOT720902:GOY720903 GYP720902:GYU720903 HIL720902:HIQ720903 HSH720902:HSM720903 ICD720902:ICI720903 ILZ720902:IME720903 IVV720902:IWA720903 JFR720902:JFW720903 JPN720902:JPS720903 JZJ720902:JZO720903 KJF720902:KJK720903 KTB720902:KTG720903 LCX720902:LDC720903 LMT720902:LMY720903 LWP720902:LWU720903 MGL720902:MGQ720903 MQH720902:MQM720903 NAD720902:NAI720903 NJZ720902:NKE720903 NTV720902:NUA720903 ODR720902:ODW720903 ONN720902:ONS720903 OXJ720902:OXO720903 PHF720902:PHK720903 PRB720902:PRG720903 QAX720902:QBC720903 QKT720902:QKY720903 QUP720902:QUU720903 REL720902:REQ720903 ROH720902:ROM720903 RYD720902:RYI720903 SHZ720902:SIE720903 SRV720902:SSA720903 TBR720902:TBW720903 TLN720902:TLS720903 TVJ720902:TVO720903 UFF720902:UFK720903 UPB720902:UPG720903 UYX720902:UZC720903 VIT720902:VIY720903 VSP720902:VSU720903 WCL720902:WCQ720903 WMH720902:WMM720903 WWD720902:WWI720903 V786438:AA786439 JR786438:JW786439 TN786438:TS786439 ADJ786438:ADO786439 ANF786438:ANK786439 AXB786438:AXG786439 BGX786438:BHC786439 BQT786438:BQY786439 CAP786438:CAU786439 CKL786438:CKQ786439 CUH786438:CUM786439 DED786438:DEI786439 DNZ786438:DOE786439 DXV786438:DYA786439 EHR786438:EHW786439 ERN786438:ERS786439 FBJ786438:FBO786439 FLF786438:FLK786439 FVB786438:FVG786439 GEX786438:GFC786439 GOT786438:GOY786439 GYP786438:GYU786439 HIL786438:HIQ786439 HSH786438:HSM786439 ICD786438:ICI786439 ILZ786438:IME786439 IVV786438:IWA786439 JFR786438:JFW786439 JPN786438:JPS786439 JZJ786438:JZO786439 KJF786438:KJK786439 KTB786438:KTG786439 LCX786438:LDC786439 LMT786438:LMY786439 LWP786438:LWU786439 MGL786438:MGQ786439 MQH786438:MQM786439 NAD786438:NAI786439 NJZ786438:NKE786439 NTV786438:NUA786439 ODR786438:ODW786439 ONN786438:ONS786439 OXJ786438:OXO786439 PHF786438:PHK786439 PRB786438:PRG786439 QAX786438:QBC786439 QKT786438:QKY786439 QUP786438:QUU786439 REL786438:REQ786439 ROH786438:ROM786439 RYD786438:RYI786439 SHZ786438:SIE786439 SRV786438:SSA786439 TBR786438:TBW786439 TLN786438:TLS786439 TVJ786438:TVO786439 UFF786438:UFK786439 UPB786438:UPG786439 UYX786438:UZC786439 VIT786438:VIY786439 VSP786438:VSU786439 WCL786438:WCQ786439 WMH786438:WMM786439 WWD786438:WWI786439 V851974:AA851975 JR851974:JW851975 TN851974:TS851975 ADJ851974:ADO851975 ANF851974:ANK851975 AXB851974:AXG851975 BGX851974:BHC851975 BQT851974:BQY851975 CAP851974:CAU851975 CKL851974:CKQ851975 CUH851974:CUM851975 DED851974:DEI851975 DNZ851974:DOE851975 DXV851974:DYA851975 EHR851974:EHW851975 ERN851974:ERS851975 FBJ851974:FBO851975 FLF851974:FLK851975 FVB851974:FVG851975 GEX851974:GFC851975 GOT851974:GOY851975 GYP851974:GYU851975 HIL851974:HIQ851975 HSH851974:HSM851975 ICD851974:ICI851975 ILZ851974:IME851975 IVV851974:IWA851975 JFR851974:JFW851975 JPN851974:JPS851975 JZJ851974:JZO851975 KJF851974:KJK851975 KTB851974:KTG851975 LCX851974:LDC851975 LMT851974:LMY851975 LWP851974:LWU851975 MGL851974:MGQ851975 MQH851974:MQM851975 NAD851974:NAI851975 NJZ851974:NKE851975 NTV851974:NUA851975 ODR851974:ODW851975 ONN851974:ONS851975 OXJ851974:OXO851975 PHF851974:PHK851975 PRB851974:PRG851975 QAX851974:QBC851975 QKT851974:QKY851975 QUP851974:QUU851975 REL851974:REQ851975 ROH851974:ROM851975 RYD851974:RYI851975 SHZ851974:SIE851975 SRV851974:SSA851975 TBR851974:TBW851975 TLN851974:TLS851975 TVJ851974:TVO851975 UFF851974:UFK851975 UPB851974:UPG851975 UYX851974:UZC851975 VIT851974:VIY851975 VSP851974:VSU851975 WCL851974:WCQ851975 WMH851974:WMM851975 WWD851974:WWI851975 V917510:AA917511 JR917510:JW917511 TN917510:TS917511 ADJ917510:ADO917511 ANF917510:ANK917511 AXB917510:AXG917511 BGX917510:BHC917511 BQT917510:BQY917511 CAP917510:CAU917511 CKL917510:CKQ917511 CUH917510:CUM917511 DED917510:DEI917511 DNZ917510:DOE917511 DXV917510:DYA917511 EHR917510:EHW917511 ERN917510:ERS917511 FBJ917510:FBO917511 FLF917510:FLK917511 FVB917510:FVG917511 GEX917510:GFC917511 GOT917510:GOY917511 GYP917510:GYU917511 HIL917510:HIQ917511 HSH917510:HSM917511 ICD917510:ICI917511 ILZ917510:IME917511 IVV917510:IWA917511 JFR917510:JFW917511 JPN917510:JPS917511 JZJ917510:JZO917511 KJF917510:KJK917511 KTB917510:KTG917511 LCX917510:LDC917511 LMT917510:LMY917511 LWP917510:LWU917511 MGL917510:MGQ917511 MQH917510:MQM917511 NAD917510:NAI917511 NJZ917510:NKE917511 NTV917510:NUA917511 ODR917510:ODW917511 ONN917510:ONS917511 OXJ917510:OXO917511 PHF917510:PHK917511 PRB917510:PRG917511 QAX917510:QBC917511 QKT917510:QKY917511 QUP917510:QUU917511 REL917510:REQ917511 ROH917510:ROM917511 RYD917510:RYI917511 SHZ917510:SIE917511 SRV917510:SSA917511 TBR917510:TBW917511 TLN917510:TLS917511 TVJ917510:TVO917511 UFF917510:UFK917511 UPB917510:UPG917511 UYX917510:UZC917511 VIT917510:VIY917511 VSP917510:VSU917511 WCL917510:WCQ917511 WMH917510:WMM917511 WWD917510:WWI917511 V983046:AA983047 JR983046:JW983047 TN983046:TS983047 ADJ983046:ADO983047 ANF983046:ANK983047 AXB983046:AXG983047 BGX983046:BHC983047 BQT983046:BQY983047 CAP983046:CAU983047 CKL983046:CKQ983047 CUH983046:CUM983047 DED983046:DEI983047 DNZ983046:DOE983047 DXV983046:DYA983047 EHR983046:EHW983047 ERN983046:ERS983047 FBJ983046:FBO983047 FLF983046:FLK983047 FVB983046:FVG983047 GEX983046:GFC983047 GOT983046:GOY983047 GYP983046:GYU983047 HIL983046:HIQ983047 HSH983046:HSM983047 ICD983046:ICI983047 ILZ983046:IME983047 IVV983046:IWA983047 JFR983046:JFW983047 JPN983046:JPS983047 JZJ983046:JZO983047 KJF983046:KJK983047 KTB983046:KTG983047 LCX983046:LDC983047 LMT983046:LMY983047 LWP983046:LWU983047 MGL983046:MGQ983047 MQH983046:MQM983047 NAD983046:NAI983047 NJZ983046:NKE983047 NTV983046:NUA983047 ODR983046:ODW983047 ONN983046:ONS983047 OXJ983046:OXO983047 PHF983046:PHK983047 PRB983046:PRG983047 QAX983046:QBC983047 QKT983046:QKY983047 QUP983046:QUU983047 REL983046:REQ983047 ROH983046:ROM983047 RYD983046:RYI983047 SHZ983046:SIE983047 SRV983046:SSA983047 TBR983046:TBW983047 TLN983046:TLS983047 TVJ983046:TVO983047 UFF983046:UFK983047 UPB983046:UPG983047 UYX983046:UZC983047 VIT983046:VIY983047 VSP983046:VSU983047 WCL983046:WCQ983047 WMH983046:WMM983047 WWD983046:WWI983047 K26 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WVJ29:WVR29 JM12:JV13 TI12:TR13 ADE12:ADN13 ANA12:ANJ13 AWW12:AXF13 BGS12:BHB13 BQO12:BQX13 CAK12:CAT13 CKG12:CKP13 CUC12:CUL13 DDY12:DEH13 DNU12:DOD13 DXQ12:DXZ13 EHM12:EHV13 ERI12:ERR13 FBE12:FBN13 FLA12:FLJ13 FUW12:FVF13 GES12:GFB13 GOO12:GOX13 GYK12:GYT13 HIG12:HIP13 HSC12:HSL13 IBY12:ICH13 ILU12:IMD13 IVQ12:IVZ13 JFM12:JFV13 JPI12:JPR13 JZE12:JZN13 KJA12:KJJ13 KSW12:KTF13 LCS12:LDB13 LMO12:LMX13 LWK12:LWT13 MGG12:MGP13 MQC12:MQL13 MZY12:NAH13 NJU12:NKD13 NTQ12:NTZ13 ODM12:ODV13 ONI12:ONR13 OXE12:OXN13 PHA12:PHJ13 PQW12:PRF13 QAS12:QBB13 QKO12:QKX13 QUK12:QUT13 REG12:REP13 ROC12:ROL13 RXY12:RYH13 SHU12:SID13 SRQ12:SRZ13 TBM12:TBV13 TLI12:TLR13 TVE12:TVN13 UFA12:UFJ13 UOW12:UPF13 UYS12:UZB13 VIO12:VIX13 VSK12:VST13 WCG12:WCP13 WMC12:WML13 WVY12:WWH13 Q65551:Z65552 JM65551:JV65552 TI65551:TR65552 ADE65551:ADN65552 ANA65551:ANJ65552 AWW65551:AXF65552 BGS65551:BHB65552 BQO65551:BQX65552 CAK65551:CAT65552 CKG65551:CKP65552 CUC65551:CUL65552 DDY65551:DEH65552 DNU65551:DOD65552 DXQ65551:DXZ65552 EHM65551:EHV65552 ERI65551:ERR65552 FBE65551:FBN65552 FLA65551:FLJ65552 FUW65551:FVF65552 GES65551:GFB65552 GOO65551:GOX65552 GYK65551:GYT65552 HIG65551:HIP65552 HSC65551:HSL65552 IBY65551:ICH65552 ILU65551:IMD65552 IVQ65551:IVZ65552 JFM65551:JFV65552 JPI65551:JPR65552 JZE65551:JZN65552 KJA65551:KJJ65552 KSW65551:KTF65552 LCS65551:LDB65552 LMO65551:LMX65552 LWK65551:LWT65552 MGG65551:MGP65552 MQC65551:MQL65552 MZY65551:NAH65552 NJU65551:NKD65552 NTQ65551:NTZ65552 ODM65551:ODV65552 ONI65551:ONR65552 OXE65551:OXN65552 PHA65551:PHJ65552 PQW65551:PRF65552 QAS65551:QBB65552 QKO65551:QKX65552 QUK65551:QUT65552 REG65551:REP65552 ROC65551:ROL65552 RXY65551:RYH65552 SHU65551:SID65552 SRQ65551:SRZ65552 TBM65551:TBV65552 TLI65551:TLR65552 TVE65551:TVN65552 UFA65551:UFJ65552 UOW65551:UPF65552 UYS65551:UZB65552 VIO65551:VIX65552 VSK65551:VST65552 WCG65551:WCP65552 WMC65551:WML65552 WVY65551:WWH65552 Q131087:Z131088 JM131087:JV131088 TI131087:TR131088 ADE131087:ADN131088 ANA131087:ANJ131088 AWW131087:AXF131088 BGS131087:BHB131088 BQO131087:BQX131088 CAK131087:CAT131088 CKG131087:CKP131088 CUC131087:CUL131088 DDY131087:DEH131088 DNU131087:DOD131088 DXQ131087:DXZ131088 EHM131087:EHV131088 ERI131087:ERR131088 FBE131087:FBN131088 FLA131087:FLJ131088 FUW131087:FVF131088 GES131087:GFB131088 GOO131087:GOX131088 GYK131087:GYT131088 HIG131087:HIP131088 HSC131087:HSL131088 IBY131087:ICH131088 ILU131087:IMD131088 IVQ131087:IVZ131088 JFM131087:JFV131088 JPI131087:JPR131088 JZE131087:JZN131088 KJA131087:KJJ131088 KSW131087:KTF131088 LCS131087:LDB131088 LMO131087:LMX131088 LWK131087:LWT131088 MGG131087:MGP131088 MQC131087:MQL131088 MZY131087:NAH131088 NJU131087:NKD131088 NTQ131087:NTZ131088 ODM131087:ODV131088 ONI131087:ONR131088 OXE131087:OXN131088 PHA131087:PHJ131088 PQW131087:PRF131088 QAS131087:QBB131088 QKO131087:QKX131088 QUK131087:QUT131088 REG131087:REP131088 ROC131087:ROL131088 RXY131087:RYH131088 SHU131087:SID131088 SRQ131087:SRZ131088 TBM131087:TBV131088 TLI131087:TLR131088 TVE131087:TVN131088 UFA131087:UFJ131088 UOW131087:UPF131088 UYS131087:UZB131088 VIO131087:VIX131088 VSK131087:VST131088 WCG131087:WCP131088 WMC131087:WML131088 WVY131087:WWH131088 Q196623:Z196624 JM196623:JV196624 TI196623:TR196624 ADE196623:ADN196624 ANA196623:ANJ196624 AWW196623:AXF196624 BGS196623:BHB196624 BQO196623:BQX196624 CAK196623:CAT196624 CKG196623:CKP196624 CUC196623:CUL196624 DDY196623:DEH196624 DNU196623:DOD196624 DXQ196623:DXZ196624 EHM196623:EHV196624 ERI196623:ERR196624 FBE196623:FBN196624 FLA196623:FLJ196624 FUW196623:FVF196624 GES196623:GFB196624 GOO196623:GOX196624 GYK196623:GYT196624 HIG196623:HIP196624 HSC196623:HSL196624 IBY196623:ICH196624 ILU196623:IMD196624 IVQ196623:IVZ196624 JFM196623:JFV196624 JPI196623:JPR196624 JZE196623:JZN196624 KJA196623:KJJ196624 KSW196623:KTF196624 LCS196623:LDB196624 LMO196623:LMX196624 LWK196623:LWT196624 MGG196623:MGP196624 MQC196623:MQL196624 MZY196623:NAH196624 NJU196623:NKD196624 NTQ196623:NTZ196624 ODM196623:ODV196624 ONI196623:ONR196624 OXE196623:OXN196624 PHA196623:PHJ196624 PQW196623:PRF196624 QAS196623:QBB196624 QKO196623:QKX196624 QUK196623:QUT196624 REG196623:REP196624 ROC196623:ROL196624 RXY196623:RYH196624 SHU196623:SID196624 SRQ196623:SRZ196624 TBM196623:TBV196624 TLI196623:TLR196624 TVE196623:TVN196624 UFA196623:UFJ196624 UOW196623:UPF196624 UYS196623:UZB196624 VIO196623:VIX196624 VSK196623:VST196624 WCG196623:WCP196624 WMC196623:WML196624 WVY196623:WWH196624 Q262159:Z262160 JM262159:JV262160 TI262159:TR262160 ADE262159:ADN262160 ANA262159:ANJ262160 AWW262159:AXF262160 BGS262159:BHB262160 BQO262159:BQX262160 CAK262159:CAT262160 CKG262159:CKP262160 CUC262159:CUL262160 DDY262159:DEH262160 DNU262159:DOD262160 DXQ262159:DXZ262160 EHM262159:EHV262160 ERI262159:ERR262160 FBE262159:FBN262160 FLA262159:FLJ262160 FUW262159:FVF262160 GES262159:GFB262160 GOO262159:GOX262160 GYK262159:GYT262160 HIG262159:HIP262160 HSC262159:HSL262160 IBY262159:ICH262160 ILU262159:IMD262160 IVQ262159:IVZ262160 JFM262159:JFV262160 JPI262159:JPR262160 JZE262159:JZN262160 KJA262159:KJJ262160 KSW262159:KTF262160 LCS262159:LDB262160 LMO262159:LMX262160 LWK262159:LWT262160 MGG262159:MGP262160 MQC262159:MQL262160 MZY262159:NAH262160 NJU262159:NKD262160 NTQ262159:NTZ262160 ODM262159:ODV262160 ONI262159:ONR262160 OXE262159:OXN262160 PHA262159:PHJ262160 PQW262159:PRF262160 QAS262159:QBB262160 QKO262159:QKX262160 QUK262159:QUT262160 REG262159:REP262160 ROC262159:ROL262160 RXY262159:RYH262160 SHU262159:SID262160 SRQ262159:SRZ262160 TBM262159:TBV262160 TLI262159:TLR262160 TVE262159:TVN262160 UFA262159:UFJ262160 UOW262159:UPF262160 UYS262159:UZB262160 VIO262159:VIX262160 VSK262159:VST262160 WCG262159:WCP262160 WMC262159:WML262160 WVY262159:WWH262160 Q327695:Z327696 JM327695:JV327696 TI327695:TR327696 ADE327695:ADN327696 ANA327695:ANJ327696 AWW327695:AXF327696 BGS327695:BHB327696 BQO327695:BQX327696 CAK327695:CAT327696 CKG327695:CKP327696 CUC327695:CUL327696 DDY327695:DEH327696 DNU327695:DOD327696 DXQ327695:DXZ327696 EHM327695:EHV327696 ERI327695:ERR327696 FBE327695:FBN327696 FLA327695:FLJ327696 FUW327695:FVF327696 GES327695:GFB327696 GOO327695:GOX327696 GYK327695:GYT327696 HIG327695:HIP327696 HSC327695:HSL327696 IBY327695:ICH327696 ILU327695:IMD327696 IVQ327695:IVZ327696 JFM327695:JFV327696 JPI327695:JPR327696 JZE327695:JZN327696 KJA327695:KJJ327696 KSW327695:KTF327696 LCS327695:LDB327696 LMO327695:LMX327696 LWK327695:LWT327696 MGG327695:MGP327696 MQC327695:MQL327696 MZY327695:NAH327696 NJU327695:NKD327696 NTQ327695:NTZ327696 ODM327695:ODV327696 ONI327695:ONR327696 OXE327695:OXN327696 PHA327695:PHJ327696 PQW327695:PRF327696 QAS327695:QBB327696 QKO327695:QKX327696 QUK327695:QUT327696 REG327695:REP327696 ROC327695:ROL327696 RXY327695:RYH327696 SHU327695:SID327696 SRQ327695:SRZ327696 TBM327695:TBV327696 TLI327695:TLR327696 TVE327695:TVN327696 UFA327695:UFJ327696 UOW327695:UPF327696 UYS327695:UZB327696 VIO327695:VIX327696 VSK327695:VST327696 WCG327695:WCP327696 WMC327695:WML327696 WVY327695:WWH327696 Q393231:Z393232 JM393231:JV393232 TI393231:TR393232 ADE393231:ADN393232 ANA393231:ANJ393232 AWW393231:AXF393232 BGS393231:BHB393232 BQO393231:BQX393232 CAK393231:CAT393232 CKG393231:CKP393232 CUC393231:CUL393232 DDY393231:DEH393232 DNU393231:DOD393232 DXQ393231:DXZ393232 EHM393231:EHV393232 ERI393231:ERR393232 FBE393231:FBN393232 FLA393231:FLJ393232 FUW393231:FVF393232 GES393231:GFB393232 GOO393231:GOX393232 GYK393231:GYT393232 HIG393231:HIP393232 HSC393231:HSL393232 IBY393231:ICH393232 ILU393231:IMD393232 IVQ393231:IVZ393232 JFM393231:JFV393232 JPI393231:JPR393232 JZE393231:JZN393232 KJA393231:KJJ393232 KSW393231:KTF393232 LCS393231:LDB393232 LMO393231:LMX393232 LWK393231:LWT393232 MGG393231:MGP393232 MQC393231:MQL393232 MZY393231:NAH393232 NJU393231:NKD393232 NTQ393231:NTZ393232 ODM393231:ODV393232 ONI393231:ONR393232 OXE393231:OXN393232 PHA393231:PHJ393232 PQW393231:PRF393232 QAS393231:QBB393232 QKO393231:QKX393232 QUK393231:QUT393232 REG393231:REP393232 ROC393231:ROL393232 RXY393231:RYH393232 SHU393231:SID393232 SRQ393231:SRZ393232 TBM393231:TBV393232 TLI393231:TLR393232 TVE393231:TVN393232 UFA393231:UFJ393232 UOW393231:UPF393232 UYS393231:UZB393232 VIO393231:VIX393232 VSK393231:VST393232 WCG393231:WCP393232 WMC393231:WML393232 WVY393231:WWH393232 Q458767:Z458768 JM458767:JV458768 TI458767:TR458768 ADE458767:ADN458768 ANA458767:ANJ458768 AWW458767:AXF458768 BGS458767:BHB458768 BQO458767:BQX458768 CAK458767:CAT458768 CKG458767:CKP458768 CUC458767:CUL458768 DDY458767:DEH458768 DNU458767:DOD458768 DXQ458767:DXZ458768 EHM458767:EHV458768 ERI458767:ERR458768 FBE458767:FBN458768 FLA458767:FLJ458768 FUW458767:FVF458768 GES458767:GFB458768 GOO458767:GOX458768 GYK458767:GYT458768 HIG458767:HIP458768 HSC458767:HSL458768 IBY458767:ICH458768 ILU458767:IMD458768 IVQ458767:IVZ458768 JFM458767:JFV458768 JPI458767:JPR458768 JZE458767:JZN458768 KJA458767:KJJ458768 KSW458767:KTF458768 LCS458767:LDB458768 LMO458767:LMX458768 LWK458767:LWT458768 MGG458767:MGP458768 MQC458767:MQL458768 MZY458767:NAH458768 NJU458767:NKD458768 NTQ458767:NTZ458768 ODM458767:ODV458768 ONI458767:ONR458768 OXE458767:OXN458768 PHA458767:PHJ458768 PQW458767:PRF458768 QAS458767:QBB458768 QKO458767:QKX458768 QUK458767:QUT458768 REG458767:REP458768 ROC458767:ROL458768 RXY458767:RYH458768 SHU458767:SID458768 SRQ458767:SRZ458768 TBM458767:TBV458768 TLI458767:TLR458768 TVE458767:TVN458768 UFA458767:UFJ458768 UOW458767:UPF458768 UYS458767:UZB458768 VIO458767:VIX458768 VSK458767:VST458768 WCG458767:WCP458768 WMC458767:WML458768 WVY458767:WWH458768 Q524303:Z524304 JM524303:JV524304 TI524303:TR524304 ADE524303:ADN524304 ANA524303:ANJ524304 AWW524303:AXF524304 BGS524303:BHB524304 BQO524303:BQX524304 CAK524303:CAT524304 CKG524303:CKP524304 CUC524303:CUL524304 DDY524303:DEH524304 DNU524303:DOD524304 DXQ524303:DXZ524304 EHM524303:EHV524304 ERI524303:ERR524304 FBE524303:FBN524304 FLA524303:FLJ524304 FUW524303:FVF524304 GES524303:GFB524304 GOO524303:GOX524304 GYK524303:GYT524304 HIG524303:HIP524304 HSC524303:HSL524304 IBY524303:ICH524304 ILU524303:IMD524304 IVQ524303:IVZ524304 JFM524303:JFV524304 JPI524303:JPR524304 JZE524303:JZN524304 KJA524303:KJJ524304 KSW524303:KTF524304 LCS524303:LDB524304 LMO524303:LMX524304 LWK524303:LWT524304 MGG524303:MGP524304 MQC524303:MQL524304 MZY524303:NAH524304 NJU524303:NKD524304 NTQ524303:NTZ524304 ODM524303:ODV524304 ONI524303:ONR524304 OXE524303:OXN524304 PHA524303:PHJ524304 PQW524303:PRF524304 QAS524303:QBB524304 QKO524303:QKX524304 QUK524303:QUT524304 REG524303:REP524304 ROC524303:ROL524304 RXY524303:RYH524304 SHU524303:SID524304 SRQ524303:SRZ524304 TBM524303:TBV524304 TLI524303:TLR524304 TVE524303:TVN524304 UFA524303:UFJ524304 UOW524303:UPF524304 UYS524303:UZB524304 VIO524303:VIX524304 VSK524303:VST524304 WCG524303:WCP524304 WMC524303:WML524304 WVY524303:WWH524304 Q589839:Z589840 JM589839:JV589840 TI589839:TR589840 ADE589839:ADN589840 ANA589839:ANJ589840 AWW589839:AXF589840 BGS589839:BHB589840 BQO589839:BQX589840 CAK589839:CAT589840 CKG589839:CKP589840 CUC589839:CUL589840 DDY589839:DEH589840 DNU589839:DOD589840 DXQ589839:DXZ589840 EHM589839:EHV589840 ERI589839:ERR589840 FBE589839:FBN589840 FLA589839:FLJ589840 FUW589839:FVF589840 GES589839:GFB589840 GOO589839:GOX589840 GYK589839:GYT589840 HIG589839:HIP589840 HSC589839:HSL589840 IBY589839:ICH589840 ILU589839:IMD589840 IVQ589839:IVZ589840 JFM589839:JFV589840 JPI589839:JPR589840 JZE589839:JZN589840 KJA589839:KJJ589840 KSW589839:KTF589840 LCS589839:LDB589840 LMO589839:LMX589840 LWK589839:LWT589840 MGG589839:MGP589840 MQC589839:MQL589840 MZY589839:NAH589840 NJU589839:NKD589840 NTQ589839:NTZ589840 ODM589839:ODV589840 ONI589839:ONR589840 OXE589839:OXN589840 PHA589839:PHJ589840 PQW589839:PRF589840 QAS589839:QBB589840 QKO589839:QKX589840 QUK589839:QUT589840 REG589839:REP589840 ROC589839:ROL589840 RXY589839:RYH589840 SHU589839:SID589840 SRQ589839:SRZ589840 TBM589839:TBV589840 TLI589839:TLR589840 TVE589839:TVN589840 UFA589839:UFJ589840 UOW589839:UPF589840 UYS589839:UZB589840 VIO589839:VIX589840 VSK589839:VST589840 WCG589839:WCP589840 WMC589839:WML589840 WVY589839:WWH589840 Q655375:Z655376 JM655375:JV655376 TI655375:TR655376 ADE655375:ADN655376 ANA655375:ANJ655376 AWW655375:AXF655376 BGS655375:BHB655376 BQO655375:BQX655376 CAK655375:CAT655376 CKG655375:CKP655376 CUC655375:CUL655376 DDY655375:DEH655376 DNU655375:DOD655376 DXQ655375:DXZ655376 EHM655375:EHV655376 ERI655375:ERR655376 FBE655375:FBN655376 FLA655375:FLJ655376 FUW655375:FVF655376 GES655375:GFB655376 GOO655375:GOX655376 GYK655375:GYT655376 HIG655375:HIP655376 HSC655375:HSL655376 IBY655375:ICH655376 ILU655375:IMD655376 IVQ655375:IVZ655376 JFM655375:JFV655376 JPI655375:JPR655376 JZE655375:JZN655376 KJA655375:KJJ655376 KSW655375:KTF655376 LCS655375:LDB655376 LMO655375:LMX655376 LWK655375:LWT655376 MGG655375:MGP655376 MQC655375:MQL655376 MZY655375:NAH655376 NJU655375:NKD655376 NTQ655375:NTZ655376 ODM655375:ODV655376 ONI655375:ONR655376 OXE655375:OXN655376 PHA655375:PHJ655376 PQW655375:PRF655376 QAS655375:QBB655376 QKO655375:QKX655376 QUK655375:QUT655376 REG655375:REP655376 ROC655375:ROL655376 RXY655375:RYH655376 SHU655375:SID655376 SRQ655375:SRZ655376 TBM655375:TBV655376 TLI655375:TLR655376 TVE655375:TVN655376 UFA655375:UFJ655376 UOW655375:UPF655376 UYS655375:UZB655376 VIO655375:VIX655376 VSK655375:VST655376 WCG655375:WCP655376 WMC655375:WML655376 WVY655375:WWH655376 Q720911:Z720912 JM720911:JV720912 TI720911:TR720912 ADE720911:ADN720912 ANA720911:ANJ720912 AWW720911:AXF720912 BGS720911:BHB720912 BQO720911:BQX720912 CAK720911:CAT720912 CKG720911:CKP720912 CUC720911:CUL720912 DDY720911:DEH720912 DNU720911:DOD720912 DXQ720911:DXZ720912 EHM720911:EHV720912 ERI720911:ERR720912 FBE720911:FBN720912 FLA720911:FLJ720912 FUW720911:FVF720912 GES720911:GFB720912 GOO720911:GOX720912 GYK720911:GYT720912 HIG720911:HIP720912 HSC720911:HSL720912 IBY720911:ICH720912 ILU720911:IMD720912 IVQ720911:IVZ720912 JFM720911:JFV720912 JPI720911:JPR720912 JZE720911:JZN720912 KJA720911:KJJ720912 KSW720911:KTF720912 LCS720911:LDB720912 LMO720911:LMX720912 LWK720911:LWT720912 MGG720911:MGP720912 MQC720911:MQL720912 MZY720911:NAH720912 NJU720911:NKD720912 NTQ720911:NTZ720912 ODM720911:ODV720912 ONI720911:ONR720912 OXE720911:OXN720912 PHA720911:PHJ720912 PQW720911:PRF720912 QAS720911:QBB720912 QKO720911:QKX720912 QUK720911:QUT720912 REG720911:REP720912 ROC720911:ROL720912 RXY720911:RYH720912 SHU720911:SID720912 SRQ720911:SRZ720912 TBM720911:TBV720912 TLI720911:TLR720912 TVE720911:TVN720912 UFA720911:UFJ720912 UOW720911:UPF720912 UYS720911:UZB720912 VIO720911:VIX720912 VSK720911:VST720912 WCG720911:WCP720912 WMC720911:WML720912 WVY720911:WWH720912 Q786447:Z786448 JM786447:JV786448 TI786447:TR786448 ADE786447:ADN786448 ANA786447:ANJ786448 AWW786447:AXF786448 BGS786447:BHB786448 BQO786447:BQX786448 CAK786447:CAT786448 CKG786447:CKP786448 CUC786447:CUL786448 DDY786447:DEH786448 DNU786447:DOD786448 DXQ786447:DXZ786448 EHM786447:EHV786448 ERI786447:ERR786448 FBE786447:FBN786448 FLA786447:FLJ786448 FUW786447:FVF786448 GES786447:GFB786448 GOO786447:GOX786448 GYK786447:GYT786448 HIG786447:HIP786448 HSC786447:HSL786448 IBY786447:ICH786448 ILU786447:IMD786448 IVQ786447:IVZ786448 JFM786447:JFV786448 JPI786447:JPR786448 JZE786447:JZN786448 KJA786447:KJJ786448 KSW786447:KTF786448 LCS786447:LDB786448 LMO786447:LMX786448 LWK786447:LWT786448 MGG786447:MGP786448 MQC786447:MQL786448 MZY786447:NAH786448 NJU786447:NKD786448 NTQ786447:NTZ786448 ODM786447:ODV786448 ONI786447:ONR786448 OXE786447:OXN786448 PHA786447:PHJ786448 PQW786447:PRF786448 QAS786447:QBB786448 QKO786447:QKX786448 QUK786447:QUT786448 REG786447:REP786448 ROC786447:ROL786448 RXY786447:RYH786448 SHU786447:SID786448 SRQ786447:SRZ786448 TBM786447:TBV786448 TLI786447:TLR786448 TVE786447:TVN786448 UFA786447:UFJ786448 UOW786447:UPF786448 UYS786447:UZB786448 VIO786447:VIX786448 VSK786447:VST786448 WCG786447:WCP786448 WMC786447:WML786448 WVY786447:WWH786448 Q851983:Z851984 JM851983:JV851984 TI851983:TR851984 ADE851983:ADN851984 ANA851983:ANJ851984 AWW851983:AXF851984 BGS851983:BHB851984 BQO851983:BQX851984 CAK851983:CAT851984 CKG851983:CKP851984 CUC851983:CUL851984 DDY851983:DEH851984 DNU851983:DOD851984 DXQ851983:DXZ851984 EHM851983:EHV851984 ERI851983:ERR851984 FBE851983:FBN851984 FLA851983:FLJ851984 FUW851983:FVF851984 GES851983:GFB851984 GOO851983:GOX851984 GYK851983:GYT851984 HIG851983:HIP851984 HSC851983:HSL851984 IBY851983:ICH851984 ILU851983:IMD851984 IVQ851983:IVZ851984 JFM851983:JFV851984 JPI851983:JPR851984 JZE851983:JZN851984 KJA851983:KJJ851984 KSW851983:KTF851984 LCS851983:LDB851984 LMO851983:LMX851984 LWK851983:LWT851984 MGG851983:MGP851984 MQC851983:MQL851984 MZY851983:NAH851984 NJU851983:NKD851984 NTQ851983:NTZ851984 ODM851983:ODV851984 ONI851983:ONR851984 OXE851983:OXN851984 PHA851983:PHJ851984 PQW851983:PRF851984 QAS851983:QBB851984 QKO851983:QKX851984 QUK851983:QUT851984 REG851983:REP851984 ROC851983:ROL851984 RXY851983:RYH851984 SHU851983:SID851984 SRQ851983:SRZ851984 TBM851983:TBV851984 TLI851983:TLR851984 TVE851983:TVN851984 UFA851983:UFJ851984 UOW851983:UPF851984 UYS851983:UZB851984 VIO851983:VIX851984 VSK851983:VST851984 WCG851983:WCP851984 WMC851983:WML851984 WVY851983:WWH851984 Q917519:Z917520 JM917519:JV917520 TI917519:TR917520 ADE917519:ADN917520 ANA917519:ANJ917520 AWW917519:AXF917520 BGS917519:BHB917520 BQO917519:BQX917520 CAK917519:CAT917520 CKG917519:CKP917520 CUC917519:CUL917520 DDY917519:DEH917520 DNU917519:DOD917520 DXQ917519:DXZ917520 EHM917519:EHV917520 ERI917519:ERR917520 FBE917519:FBN917520 FLA917519:FLJ917520 FUW917519:FVF917520 GES917519:GFB917520 GOO917519:GOX917520 GYK917519:GYT917520 HIG917519:HIP917520 HSC917519:HSL917520 IBY917519:ICH917520 ILU917519:IMD917520 IVQ917519:IVZ917520 JFM917519:JFV917520 JPI917519:JPR917520 JZE917519:JZN917520 KJA917519:KJJ917520 KSW917519:KTF917520 LCS917519:LDB917520 LMO917519:LMX917520 LWK917519:LWT917520 MGG917519:MGP917520 MQC917519:MQL917520 MZY917519:NAH917520 NJU917519:NKD917520 NTQ917519:NTZ917520 ODM917519:ODV917520 ONI917519:ONR917520 OXE917519:OXN917520 PHA917519:PHJ917520 PQW917519:PRF917520 QAS917519:QBB917520 QKO917519:QKX917520 QUK917519:QUT917520 REG917519:REP917520 ROC917519:ROL917520 RXY917519:RYH917520 SHU917519:SID917520 SRQ917519:SRZ917520 TBM917519:TBV917520 TLI917519:TLR917520 TVE917519:TVN917520 UFA917519:UFJ917520 UOW917519:UPF917520 UYS917519:UZB917520 VIO917519:VIX917520 VSK917519:VST917520 WCG917519:WCP917520 WMC917519:WML917520 WVY917519:WWH917520 Q983055:Z983056 JM983055:JV983056 TI983055:TR983056 ADE983055:ADN983056 ANA983055:ANJ983056 AWW983055:AXF983056 BGS983055:BHB983056 BQO983055:BQX983056 CAK983055:CAT983056 CKG983055:CKP983056 CUC983055:CUL983056 DDY983055:DEH983056 DNU983055:DOD983056 DXQ983055:DXZ983056 EHM983055:EHV983056 ERI983055:ERR983056 FBE983055:FBN983056 FLA983055:FLJ983056 FUW983055:FVF983056 GES983055:GFB983056 GOO983055:GOX983056 GYK983055:GYT983056 HIG983055:HIP983056 HSC983055:HSL983056 IBY983055:ICH983056 ILU983055:IMD983056 IVQ983055:IVZ983056 JFM983055:JFV983056 JPI983055:JPR983056 JZE983055:JZN983056 KJA983055:KJJ983056 KSW983055:KTF983056 LCS983055:LDB983056 LMO983055:LMX983056 LWK983055:LWT983056 MGG983055:MGP983056 MQC983055:MQL983056 MZY983055:NAH983056 NJU983055:NKD983056 NTQ983055:NTZ983056 ODM983055:ODV983056 ONI983055:ONR983056 OXE983055:OXN983056 PHA983055:PHJ983056 PQW983055:PRF983056 QAS983055:QBB983056 QKO983055:QKX983056 QUK983055:QUT983056 REG983055:REP983056 ROC983055:ROL983056 RXY983055:RYH983056 SHU983055:SID983056 SRQ983055:SRZ983056 TBM983055:TBV983056 TLI983055:TLR983056 TVE983055:TVN983056 UFA983055:UFJ983056 UOW983055:UPF983056 UYS983055:UZB983056 VIO983055:VIX983056 VSK983055:VST983056 WCG983055:WCP983056 WMC983055:WML983056 WVY983055:WWH983056 A63 IW63 SS63 ACO63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A65599 IW65599 SS65599 ACO65599 AMK65599 AWG65599 BGC65599 BPY65599 BZU65599 CJQ65599 CTM65599 DDI65599 DNE65599 DXA65599 EGW65599 EQS65599 FAO65599 FKK65599 FUG65599 GEC65599 GNY65599 GXU65599 HHQ65599 HRM65599 IBI65599 ILE65599 IVA65599 JEW65599 JOS65599 JYO65599 KIK65599 KSG65599 LCC65599 LLY65599 LVU65599 MFQ65599 MPM65599 MZI65599 NJE65599 NTA65599 OCW65599 OMS65599 OWO65599 PGK65599 PQG65599 QAC65599 QJY65599 QTU65599 RDQ65599 RNM65599 RXI65599 SHE65599 SRA65599 TAW65599 TKS65599 TUO65599 UEK65599 UOG65599 UYC65599 VHY65599 VRU65599 WBQ65599 WLM65599 WVI65599 A131135 IW131135 SS131135 ACO131135 AMK131135 AWG131135 BGC131135 BPY131135 BZU131135 CJQ131135 CTM131135 DDI131135 DNE131135 DXA131135 EGW131135 EQS131135 FAO131135 FKK131135 FUG131135 GEC131135 GNY131135 GXU131135 HHQ131135 HRM131135 IBI131135 ILE131135 IVA131135 JEW131135 JOS131135 JYO131135 KIK131135 KSG131135 LCC131135 LLY131135 LVU131135 MFQ131135 MPM131135 MZI131135 NJE131135 NTA131135 OCW131135 OMS131135 OWO131135 PGK131135 PQG131135 QAC131135 QJY131135 QTU131135 RDQ131135 RNM131135 RXI131135 SHE131135 SRA131135 TAW131135 TKS131135 TUO131135 UEK131135 UOG131135 UYC131135 VHY131135 VRU131135 WBQ131135 WLM131135 WVI131135 A196671 IW196671 SS196671 ACO196671 AMK196671 AWG196671 BGC196671 BPY196671 BZU196671 CJQ196671 CTM196671 DDI196671 DNE196671 DXA196671 EGW196671 EQS196671 FAO196671 FKK196671 FUG196671 GEC196671 GNY196671 GXU196671 HHQ196671 HRM196671 IBI196671 ILE196671 IVA196671 JEW196671 JOS196671 JYO196671 KIK196671 KSG196671 LCC196671 LLY196671 LVU196671 MFQ196671 MPM196671 MZI196671 NJE196671 NTA196671 OCW196671 OMS196671 OWO196671 PGK196671 PQG196671 QAC196671 QJY196671 QTU196671 RDQ196671 RNM196671 RXI196671 SHE196671 SRA196671 TAW196671 TKS196671 TUO196671 UEK196671 UOG196671 UYC196671 VHY196671 VRU196671 WBQ196671 WLM196671 WVI196671 A262207 IW262207 SS262207 ACO262207 AMK262207 AWG262207 BGC262207 BPY262207 BZU262207 CJQ262207 CTM262207 DDI262207 DNE262207 DXA262207 EGW262207 EQS262207 FAO262207 FKK262207 FUG262207 GEC262207 GNY262207 GXU262207 HHQ262207 HRM262207 IBI262207 ILE262207 IVA262207 JEW262207 JOS262207 JYO262207 KIK262207 KSG262207 LCC262207 LLY262207 LVU262207 MFQ262207 MPM262207 MZI262207 NJE262207 NTA262207 OCW262207 OMS262207 OWO262207 PGK262207 PQG262207 QAC262207 QJY262207 QTU262207 RDQ262207 RNM262207 RXI262207 SHE262207 SRA262207 TAW262207 TKS262207 TUO262207 UEK262207 UOG262207 UYC262207 VHY262207 VRU262207 WBQ262207 WLM262207 WVI262207 A327743 IW327743 SS327743 ACO327743 AMK327743 AWG327743 BGC327743 BPY327743 BZU327743 CJQ327743 CTM327743 DDI327743 DNE327743 DXA327743 EGW327743 EQS327743 FAO327743 FKK327743 FUG327743 GEC327743 GNY327743 GXU327743 HHQ327743 HRM327743 IBI327743 ILE327743 IVA327743 JEW327743 JOS327743 JYO327743 KIK327743 KSG327743 LCC327743 LLY327743 LVU327743 MFQ327743 MPM327743 MZI327743 NJE327743 NTA327743 OCW327743 OMS327743 OWO327743 PGK327743 PQG327743 QAC327743 QJY327743 QTU327743 RDQ327743 RNM327743 RXI327743 SHE327743 SRA327743 TAW327743 TKS327743 TUO327743 UEK327743 UOG327743 UYC327743 VHY327743 VRU327743 WBQ327743 WLM327743 WVI327743 A393279 IW393279 SS393279 ACO393279 AMK393279 AWG393279 BGC393279 BPY393279 BZU393279 CJQ393279 CTM393279 DDI393279 DNE393279 DXA393279 EGW393279 EQS393279 FAO393279 FKK393279 FUG393279 GEC393279 GNY393279 GXU393279 HHQ393279 HRM393279 IBI393279 ILE393279 IVA393279 JEW393279 JOS393279 JYO393279 KIK393279 KSG393279 LCC393279 LLY393279 LVU393279 MFQ393279 MPM393279 MZI393279 NJE393279 NTA393279 OCW393279 OMS393279 OWO393279 PGK393279 PQG393279 QAC393279 QJY393279 QTU393279 RDQ393279 RNM393279 RXI393279 SHE393279 SRA393279 TAW393279 TKS393279 TUO393279 UEK393279 UOG393279 UYC393279 VHY393279 VRU393279 WBQ393279 WLM393279 WVI393279 A458815 IW458815 SS458815 ACO458815 AMK458815 AWG458815 BGC458815 BPY458815 BZU458815 CJQ458815 CTM458815 DDI458815 DNE458815 DXA458815 EGW458815 EQS458815 FAO458815 FKK458815 FUG458815 GEC458815 GNY458815 GXU458815 HHQ458815 HRM458815 IBI458815 ILE458815 IVA458815 JEW458815 JOS458815 JYO458815 KIK458815 KSG458815 LCC458815 LLY458815 LVU458815 MFQ458815 MPM458815 MZI458815 NJE458815 NTA458815 OCW458815 OMS458815 OWO458815 PGK458815 PQG458815 QAC458815 QJY458815 QTU458815 RDQ458815 RNM458815 RXI458815 SHE458815 SRA458815 TAW458815 TKS458815 TUO458815 UEK458815 UOG458815 UYC458815 VHY458815 VRU458815 WBQ458815 WLM458815 WVI458815 A524351 IW524351 SS524351 ACO524351 AMK524351 AWG524351 BGC524351 BPY524351 BZU524351 CJQ524351 CTM524351 DDI524351 DNE524351 DXA524351 EGW524351 EQS524351 FAO524351 FKK524351 FUG524351 GEC524351 GNY524351 GXU524351 HHQ524351 HRM524351 IBI524351 ILE524351 IVA524351 JEW524351 JOS524351 JYO524351 KIK524351 KSG524351 LCC524351 LLY524351 LVU524351 MFQ524351 MPM524351 MZI524351 NJE524351 NTA524351 OCW524351 OMS524351 OWO524351 PGK524351 PQG524351 QAC524351 QJY524351 QTU524351 RDQ524351 RNM524351 RXI524351 SHE524351 SRA524351 TAW524351 TKS524351 TUO524351 UEK524351 UOG524351 UYC524351 VHY524351 VRU524351 WBQ524351 WLM524351 WVI524351 A589887 IW589887 SS589887 ACO589887 AMK589887 AWG589887 BGC589887 BPY589887 BZU589887 CJQ589887 CTM589887 DDI589887 DNE589887 DXA589887 EGW589887 EQS589887 FAO589887 FKK589887 FUG589887 GEC589887 GNY589887 GXU589887 HHQ589887 HRM589887 IBI589887 ILE589887 IVA589887 JEW589887 JOS589887 JYO589887 KIK589887 KSG589887 LCC589887 LLY589887 LVU589887 MFQ589887 MPM589887 MZI589887 NJE589887 NTA589887 OCW589887 OMS589887 OWO589887 PGK589887 PQG589887 QAC589887 QJY589887 QTU589887 RDQ589887 RNM589887 RXI589887 SHE589887 SRA589887 TAW589887 TKS589887 TUO589887 UEK589887 UOG589887 UYC589887 VHY589887 VRU589887 WBQ589887 WLM589887 WVI589887 A655423 IW655423 SS655423 ACO655423 AMK655423 AWG655423 BGC655423 BPY655423 BZU655423 CJQ655423 CTM655423 DDI655423 DNE655423 DXA655423 EGW655423 EQS655423 FAO655423 FKK655423 FUG655423 GEC655423 GNY655423 GXU655423 HHQ655423 HRM655423 IBI655423 ILE655423 IVA655423 JEW655423 JOS655423 JYO655423 KIK655423 KSG655423 LCC655423 LLY655423 LVU655423 MFQ655423 MPM655423 MZI655423 NJE655423 NTA655423 OCW655423 OMS655423 OWO655423 PGK655423 PQG655423 QAC655423 QJY655423 QTU655423 RDQ655423 RNM655423 RXI655423 SHE655423 SRA655423 TAW655423 TKS655423 TUO655423 UEK655423 UOG655423 UYC655423 VHY655423 VRU655423 WBQ655423 WLM655423 WVI655423 A720959 IW720959 SS720959 ACO720959 AMK720959 AWG720959 BGC720959 BPY720959 BZU720959 CJQ720959 CTM720959 DDI720959 DNE720959 DXA720959 EGW720959 EQS720959 FAO720959 FKK720959 FUG720959 GEC720959 GNY720959 GXU720959 HHQ720959 HRM720959 IBI720959 ILE720959 IVA720959 JEW720959 JOS720959 JYO720959 KIK720959 KSG720959 LCC720959 LLY720959 LVU720959 MFQ720959 MPM720959 MZI720959 NJE720959 NTA720959 OCW720959 OMS720959 OWO720959 PGK720959 PQG720959 QAC720959 QJY720959 QTU720959 RDQ720959 RNM720959 RXI720959 SHE720959 SRA720959 TAW720959 TKS720959 TUO720959 UEK720959 UOG720959 UYC720959 VHY720959 VRU720959 WBQ720959 WLM720959 WVI720959 A786495 IW786495 SS786495 ACO786495 AMK786495 AWG786495 BGC786495 BPY786495 BZU786495 CJQ786495 CTM786495 DDI786495 DNE786495 DXA786495 EGW786495 EQS786495 FAO786495 FKK786495 FUG786495 GEC786495 GNY786495 GXU786495 HHQ786495 HRM786495 IBI786495 ILE786495 IVA786495 JEW786495 JOS786495 JYO786495 KIK786495 KSG786495 LCC786495 LLY786495 LVU786495 MFQ786495 MPM786495 MZI786495 NJE786495 NTA786495 OCW786495 OMS786495 OWO786495 PGK786495 PQG786495 QAC786495 QJY786495 QTU786495 RDQ786495 RNM786495 RXI786495 SHE786495 SRA786495 TAW786495 TKS786495 TUO786495 UEK786495 UOG786495 UYC786495 VHY786495 VRU786495 WBQ786495 WLM786495 WVI786495 A852031 IW852031 SS852031 ACO852031 AMK852031 AWG852031 BGC852031 BPY852031 BZU852031 CJQ852031 CTM852031 DDI852031 DNE852031 DXA852031 EGW852031 EQS852031 FAO852031 FKK852031 FUG852031 GEC852031 GNY852031 GXU852031 HHQ852031 HRM852031 IBI852031 ILE852031 IVA852031 JEW852031 JOS852031 JYO852031 KIK852031 KSG852031 LCC852031 LLY852031 LVU852031 MFQ852031 MPM852031 MZI852031 NJE852031 NTA852031 OCW852031 OMS852031 OWO852031 PGK852031 PQG852031 QAC852031 QJY852031 QTU852031 RDQ852031 RNM852031 RXI852031 SHE852031 SRA852031 TAW852031 TKS852031 TUO852031 UEK852031 UOG852031 UYC852031 VHY852031 VRU852031 WBQ852031 WLM852031 WVI852031 A917567 IW917567 SS917567 ACO917567 AMK917567 AWG917567 BGC917567 BPY917567 BZU917567 CJQ917567 CTM917567 DDI917567 DNE917567 DXA917567 EGW917567 EQS917567 FAO917567 FKK917567 FUG917567 GEC917567 GNY917567 GXU917567 HHQ917567 HRM917567 IBI917567 ILE917567 IVA917567 JEW917567 JOS917567 JYO917567 KIK917567 KSG917567 LCC917567 LLY917567 LVU917567 MFQ917567 MPM917567 MZI917567 NJE917567 NTA917567 OCW917567 OMS917567 OWO917567 PGK917567 PQG917567 QAC917567 QJY917567 QTU917567 RDQ917567 RNM917567 RXI917567 SHE917567 SRA917567 TAW917567 TKS917567 TUO917567 UEK917567 UOG917567 UYC917567 VHY917567 VRU917567 WBQ917567 WLM917567 WVI917567 A983103 IW983103 SS983103 ACO983103 AMK983103 AWG983103 BGC983103 BPY983103 BZU983103 CJQ983103 CTM983103 DDI983103 DNE983103 DXA983103 EGW983103 EQS983103 FAO983103 FKK983103 FUG983103 GEC983103 GNY983103 GXU983103 HHQ983103 HRM983103 IBI983103 ILE983103 IVA983103 JEW983103 JOS983103 JYO983103 KIK983103 KSG983103 LCC983103 LLY983103 LVU983103 MFQ983103 MPM983103 MZI983103 NJE983103 NTA983103 OCW983103 OMS983103 OWO983103 PGK983103 PQG983103 QAC983103 QJY983103 QTU983103 RDQ983103 RNM983103 RXI983103 SHE983103 SRA983103 TAW983103 TKS983103 TUO983103 UEK983103 UOG983103 UYC983103 VHY983103 VRU983103 WBQ983103 WLM983103 WVI983103 N26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A59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A65595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A131131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A196667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A262203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A327739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A393275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A458811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A524347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A589883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A655419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A720955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A786491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A852027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A917563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A983099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E59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M59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M131131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M196667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M262203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M327739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M393275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M458811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M524347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M589883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M655419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M720955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M786491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M852027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M917563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M983099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K59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K65595 JG65595 TC65595 ACY65595 AMU65595 AWQ65595 BGM65595 BQI65595 CAE65595 CKA65595 CTW65595 DDS65595 DNO65595 DXK65595 EHG65595 ERC65595 FAY65595 FKU65595 FUQ65595 GEM65595 GOI65595 GYE65595 HIA65595 HRW65595 IBS65595 ILO65595 IVK65595 JFG65595 JPC65595 JYY65595 KIU65595 KSQ65595 LCM65595 LMI65595 LWE65595 MGA65595 MPW65595 MZS65595 NJO65595 NTK65595 ODG65595 ONC65595 OWY65595 PGU65595 PQQ65595 QAM65595 QKI65595 QUE65595 REA65595 RNW65595 RXS65595 SHO65595 SRK65595 TBG65595 TLC65595 TUY65595 UEU65595 UOQ65595 UYM65595 VII65595 VSE65595 WCA65595 WLW65595 WVS65595 K131131 JG131131 TC131131 ACY131131 AMU131131 AWQ131131 BGM131131 BQI131131 CAE131131 CKA131131 CTW131131 DDS131131 DNO131131 DXK131131 EHG131131 ERC131131 FAY131131 FKU131131 FUQ131131 GEM131131 GOI131131 GYE131131 HIA131131 HRW131131 IBS131131 ILO131131 IVK131131 JFG131131 JPC131131 JYY131131 KIU131131 KSQ131131 LCM131131 LMI131131 LWE131131 MGA131131 MPW131131 MZS131131 NJO131131 NTK131131 ODG131131 ONC131131 OWY131131 PGU131131 PQQ131131 QAM131131 QKI131131 QUE131131 REA131131 RNW131131 RXS131131 SHO131131 SRK131131 TBG131131 TLC131131 TUY131131 UEU131131 UOQ131131 UYM131131 VII131131 VSE131131 WCA131131 WLW131131 WVS131131 K196667 JG196667 TC196667 ACY196667 AMU196667 AWQ196667 BGM196667 BQI196667 CAE196667 CKA196667 CTW196667 DDS196667 DNO196667 DXK196667 EHG196667 ERC196667 FAY196667 FKU196667 FUQ196667 GEM196667 GOI196667 GYE196667 HIA196667 HRW196667 IBS196667 ILO196667 IVK196667 JFG196667 JPC196667 JYY196667 KIU196667 KSQ196667 LCM196667 LMI196667 LWE196667 MGA196667 MPW196667 MZS196667 NJO196667 NTK196667 ODG196667 ONC196667 OWY196667 PGU196667 PQQ196667 QAM196667 QKI196667 QUE196667 REA196667 RNW196667 RXS196667 SHO196667 SRK196667 TBG196667 TLC196667 TUY196667 UEU196667 UOQ196667 UYM196667 VII196667 VSE196667 WCA196667 WLW196667 WVS196667 K262203 JG262203 TC262203 ACY262203 AMU262203 AWQ262203 BGM262203 BQI262203 CAE262203 CKA262203 CTW262203 DDS262203 DNO262203 DXK262203 EHG262203 ERC262203 FAY262203 FKU262203 FUQ262203 GEM262203 GOI262203 GYE262203 HIA262203 HRW262203 IBS262203 ILO262203 IVK262203 JFG262203 JPC262203 JYY262203 KIU262203 KSQ262203 LCM262203 LMI262203 LWE262203 MGA262203 MPW262203 MZS262203 NJO262203 NTK262203 ODG262203 ONC262203 OWY262203 PGU262203 PQQ262203 QAM262203 QKI262203 QUE262203 REA262203 RNW262203 RXS262203 SHO262203 SRK262203 TBG262203 TLC262203 TUY262203 UEU262203 UOQ262203 UYM262203 VII262203 VSE262203 WCA262203 WLW262203 WVS262203 K327739 JG327739 TC327739 ACY327739 AMU327739 AWQ327739 BGM327739 BQI327739 CAE327739 CKA327739 CTW327739 DDS327739 DNO327739 DXK327739 EHG327739 ERC327739 FAY327739 FKU327739 FUQ327739 GEM327739 GOI327739 GYE327739 HIA327739 HRW327739 IBS327739 ILO327739 IVK327739 JFG327739 JPC327739 JYY327739 KIU327739 KSQ327739 LCM327739 LMI327739 LWE327739 MGA327739 MPW327739 MZS327739 NJO327739 NTK327739 ODG327739 ONC327739 OWY327739 PGU327739 PQQ327739 QAM327739 QKI327739 QUE327739 REA327739 RNW327739 RXS327739 SHO327739 SRK327739 TBG327739 TLC327739 TUY327739 UEU327739 UOQ327739 UYM327739 VII327739 VSE327739 WCA327739 WLW327739 WVS327739 K393275 JG393275 TC393275 ACY393275 AMU393275 AWQ393275 BGM393275 BQI393275 CAE393275 CKA393275 CTW393275 DDS393275 DNO393275 DXK393275 EHG393275 ERC393275 FAY393275 FKU393275 FUQ393275 GEM393275 GOI393275 GYE393275 HIA393275 HRW393275 IBS393275 ILO393275 IVK393275 JFG393275 JPC393275 JYY393275 KIU393275 KSQ393275 LCM393275 LMI393275 LWE393275 MGA393275 MPW393275 MZS393275 NJO393275 NTK393275 ODG393275 ONC393275 OWY393275 PGU393275 PQQ393275 QAM393275 QKI393275 QUE393275 REA393275 RNW393275 RXS393275 SHO393275 SRK393275 TBG393275 TLC393275 TUY393275 UEU393275 UOQ393275 UYM393275 VII393275 VSE393275 WCA393275 WLW393275 WVS393275 K458811 JG458811 TC458811 ACY458811 AMU458811 AWQ458811 BGM458811 BQI458811 CAE458811 CKA458811 CTW458811 DDS458811 DNO458811 DXK458811 EHG458811 ERC458811 FAY458811 FKU458811 FUQ458811 GEM458811 GOI458811 GYE458811 HIA458811 HRW458811 IBS458811 ILO458811 IVK458811 JFG458811 JPC458811 JYY458811 KIU458811 KSQ458811 LCM458811 LMI458811 LWE458811 MGA458811 MPW458811 MZS458811 NJO458811 NTK458811 ODG458811 ONC458811 OWY458811 PGU458811 PQQ458811 QAM458811 QKI458811 QUE458811 REA458811 RNW458811 RXS458811 SHO458811 SRK458811 TBG458811 TLC458811 TUY458811 UEU458811 UOQ458811 UYM458811 VII458811 VSE458811 WCA458811 WLW458811 WVS458811 K524347 JG524347 TC524347 ACY524347 AMU524347 AWQ524347 BGM524347 BQI524347 CAE524347 CKA524347 CTW524347 DDS524347 DNO524347 DXK524347 EHG524347 ERC524347 FAY524347 FKU524347 FUQ524347 GEM524347 GOI524347 GYE524347 HIA524347 HRW524347 IBS524347 ILO524347 IVK524347 JFG524347 JPC524347 JYY524347 KIU524347 KSQ524347 LCM524347 LMI524347 LWE524347 MGA524347 MPW524347 MZS524347 NJO524347 NTK524347 ODG524347 ONC524347 OWY524347 PGU524347 PQQ524347 QAM524347 QKI524347 QUE524347 REA524347 RNW524347 RXS524347 SHO524347 SRK524347 TBG524347 TLC524347 TUY524347 UEU524347 UOQ524347 UYM524347 VII524347 VSE524347 WCA524347 WLW524347 WVS524347 K589883 JG589883 TC589883 ACY589883 AMU589883 AWQ589883 BGM589883 BQI589883 CAE589883 CKA589883 CTW589883 DDS589883 DNO589883 DXK589883 EHG589883 ERC589883 FAY589883 FKU589883 FUQ589883 GEM589883 GOI589883 GYE589883 HIA589883 HRW589883 IBS589883 ILO589883 IVK589883 JFG589883 JPC589883 JYY589883 KIU589883 KSQ589883 LCM589883 LMI589883 LWE589883 MGA589883 MPW589883 MZS589883 NJO589883 NTK589883 ODG589883 ONC589883 OWY589883 PGU589883 PQQ589883 QAM589883 QKI589883 QUE589883 REA589883 RNW589883 RXS589883 SHO589883 SRK589883 TBG589883 TLC589883 TUY589883 UEU589883 UOQ589883 UYM589883 VII589883 VSE589883 WCA589883 WLW589883 WVS589883 K655419 JG655419 TC655419 ACY655419 AMU655419 AWQ655419 BGM655419 BQI655419 CAE655419 CKA655419 CTW655419 DDS655419 DNO655419 DXK655419 EHG655419 ERC655419 FAY655419 FKU655419 FUQ655419 GEM655419 GOI655419 GYE655419 HIA655419 HRW655419 IBS655419 ILO655419 IVK655419 JFG655419 JPC655419 JYY655419 KIU655419 KSQ655419 LCM655419 LMI655419 LWE655419 MGA655419 MPW655419 MZS655419 NJO655419 NTK655419 ODG655419 ONC655419 OWY655419 PGU655419 PQQ655419 QAM655419 QKI655419 QUE655419 REA655419 RNW655419 RXS655419 SHO655419 SRK655419 TBG655419 TLC655419 TUY655419 UEU655419 UOQ655419 UYM655419 VII655419 VSE655419 WCA655419 WLW655419 WVS655419 K720955 JG720955 TC720955 ACY720955 AMU720955 AWQ720955 BGM720955 BQI720955 CAE720955 CKA720955 CTW720955 DDS720955 DNO720955 DXK720955 EHG720955 ERC720955 FAY720955 FKU720955 FUQ720955 GEM720955 GOI720955 GYE720955 HIA720955 HRW720955 IBS720955 ILO720955 IVK720955 JFG720955 JPC720955 JYY720955 KIU720955 KSQ720955 LCM720955 LMI720955 LWE720955 MGA720955 MPW720955 MZS720955 NJO720955 NTK720955 ODG720955 ONC720955 OWY720955 PGU720955 PQQ720955 QAM720955 QKI720955 QUE720955 REA720955 RNW720955 RXS720955 SHO720955 SRK720955 TBG720955 TLC720955 TUY720955 UEU720955 UOQ720955 UYM720955 VII720955 VSE720955 WCA720955 WLW720955 WVS720955 K786491 JG786491 TC786491 ACY786491 AMU786491 AWQ786491 BGM786491 BQI786491 CAE786491 CKA786491 CTW786491 DDS786491 DNO786491 DXK786491 EHG786491 ERC786491 FAY786491 FKU786491 FUQ786491 GEM786491 GOI786491 GYE786491 HIA786491 HRW786491 IBS786491 ILO786491 IVK786491 JFG786491 JPC786491 JYY786491 KIU786491 KSQ786491 LCM786491 LMI786491 LWE786491 MGA786491 MPW786491 MZS786491 NJO786491 NTK786491 ODG786491 ONC786491 OWY786491 PGU786491 PQQ786491 QAM786491 QKI786491 QUE786491 REA786491 RNW786491 RXS786491 SHO786491 SRK786491 TBG786491 TLC786491 TUY786491 UEU786491 UOQ786491 UYM786491 VII786491 VSE786491 WCA786491 WLW786491 WVS786491 K852027 JG852027 TC852027 ACY852027 AMU852027 AWQ852027 BGM852027 BQI852027 CAE852027 CKA852027 CTW852027 DDS852027 DNO852027 DXK852027 EHG852027 ERC852027 FAY852027 FKU852027 FUQ852027 GEM852027 GOI852027 GYE852027 HIA852027 HRW852027 IBS852027 ILO852027 IVK852027 JFG852027 JPC852027 JYY852027 KIU852027 KSQ852027 LCM852027 LMI852027 LWE852027 MGA852027 MPW852027 MZS852027 NJO852027 NTK852027 ODG852027 ONC852027 OWY852027 PGU852027 PQQ852027 QAM852027 QKI852027 QUE852027 REA852027 RNW852027 RXS852027 SHO852027 SRK852027 TBG852027 TLC852027 TUY852027 UEU852027 UOQ852027 UYM852027 VII852027 VSE852027 WCA852027 WLW852027 WVS852027 K917563 JG917563 TC917563 ACY917563 AMU917563 AWQ917563 BGM917563 BQI917563 CAE917563 CKA917563 CTW917563 DDS917563 DNO917563 DXK917563 EHG917563 ERC917563 FAY917563 FKU917563 FUQ917563 GEM917563 GOI917563 GYE917563 HIA917563 HRW917563 IBS917563 ILO917563 IVK917563 JFG917563 JPC917563 JYY917563 KIU917563 KSQ917563 LCM917563 LMI917563 LWE917563 MGA917563 MPW917563 MZS917563 NJO917563 NTK917563 ODG917563 ONC917563 OWY917563 PGU917563 PQQ917563 QAM917563 QKI917563 QUE917563 REA917563 RNW917563 RXS917563 SHO917563 SRK917563 TBG917563 TLC917563 TUY917563 UEU917563 UOQ917563 UYM917563 VII917563 VSE917563 WCA917563 WLW917563 WVS917563 K983099 JG983099 TC983099 ACY983099 AMU983099 AWQ983099 BGM983099 BQI983099 CAE983099 CKA983099 CTW983099 DDS983099 DNO983099 DXK983099 EHG983099 ERC983099 FAY983099 FKU983099 FUQ983099 GEM983099 GOI983099 GYE983099 HIA983099 HRW983099 IBS983099 ILO983099 IVK983099 JFG983099 JPC983099 JYY983099 KIU983099 KSQ983099 LCM983099 LMI983099 LWE983099 MGA983099 MPW983099 MZS983099 NJO983099 NTK983099 ODG983099 ONC983099 OWY983099 PGU983099 PQQ983099 QAM983099 QKI983099 QUE983099 REA983099 RNW983099 RXS983099 SHO983099 SRK983099 TBG983099 TLC983099 TUY983099 UEU983099 UOQ983099 UYM983099 VII983099 VSE983099 WCA983099 WLW983099 WVS983099 P9:S10 JL9:JO10 TH9:TK10 ADD9:ADG10 AMZ9:ANC10 AWV9:AWY10 BGR9:BGU10 BQN9:BQQ10 CAJ9:CAM10 CKF9:CKI10 CUB9:CUE10 DDX9:DEA10 DNT9:DNW10 DXP9:DXS10 EHL9:EHO10 ERH9:ERK10 FBD9:FBG10 FKZ9:FLC10 FUV9:FUY10 GER9:GEU10 GON9:GOQ10 GYJ9:GYM10 HIF9:HII10 HSB9:HSE10 IBX9:ICA10 ILT9:ILW10 IVP9:IVS10 JFL9:JFO10 JPH9:JPK10 JZD9:JZG10 KIZ9:KJC10 KSV9:KSY10 LCR9:LCU10 LMN9:LMQ10 LWJ9:LWM10 MGF9:MGI10 MQB9:MQE10 MZX9:NAA10 NJT9:NJW10 NTP9:NTS10 ODL9:ODO10 ONH9:ONK10 OXD9:OXG10 PGZ9:PHC10 PQV9:PQY10 QAR9:QAU10 QKN9:QKQ10 QUJ9:QUM10 REF9:REI10 ROB9:ROE10 RXX9:RYA10 SHT9:SHW10 SRP9:SRS10 TBL9:TBO10 TLH9:TLK10 TVD9:TVG10 UEZ9:UFC10 UOV9:UOY10 UYR9:UYU10 VIN9:VIQ10 VSJ9:VSM10 WCF9:WCI10 WMB9:WME10 WVX9:WWA10 P65548:S65549 JL65548:JO65549 TH65548:TK65549 ADD65548:ADG65549 AMZ65548:ANC65549 AWV65548:AWY65549 BGR65548:BGU65549 BQN65548:BQQ65549 CAJ65548:CAM65549 CKF65548:CKI65549 CUB65548:CUE65549 DDX65548:DEA65549 DNT65548:DNW65549 DXP65548:DXS65549 EHL65548:EHO65549 ERH65548:ERK65549 FBD65548:FBG65549 FKZ65548:FLC65549 FUV65548:FUY65549 GER65548:GEU65549 GON65548:GOQ65549 GYJ65548:GYM65549 HIF65548:HII65549 HSB65548:HSE65549 IBX65548:ICA65549 ILT65548:ILW65549 IVP65548:IVS65549 JFL65548:JFO65549 JPH65548:JPK65549 JZD65548:JZG65549 KIZ65548:KJC65549 KSV65548:KSY65549 LCR65548:LCU65549 LMN65548:LMQ65549 LWJ65548:LWM65549 MGF65548:MGI65549 MQB65548:MQE65549 MZX65548:NAA65549 NJT65548:NJW65549 NTP65548:NTS65549 ODL65548:ODO65549 ONH65548:ONK65549 OXD65548:OXG65549 PGZ65548:PHC65549 PQV65548:PQY65549 QAR65548:QAU65549 QKN65548:QKQ65549 QUJ65548:QUM65549 REF65548:REI65549 ROB65548:ROE65549 RXX65548:RYA65549 SHT65548:SHW65549 SRP65548:SRS65549 TBL65548:TBO65549 TLH65548:TLK65549 TVD65548:TVG65549 UEZ65548:UFC65549 UOV65548:UOY65549 UYR65548:UYU65549 VIN65548:VIQ65549 VSJ65548:VSM65549 WCF65548:WCI65549 WMB65548:WME65549 WVX65548:WWA65549 P131084:S131085 JL131084:JO131085 TH131084:TK131085 ADD131084:ADG131085 AMZ131084:ANC131085 AWV131084:AWY131085 BGR131084:BGU131085 BQN131084:BQQ131085 CAJ131084:CAM131085 CKF131084:CKI131085 CUB131084:CUE131085 DDX131084:DEA131085 DNT131084:DNW131085 DXP131084:DXS131085 EHL131084:EHO131085 ERH131084:ERK131085 FBD131084:FBG131085 FKZ131084:FLC131085 FUV131084:FUY131085 GER131084:GEU131085 GON131084:GOQ131085 GYJ131084:GYM131085 HIF131084:HII131085 HSB131084:HSE131085 IBX131084:ICA131085 ILT131084:ILW131085 IVP131084:IVS131085 JFL131084:JFO131085 JPH131084:JPK131085 JZD131084:JZG131085 KIZ131084:KJC131085 KSV131084:KSY131085 LCR131084:LCU131085 LMN131084:LMQ131085 LWJ131084:LWM131085 MGF131084:MGI131085 MQB131084:MQE131085 MZX131084:NAA131085 NJT131084:NJW131085 NTP131084:NTS131085 ODL131084:ODO131085 ONH131084:ONK131085 OXD131084:OXG131085 PGZ131084:PHC131085 PQV131084:PQY131085 QAR131084:QAU131085 QKN131084:QKQ131085 QUJ131084:QUM131085 REF131084:REI131085 ROB131084:ROE131085 RXX131084:RYA131085 SHT131084:SHW131085 SRP131084:SRS131085 TBL131084:TBO131085 TLH131084:TLK131085 TVD131084:TVG131085 UEZ131084:UFC131085 UOV131084:UOY131085 UYR131084:UYU131085 VIN131084:VIQ131085 VSJ131084:VSM131085 WCF131084:WCI131085 WMB131084:WME131085 WVX131084:WWA131085 P196620:S196621 JL196620:JO196621 TH196620:TK196621 ADD196620:ADG196621 AMZ196620:ANC196621 AWV196620:AWY196621 BGR196620:BGU196621 BQN196620:BQQ196621 CAJ196620:CAM196621 CKF196620:CKI196621 CUB196620:CUE196621 DDX196620:DEA196621 DNT196620:DNW196621 DXP196620:DXS196621 EHL196620:EHO196621 ERH196620:ERK196621 FBD196620:FBG196621 FKZ196620:FLC196621 FUV196620:FUY196621 GER196620:GEU196621 GON196620:GOQ196621 GYJ196620:GYM196621 HIF196620:HII196621 HSB196620:HSE196621 IBX196620:ICA196621 ILT196620:ILW196621 IVP196620:IVS196621 JFL196620:JFO196621 JPH196620:JPK196621 JZD196620:JZG196621 KIZ196620:KJC196621 KSV196620:KSY196621 LCR196620:LCU196621 LMN196620:LMQ196621 LWJ196620:LWM196621 MGF196620:MGI196621 MQB196620:MQE196621 MZX196620:NAA196621 NJT196620:NJW196621 NTP196620:NTS196621 ODL196620:ODO196621 ONH196620:ONK196621 OXD196620:OXG196621 PGZ196620:PHC196621 PQV196620:PQY196621 QAR196620:QAU196621 QKN196620:QKQ196621 QUJ196620:QUM196621 REF196620:REI196621 ROB196620:ROE196621 RXX196620:RYA196621 SHT196620:SHW196621 SRP196620:SRS196621 TBL196620:TBO196621 TLH196620:TLK196621 TVD196620:TVG196621 UEZ196620:UFC196621 UOV196620:UOY196621 UYR196620:UYU196621 VIN196620:VIQ196621 VSJ196620:VSM196621 WCF196620:WCI196621 WMB196620:WME196621 WVX196620:WWA196621 P262156:S262157 JL262156:JO262157 TH262156:TK262157 ADD262156:ADG262157 AMZ262156:ANC262157 AWV262156:AWY262157 BGR262156:BGU262157 BQN262156:BQQ262157 CAJ262156:CAM262157 CKF262156:CKI262157 CUB262156:CUE262157 DDX262156:DEA262157 DNT262156:DNW262157 DXP262156:DXS262157 EHL262156:EHO262157 ERH262156:ERK262157 FBD262156:FBG262157 FKZ262156:FLC262157 FUV262156:FUY262157 GER262156:GEU262157 GON262156:GOQ262157 GYJ262156:GYM262157 HIF262156:HII262157 HSB262156:HSE262157 IBX262156:ICA262157 ILT262156:ILW262157 IVP262156:IVS262157 JFL262156:JFO262157 JPH262156:JPK262157 JZD262156:JZG262157 KIZ262156:KJC262157 KSV262156:KSY262157 LCR262156:LCU262157 LMN262156:LMQ262157 LWJ262156:LWM262157 MGF262156:MGI262157 MQB262156:MQE262157 MZX262156:NAA262157 NJT262156:NJW262157 NTP262156:NTS262157 ODL262156:ODO262157 ONH262156:ONK262157 OXD262156:OXG262157 PGZ262156:PHC262157 PQV262156:PQY262157 QAR262156:QAU262157 QKN262156:QKQ262157 QUJ262156:QUM262157 REF262156:REI262157 ROB262156:ROE262157 RXX262156:RYA262157 SHT262156:SHW262157 SRP262156:SRS262157 TBL262156:TBO262157 TLH262156:TLK262157 TVD262156:TVG262157 UEZ262156:UFC262157 UOV262156:UOY262157 UYR262156:UYU262157 VIN262156:VIQ262157 VSJ262156:VSM262157 WCF262156:WCI262157 WMB262156:WME262157 WVX262156:WWA262157 P327692:S327693 JL327692:JO327693 TH327692:TK327693 ADD327692:ADG327693 AMZ327692:ANC327693 AWV327692:AWY327693 BGR327692:BGU327693 BQN327692:BQQ327693 CAJ327692:CAM327693 CKF327692:CKI327693 CUB327692:CUE327693 DDX327692:DEA327693 DNT327692:DNW327693 DXP327692:DXS327693 EHL327692:EHO327693 ERH327692:ERK327693 FBD327692:FBG327693 FKZ327692:FLC327693 FUV327692:FUY327693 GER327692:GEU327693 GON327692:GOQ327693 GYJ327692:GYM327693 HIF327692:HII327693 HSB327692:HSE327693 IBX327692:ICA327693 ILT327692:ILW327693 IVP327692:IVS327693 JFL327692:JFO327693 JPH327692:JPK327693 JZD327692:JZG327693 KIZ327692:KJC327693 KSV327692:KSY327693 LCR327692:LCU327693 LMN327692:LMQ327693 LWJ327692:LWM327693 MGF327692:MGI327693 MQB327692:MQE327693 MZX327692:NAA327693 NJT327692:NJW327693 NTP327692:NTS327693 ODL327692:ODO327693 ONH327692:ONK327693 OXD327692:OXG327693 PGZ327692:PHC327693 PQV327692:PQY327693 QAR327692:QAU327693 QKN327692:QKQ327693 QUJ327692:QUM327693 REF327692:REI327693 ROB327692:ROE327693 RXX327692:RYA327693 SHT327692:SHW327693 SRP327692:SRS327693 TBL327692:TBO327693 TLH327692:TLK327693 TVD327692:TVG327693 UEZ327692:UFC327693 UOV327692:UOY327693 UYR327692:UYU327693 VIN327692:VIQ327693 VSJ327692:VSM327693 WCF327692:WCI327693 WMB327692:WME327693 WVX327692:WWA327693 P393228:S393229 JL393228:JO393229 TH393228:TK393229 ADD393228:ADG393229 AMZ393228:ANC393229 AWV393228:AWY393229 BGR393228:BGU393229 BQN393228:BQQ393229 CAJ393228:CAM393229 CKF393228:CKI393229 CUB393228:CUE393229 DDX393228:DEA393229 DNT393228:DNW393229 DXP393228:DXS393229 EHL393228:EHO393229 ERH393228:ERK393229 FBD393228:FBG393229 FKZ393228:FLC393229 FUV393228:FUY393229 GER393228:GEU393229 GON393228:GOQ393229 GYJ393228:GYM393229 HIF393228:HII393229 HSB393228:HSE393229 IBX393228:ICA393229 ILT393228:ILW393229 IVP393228:IVS393229 JFL393228:JFO393229 JPH393228:JPK393229 JZD393228:JZG393229 KIZ393228:KJC393229 KSV393228:KSY393229 LCR393228:LCU393229 LMN393228:LMQ393229 LWJ393228:LWM393229 MGF393228:MGI393229 MQB393228:MQE393229 MZX393228:NAA393229 NJT393228:NJW393229 NTP393228:NTS393229 ODL393228:ODO393229 ONH393228:ONK393229 OXD393228:OXG393229 PGZ393228:PHC393229 PQV393228:PQY393229 QAR393228:QAU393229 QKN393228:QKQ393229 QUJ393228:QUM393229 REF393228:REI393229 ROB393228:ROE393229 RXX393228:RYA393229 SHT393228:SHW393229 SRP393228:SRS393229 TBL393228:TBO393229 TLH393228:TLK393229 TVD393228:TVG393229 UEZ393228:UFC393229 UOV393228:UOY393229 UYR393228:UYU393229 VIN393228:VIQ393229 VSJ393228:VSM393229 WCF393228:WCI393229 WMB393228:WME393229 WVX393228:WWA393229 P458764:S458765 JL458764:JO458765 TH458764:TK458765 ADD458764:ADG458765 AMZ458764:ANC458765 AWV458764:AWY458765 BGR458764:BGU458765 BQN458764:BQQ458765 CAJ458764:CAM458765 CKF458764:CKI458765 CUB458764:CUE458765 DDX458764:DEA458765 DNT458764:DNW458765 DXP458764:DXS458765 EHL458764:EHO458765 ERH458764:ERK458765 FBD458764:FBG458765 FKZ458764:FLC458765 FUV458764:FUY458765 GER458764:GEU458765 GON458764:GOQ458765 GYJ458764:GYM458765 HIF458764:HII458765 HSB458764:HSE458765 IBX458764:ICA458765 ILT458764:ILW458765 IVP458764:IVS458765 JFL458764:JFO458765 JPH458764:JPK458765 JZD458764:JZG458765 KIZ458764:KJC458765 KSV458764:KSY458765 LCR458764:LCU458765 LMN458764:LMQ458765 LWJ458764:LWM458765 MGF458764:MGI458765 MQB458764:MQE458765 MZX458764:NAA458765 NJT458764:NJW458765 NTP458764:NTS458765 ODL458764:ODO458765 ONH458764:ONK458765 OXD458764:OXG458765 PGZ458764:PHC458765 PQV458764:PQY458765 QAR458764:QAU458765 QKN458764:QKQ458765 QUJ458764:QUM458765 REF458764:REI458765 ROB458764:ROE458765 RXX458764:RYA458765 SHT458764:SHW458765 SRP458764:SRS458765 TBL458764:TBO458765 TLH458764:TLK458765 TVD458764:TVG458765 UEZ458764:UFC458765 UOV458764:UOY458765 UYR458764:UYU458765 VIN458764:VIQ458765 VSJ458764:VSM458765 WCF458764:WCI458765 WMB458764:WME458765 WVX458764:WWA458765 P524300:S524301 JL524300:JO524301 TH524300:TK524301 ADD524300:ADG524301 AMZ524300:ANC524301 AWV524300:AWY524301 BGR524300:BGU524301 BQN524300:BQQ524301 CAJ524300:CAM524301 CKF524300:CKI524301 CUB524300:CUE524301 DDX524300:DEA524301 DNT524300:DNW524301 DXP524300:DXS524301 EHL524300:EHO524301 ERH524300:ERK524301 FBD524300:FBG524301 FKZ524300:FLC524301 FUV524300:FUY524301 GER524300:GEU524301 GON524300:GOQ524301 GYJ524300:GYM524301 HIF524300:HII524301 HSB524300:HSE524301 IBX524300:ICA524301 ILT524300:ILW524301 IVP524300:IVS524301 JFL524300:JFO524301 JPH524300:JPK524301 JZD524300:JZG524301 KIZ524300:KJC524301 KSV524300:KSY524301 LCR524300:LCU524301 LMN524300:LMQ524301 LWJ524300:LWM524301 MGF524300:MGI524301 MQB524300:MQE524301 MZX524300:NAA524301 NJT524300:NJW524301 NTP524300:NTS524301 ODL524300:ODO524301 ONH524300:ONK524301 OXD524300:OXG524301 PGZ524300:PHC524301 PQV524300:PQY524301 QAR524300:QAU524301 QKN524300:QKQ524301 QUJ524300:QUM524301 REF524300:REI524301 ROB524300:ROE524301 RXX524300:RYA524301 SHT524300:SHW524301 SRP524300:SRS524301 TBL524300:TBO524301 TLH524300:TLK524301 TVD524300:TVG524301 UEZ524300:UFC524301 UOV524300:UOY524301 UYR524300:UYU524301 VIN524300:VIQ524301 VSJ524300:VSM524301 WCF524300:WCI524301 WMB524300:WME524301 WVX524300:WWA524301 P589836:S589837 JL589836:JO589837 TH589836:TK589837 ADD589836:ADG589837 AMZ589836:ANC589837 AWV589836:AWY589837 BGR589836:BGU589837 BQN589836:BQQ589837 CAJ589836:CAM589837 CKF589836:CKI589837 CUB589836:CUE589837 DDX589836:DEA589837 DNT589836:DNW589837 DXP589836:DXS589837 EHL589836:EHO589837 ERH589836:ERK589837 FBD589836:FBG589837 FKZ589836:FLC589837 FUV589836:FUY589837 GER589836:GEU589837 GON589836:GOQ589837 GYJ589836:GYM589837 HIF589836:HII589837 HSB589836:HSE589837 IBX589836:ICA589837 ILT589836:ILW589837 IVP589836:IVS589837 JFL589836:JFO589837 JPH589836:JPK589837 JZD589836:JZG589837 KIZ589836:KJC589837 KSV589836:KSY589837 LCR589836:LCU589837 LMN589836:LMQ589837 LWJ589836:LWM589837 MGF589836:MGI589837 MQB589836:MQE589837 MZX589836:NAA589837 NJT589836:NJW589837 NTP589836:NTS589837 ODL589836:ODO589837 ONH589836:ONK589837 OXD589836:OXG589837 PGZ589836:PHC589837 PQV589836:PQY589837 QAR589836:QAU589837 QKN589836:QKQ589837 QUJ589836:QUM589837 REF589836:REI589837 ROB589836:ROE589837 RXX589836:RYA589837 SHT589836:SHW589837 SRP589836:SRS589837 TBL589836:TBO589837 TLH589836:TLK589837 TVD589836:TVG589837 UEZ589836:UFC589837 UOV589836:UOY589837 UYR589836:UYU589837 VIN589836:VIQ589837 VSJ589836:VSM589837 WCF589836:WCI589837 WMB589836:WME589837 WVX589836:WWA589837 P655372:S655373 JL655372:JO655373 TH655372:TK655373 ADD655372:ADG655373 AMZ655372:ANC655373 AWV655372:AWY655373 BGR655372:BGU655373 BQN655372:BQQ655373 CAJ655372:CAM655373 CKF655372:CKI655373 CUB655372:CUE655373 DDX655372:DEA655373 DNT655372:DNW655373 DXP655372:DXS655373 EHL655372:EHO655373 ERH655372:ERK655373 FBD655372:FBG655373 FKZ655372:FLC655373 FUV655372:FUY655373 GER655372:GEU655373 GON655372:GOQ655373 GYJ655372:GYM655373 HIF655372:HII655373 HSB655372:HSE655373 IBX655372:ICA655373 ILT655372:ILW655373 IVP655372:IVS655373 JFL655372:JFO655373 JPH655372:JPK655373 JZD655372:JZG655373 KIZ655372:KJC655373 KSV655372:KSY655373 LCR655372:LCU655373 LMN655372:LMQ655373 LWJ655372:LWM655373 MGF655372:MGI655373 MQB655372:MQE655373 MZX655372:NAA655373 NJT655372:NJW655373 NTP655372:NTS655373 ODL655372:ODO655373 ONH655372:ONK655373 OXD655372:OXG655373 PGZ655372:PHC655373 PQV655372:PQY655373 QAR655372:QAU655373 QKN655372:QKQ655373 QUJ655372:QUM655373 REF655372:REI655373 ROB655372:ROE655373 RXX655372:RYA655373 SHT655372:SHW655373 SRP655372:SRS655373 TBL655372:TBO655373 TLH655372:TLK655373 TVD655372:TVG655373 UEZ655372:UFC655373 UOV655372:UOY655373 UYR655372:UYU655373 VIN655372:VIQ655373 VSJ655372:VSM655373 WCF655372:WCI655373 WMB655372:WME655373 WVX655372:WWA655373 P720908:S720909 JL720908:JO720909 TH720908:TK720909 ADD720908:ADG720909 AMZ720908:ANC720909 AWV720908:AWY720909 BGR720908:BGU720909 BQN720908:BQQ720909 CAJ720908:CAM720909 CKF720908:CKI720909 CUB720908:CUE720909 DDX720908:DEA720909 DNT720908:DNW720909 DXP720908:DXS720909 EHL720908:EHO720909 ERH720908:ERK720909 FBD720908:FBG720909 FKZ720908:FLC720909 FUV720908:FUY720909 GER720908:GEU720909 GON720908:GOQ720909 GYJ720908:GYM720909 HIF720908:HII720909 HSB720908:HSE720909 IBX720908:ICA720909 ILT720908:ILW720909 IVP720908:IVS720909 JFL720908:JFO720909 JPH720908:JPK720909 JZD720908:JZG720909 KIZ720908:KJC720909 KSV720908:KSY720909 LCR720908:LCU720909 LMN720908:LMQ720909 LWJ720908:LWM720909 MGF720908:MGI720909 MQB720908:MQE720909 MZX720908:NAA720909 NJT720908:NJW720909 NTP720908:NTS720909 ODL720908:ODO720909 ONH720908:ONK720909 OXD720908:OXG720909 PGZ720908:PHC720909 PQV720908:PQY720909 QAR720908:QAU720909 QKN720908:QKQ720909 QUJ720908:QUM720909 REF720908:REI720909 ROB720908:ROE720909 RXX720908:RYA720909 SHT720908:SHW720909 SRP720908:SRS720909 TBL720908:TBO720909 TLH720908:TLK720909 TVD720908:TVG720909 UEZ720908:UFC720909 UOV720908:UOY720909 UYR720908:UYU720909 VIN720908:VIQ720909 VSJ720908:VSM720909 WCF720908:WCI720909 WMB720908:WME720909 WVX720908:WWA720909 P786444:S786445 JL786444:JO786445 TH786444:TK786445 ADD786444:ADG786445 AMZ786444:ANC786445 AWV786444:AWY786445 BGR786444:BGU786445 BQN786444:BQQ786445 CAJ786444:CAM786445 CKF786444:CKI786445 CUB786444:CUE786445 DDX786444:DEA786445 DNT786444:DNW786445 DXP786444:DXS786445 EHL786444:EHO786445 ERH786444:ERK786445 FBD786444:FBG786445 FKZ786444:FLC786445 FUV786444:FUY786445 GER786444:GEU786445 GON786444:GOQ786445 GYJ786444:GYM786445 HIF786444:HII786445 HSB786444:HSE786445 IBX786444:ICA786445 ILT786444:ILW786445 IVP786444:IVS786445 JFL786444:JFO786445 JPH786444:JPK786445 JZD786444:JZG786445 KIZ786444:KJC786445 KSV786444:KSY786445 LCR786444:LCU786445 LMN786444:LMQ786445 LWJ786444:LWM786445 MGF786444:MGI786445 MQB786444:MQE786445 MZX786444:NAA786445 NJT786444:NJW786445 NTP786444:NTS786445 ODL786444:ODO786445 ONH786444:ONK786445 OXD786444:OXG786445 PGZ786444:PHC786445 PQV786444:PQY786445 QAR786444:QAU786445 QKN786444:QKQ786445 QUJ786444:QUM786445 REF786444:REI786445 ROB786444:ROE786445 RXX786444:RYA786445 SHT786444:SHW786445 SRP786444:SRS786445 TBL786444:TBO786445 TLH786444:TLK786445 TVD786444:TVG786445 UEZ786444:UFC786445 UOV786444:UOY786445 UYR786444:UYU786445 VIN786444:VIQ786445 VSJ786444:VSM786445 WCF786444:WCI786445 WMB786444:WME786445 WVX786444:WWA786445 P851980:S851981 JL851980:JO851981 TH851980:TK851981 ADD851980:ADG851981 AMZ851980:ANC851981 AWV851980:AWY851981 BGR851980:BGU851981 BQN851980:BQQ851981 CAJ851980:CAM851981 CKF851980:CKI851981 CUB851980:CUE851981 DDX851980:DEA851981 DNT851980:DNW851981 DXP851980:DXS851981 EHL851980:EHO851981 ERH851980:ERK851981 FBD851980:FBG851981 FKZ851980:FLC851981 FUV851980:FUY851981 GER851980:GEU851981 GON851980:GOQ851981 GYJ851980:GYM851981 HIF851980:HII851981 HSB851980:HSE851981 IBX851980:ICA851981 ILT851980:ILW851981 IVP851980:IVS851981 JFL851980:JFO851981 JPH851980:JPK851981 JZD851980:JZG851981 KIZ851980:KJC851981 KSV851980:KSY851981 LCR851980:LCU851981 LMN851980:LMQ851981 LWJ851980:LWM851981 MGF851980:MGI851981 MQB851980:MQE851981 MZX851980:NAA851981 NJT851980:NJW851981 NTP851980:NTS851981 ODL851980:ODO851981 ONH851980:ONK851981 OXD851980:OXG851981 PGZ851980:PHC851981 PQV851980:PQY851981 QAR851980:QAU851981 QKN851980:QKQ851981 QUJ851980:QUM851981 REF851980:REI851981 ROB851980:ROE851981 RXX851980:RYA851981 SHT851980:SHW851981 SRP851980:SRS851981 TBL851980:TBO851981 TLH851980:TLK851981 TVD851980:TVG851981 UEZ851980:UFC851981 UOV851980:UOY851981 UYR851980:UYU851981 VIN851980:VIQ851981 VSJ851980:VSM851981 WCF851980:WCI851981 WMB851980:WME851981 WVX851980:WWA851981 P917516:S917517 JL917516:JO917517 TH917516:TK917517 ADD917516:ADG917517 AMZ917516:ANC917517 AWV917516:AWY917517 BGR917516:BGU917517 BQN917516:BQQ917517 CAJ917516:CAM917517 CKF917516:CKI917517 CUB917516:CUE917517 DDX917516:DEA917517 DNT917516:DNW917517 DXP917516:DXS917517 EHL917516:EHO917517 ERH917516:ERK917517 FBD917516:FBG917517 FKZ917516:FLC917517 FUV917516:FUY917517 GER917516:GEU917517 GON917516:GOQ917517 GYJ917516:GYM917517 HIF917516:HII917517 HSB917516:HSE917517 IBX917516:ICA917517 ILT917516:ILW917517 IVP917516:IVS917517 JFL917516:JFO917517 JPH917516:JPK917517 JZD917516:JZG917517 KIZ917516:KJC917517 KSV917516:KSY917517 LCR917516:LCU917517 LMN917516:LMQ917517 LWJ917516:LWM917517 MGF917516:MGI917517 MQB917516:MQE917517 MZX917516:NAA917517 NJT917516:NJW917517 NTP917516:NTS917517 ODL917516:ODO917517 ONH917516:ONK917517 OXD917516:OXG917517 PGZ917516:PHC917517 PQV917516:PQY917517 QAR917516:QAU917517 QKN917516:QKQ917517 QUJ917516:QUM917517 REF917516:REI917517 ROB917516:ROE917517 RXX917516:RYA917517 SHT917516:SHW917517 SRP917516:SRS917517 TBL917516:TBO917517 TLH917516:TLK917517 TVD917516:TVG917517 UEZ917516:UFC917517 UOV917516:UOY917517 UYR917516:UYU917517 VIN917516:VIQ917517 VSJ917516:VSM917517 WCF917516:WCI917517 WMB917516:WME917517 WVX917516:WWA917517 P983052:S983053 JL983052:JO983053 TH983052:TK983053 ADD983052:ADG983053 AMZ983052:ANC983053 AWV983052:AWY983053 BGR983052:BGU983053 BQN983052:BQQ983053 CAJ983052:CAM983053 CKF983052:CKI983053 CUB983052:CUE983053 DDX983052:DEA983053 DNT983052:DNW983053 DXP983052:DXS983053 EHL983052:EHO983053 ERH983052:ERK983053 FBD983052:FBG983053 FKZ983052:FLC983053 FUV983052:FUY983053 GER983052:GEU983053 GON983052:GOQ983053 GYJ983052:GYM983053 HIF983052:HII983053 HSB983052:HSE983053 IBX983052:ICA983053 ILT983052:ILW983053 IVP983052:IVS983053 JFL983052:JFO983053 JPH983052:JPK983053 JZD983052:JZG983053 KIZ983052:KJC983053 KSV983052:KSY983053 LCR983052:LCU983053 LMN983052:LMQ983053 LWJ983052:LWM983053 MGF983052:MGI983053 MQB983052:MQE983053 MZX983052:NAA983053 NJT983052:NJW983053 NTP983052:NTS983053 ODL983052:ODO983053 ONH983052:ONK983053 OXD983052:OXG983053 PGZ983052:PHC983053 PQV983052:PQY983053 QAR983052:QAU983053 QKN983052:QKQ983053 QUJ983052:QUM983053 REF983052:REI983053 ROB983052:ROE983053 RXX983052:RYA983053 SHT983052:SHW983053 SRP983052:SRS983053 TBL983052:TBO983053 TLH983052:TLK983053 TVD983052:TVG983053 UEZ983052:UFC983053 UOV983052:UOY983053 UYR983052:UYU983053 VIN983052:VIQ983053 VSJ983052:VSM983053 WCF983052:WCI983053 WMB983052:WME983053 WVX983052:WWA983053 B23:J23 JD12:JK13 SZ12:TG13 ACV12:ADC13 AMR12:AMY13 AWN12:AWU13 BGJ12:BGQ13 BQF12:BQM13 CAB12:CAI13 CJX12:CKE13 CTT12:CUA13 DDP12:DDW13 DNL12:DNS13 DXH12:DXO13 EHD12:EHK13 EQZ12:ERG13 FAV12:FBC13 FKR12:FKY13 FUN12:FUU13 GEJ12:GEQ13 GOF12:GOM13 GYB12:GYI13 HHX12:HIE13 HRT12:HSA13 IBP12:IBW13 ILL12:ILS13 IVH12:IVO13 JFD12:JFK13 JOZ12:JPG13 JYV12:JZC13 KIR12:KIY13 KSN12:KSU13 LCJ12:LCQ13 LMF12:LMM13 LWB12:LWI13 MFX12:MGE13 MPT12:MQA13 MZP12:MZW13 NJL12:NJS13 NTH12:NTO13 ODD12:ODK13 OMZ12:ONG13 OWV12:OXC13 PGR12:PGY13 PQN12:PQU13 QAJ12:QAQ13 QKF12:QKM13 QUB12:QUI13 RDX12:REE13 RNT12:ROA13 RXP12:RXW13 SHL12:SHS13 SRH12:SRO13 TBD12:TBK13 TKZ12:TLG13 TUV12:TVC13 UER12:UEY13 UON12:UOU13 UYJ12:UYQ13 VIF12:VIM13 VSB12:VSI13 WBX12:WCE13 WLT12:WMA13 WVP12:WVW13 H65551:O65552 JD65551:JK65552 SZ65551:TG65552 ACV65551:ADC65552 AMR65551:AMY65552 AWN65551:AWU65552 BGJ65551:BGQ65552 BQF65551:BQM65552 CAB65551:CAI65552 CJX65551:CKE65552 CTT65551:CUA65552 DDP65551:DDW65552 DNL65551:DNS65552 DXH65551:DXO65552 EHD65551:EHK65552 EQZ65551:ERG65552 FAV65551:FBC65552 FKR65551:FKY65552 FUN65551:FUU65552 GEJ65551:GEQ65552 GOF65551:GOM65552 GYB65551:GYI65552 HHX65551:HIE65552 HRT65551:HSA65552 IBP65551:IBW65552 ILL65551:ILS65552 IVH65551:IVO65552 JFD65551:JFK65552 JOZ65551:JPG65552 JYV65551:JZC65552 KIR65551:KIY65552 KSN65551:KSU65552 LCJ65551:LCQ65552 LMF65551:LMM65552 LWB65551:LWI65552 MFX65551:MGE65552 MPT65551:MQA65552 MZP65551:MZW65552 NJL65551:NJS65552 NTH65551:NTO65552 ODD65551:ODK65552 OMZ65551:ONG65552 OWV65551:OXC65552 PGR65551:PGY65552 PQN65551:PQU65552 QAJ65551:QAQ65552 QKF65551:QKM65552 QUB65551:QUI65552 RDX65551:REE65552 RNT65551:ROA65552 RXP65551:RXW65552 SHL65551:SHS65552 SRH65551:SRO65552 TBD65551:TBK65552 TKZ65551:TLG65552 TUV65551:TVC65552 UER65551:UEY65552 UON65551:UOU65552 UYJ65551:UYQ65552 VIF65551:VIM65552 VSB65551:VSI65552 WBX65551:WCE65552 WLT65551:WMA65552 WVP65551:WVW65552 H131087:O131088 JD131087:JK131088 SZ131087:TG131088 ACV131087:ADC131088 AMR131087:AMY131088 AWN131087:AWU131088 BGJ131087:BGQ131088 BQF131087:BQM131088 CAB131087:CAI131088 CJX131087:CKE131088 CTT131087:CUA131088 DDP131087:DDW131088 DNL131087:DNS131088 DXH131087:DXO131088 EHD131087:EHK131088 EQZ131087:ERG131088 FAV131087:FBC131088 FKR131087:FKY131088 FUN131087:FUU131088 GEJ131087:GEQ131088 GOF131087:GOM131088 GYB131087:GYI131088 HHX131087:HIE131088 HRT131087:HSA131088 IBP131087:IBW131088 ILL131087:ILS131088 IVH131087:IVO131088 JFD131087:JFK131088 JOZ131087:JPG131088 JYV131087:JZC131088 KIR131087:KIY131088 KSN131087:KSU131088 LCJ131087:LCQ131088 LMF131087:LMM131088 LWB131087:LWI131088 MFX131087:MGE131088 MPT131087:MQA131088 MZP131087:MZW131088 NJL131087:NJS131088 NTH131087:NTO131088 ODD131087:ODK131088 OMZ131087:ONG131088 OWV131087:OXC131088 PGR131087:PGY131088 PQN131087:PQU131088 QAJ131087:QAQ131088 QKF131087:QKM131088 QUB131087:QUI131088 RDX131087:REE131088 RNT131087:ROA131088 RXP131087:RXW131088 SHL131087:SHS131088 SRH131087:SRO131088 TBD131087:TBK131088 TKZ131087:TLG131088 TUV131087:TVC131088 UER131087:UEY131088 UON131087:UOU131088 UYJ131087:UYQ131088 VIF131087:VIM131088 VSB131087:VSI131088 WBX131087:WCE131088 WLT131087:WMA131088 WVP131087:WVW131088 H196623:O196624 JD196623:JK196624 SZ196623:TG196624 ACV196623:ADC196624 AMR196623:AMY196624 AWN196623:AWU196624 BGJ196623:BGQ196624 BQF196623:BQM196624 CAB196623:CAI196624 CJX196623:CKE196624 CTT196623:CUA196624 DDP196623:DDW196624 DNL196623:DNS196624 DXH196623:DXO196624 EHD196623:EHK196624 EQZ196623:ERG196624 FAV196623:FBC196624 FKR196623:FKY196624 FUN196623:FUU196624 GEJ196623:GEQ196624 GOF196623:GOM196624 GYB196623:GYI196624 HHX196623:HIE196624 HRT196623:HSA196624 IBP196623:IBW196624 ILL196623:ILS196624 IVH196623:IVO196624 JFD196623:JFK196624 JOZ196623:JPG196624 JYV196623:JZC196624 KIR196623:KIY196624 KSN196623:KSU196624 LCJ196623:LCQ196624 LMF196623:LMM196624 LWB196623:LWI196624 MFX196623:MGE196624 MPT196623:MQA196624 MZP196623:MZW196624 NJL196623:NJS196624 NTH196623:NTO196624 ODD196623:ODK196624 OMZ196623:ONG196624 OWV196623:OXC196624 PGR196623:PGY196624 PQN196623:PQU196624 QAJ196623:QAQ196624 QKF196623:QKM196624 QUB196623:QUI196624 RDX196623:REE196624 RNT196623:ROA196624 RXP196623:RXW196624 SHL196623:SHS196624 SRH196623:SRO196624 TBD196623:TBK196624 TKZ196623:TLG196624 TUV196623:TVC196624 UER196623:UEY196624 UON196623:UOU196624 UYJ196623:UYQ196624 VIF196623:VIM196624 VSB196623:VSI196624 WBX196623:WCE196624 WLT196623:WMA196624 WVP196623:WVW196624 H262159:O262160 JD262159:JK262160 SZ262159:TG262160 ACV262159:ADC262160 AMR262159:AMY262160 AWN262159:AWU262160 BGJ262159:BGQ262160 BQF262159:BQM262160 CAB262159:CAI262160 CJX262159:CKE262160 CTT262159:CUA262160 DDP262159:DDW262160 DNL262159:DNS262160 DXH262159:DXO262160 EHD262159:EHK262160 EQZ262159:ERG262160 FAV262159:FBC262160 FKR262159:FKY262160 FUN262159:FUU262160 GEJ262159:GEQ262160 GOF262159:GOM262160 GYB262159:GYI262160 HHX262159:HIE262160 HRT262159:HSA262160 IBP262159:IBW262160 ILL262159:ILS262160 IVH262159:IVO262160 JFD262159:JFK262160 JOZ262159:JPG262160 JYV262159:JZC262160 KIR262159:KIY262160 KSN262159:KSU262160 LCJ262159:LCQ262160 LMF262159:LMM262160 LWB262159:LWI262160 MFX262159:MGE262160 MPT262159:MQA262160 MZP262159:MZW262160 NJL262159:NJS262160 NTH262159:NTO262160 ODD262159:ODK262160 OMZ262159:ONG262160 OWV262159:OXC262160 PGR262159:PGY262160 PQN262159:PQU262160 QAJ262159:QAQ262160 QKF262159:QKM262160 QUB262159:QUI262160 RDX262159:REE262160 RNT262159:ROA262160 RXP262159:RXW262160 SHL262159:SHS262160 SRH262159:SRO262160 TBD262159:TBK262160 TKZ262159:TLG262160 TUV262159:TVC262160 UER262159:UEY262160 UON262159:UOU262160 UYJ262159:UYQ262160 VIF262159:VIM262160 VSB262159:VSI262160 WBX262159:WCE262160 WLT262159:WMA262160 WVP262159:WVW262160 H327695:O327696 JD327695:JK327696 SZ327695:TG327696 ACV327695:ADC327696 AMR327695:AMY327696 AWN327695:AWU327696 BGJ327695:BGQ327696 BQF327695:BQM327696 CAB327695:CAI327696 CJX327695:CKE327696 CTT327695:CUA327696 DDP327695:DDW327696 DNL327695:DNS327696 DXH327695:DXO327696 EHD327695:EHK327696 EQZ327695:ERG327696 FAV327695:FBC327696 FKR327695:FKY327696 FUN327695:FUU327696 GEJ327695:GEQ327696 GOF327695:GOM327696 GYB327695:GYI327696 HHX327695:HIE327696 HRT327695:HSA327696 IBP327695:IBW327696 ILL327695:ILS327696 IVH327695:IVO327696 JFD327695:JFK327696 JOZ327695:JPG327696 JYV327695:JZC327696 KIR327695:KIY327696 KSN327695:KSU327696 LCJ327695:LCQ327696 LMF327695:LMM327696 LWB327695:LWI327696 MFX327695:MGE327696 MPT327695:MQA327696 MZP327695:MZW327696 NJL327695:NJS327696 NTH327695:NTO327696 ODD327695:ODK327696 OMZ327695:ONG327696 OWV327695:OXC327696 PGR327695:PGY327696 PQN327695:PQU327696 QAJ327695:QAQ327696 QKF327695:QKM327696 QUB327695:QUI327696 RDX327695:REE327696 RNT327695:ROA327696 RXP327695:RXW327696 SHL327695:SHS327696 SRH327695:SRO327696 TBD327695:TBK327696 TKZ327695:TLG327696 TUV327695:TVC327696 UER327695:UEY327696 UON327695:UOU327696 UYJ327695:UYQ327696 VIF327695:VIM327696 VSB327695:VSI327696 WBX327695:WCE327696 WLT327695:WMA327696 WVP327695:WVW327696 H393231:O393232 JD393231:JK393232 SZ393231:TG393232 ACV393231:ADC393232 AMR393231:AMY393232 AWN393231:AWU393232 BGJ393231:BGQ393232 BQF393231:BQM393232 CAB393231:CAI393232 CJX393231:CKE393232 CTT393231:CUA393232 DDP393231:DDW393232 DNL393231:DNS393232 DXH393231:DXO393232 EHD393231:EHK393232 EQZ393231:ERG393232 FAV393231:FBC393232 FKR393231:FKY393232 FUN393231:FUU393232 GEJ393231:GEQ393232 GOF393231:GOM393232 GYB393231:GYI393232 HHX393231:HIE393232 HRT393231:HSA393232 IBP393231:IBW393232 ILL393231:ILS393232 IVH393231:IVO393232 JFD393231:JFK393232 JOZ393231:JPG393232 JYV393231:JZC393232 KIR393231:KIY393232 KSN393231:KSU393232 LCJ393231:LCQ393232 LMF393231:LMM393232 LWB393231:LWI393232 MFX393231:MGE393232 MPT393231:MQA393232 MZP393231:MZW393232 NJL393231:NJS393232 NTH393231:NTO393232 ODD393231:ODK393232 OMZ393231:ONG393232 OWV393231:OXC393232 PGR393231:PGY393232 PQN393231:PQU393232 QAJ393231:QAQ393232 QKF393231:QKM393232 QUB393231:QUI393232 RDX393231:REE393232 RNT393231:ROA393232 RXP393231:RXW393232 SHL393231:SHS393232 SRH393231:SRO393232 TBD393231:TBK393232 TKZ393231:TLG393232 TUV393231:TVC393232 UER393231:UEY393232 UON393231:UOU393232 UYJ393231:UYQ393232 VIF393231:VIM393232 VSB393231:VSI393232 WBX393231:WCE393232 WLT393231:WMA393232 WVP393231:WVW393232 H458767:O458768 JD458767:JK458768 SZ458767:TG458768 ACV458767:ADC458768 AMR458767:AMY458768 AWN458767:AWU458768 BGJ458767:BGQ458768 BQF458767:BQM458768 CAB458767:CAI458768 CJX458767:CKE458768 CTT458767:CUA458768 DDP458767:DDW458768 DNL458767:DNS458768 DXH458767:DXO458768 EHD458767:EHK458768 EQZ458767:ERG458768 FAV458767:FBC458768 FKR458767:FKY458768 FUN458767:FUU458768 GEJ458767:GEQ458768 GOF458767:GOM458768 GYB458767:GYI458768 HHX458767:HIE458768 HRT458767:HSA458768 IBP458767:IBW458768 ILL458767:ILS458768 IVH458767:IVO458768 JFD458767:JFK458768 JOZ458767:JPG458768 JYV458767:JZC458768 KIR458767:KIY458768 KSN458767:KSU458768 LCJ458767:LCQ458768 LMF458767:LMM458768 LWB458767:LWI458768 MFX458767:MGE458768 MPT458767:MQA458768 MZP458767:MZW458768 NJL458767:NJS458768 NTH458767:NTO458768 ODD458767:ODK458768 OMZ458767:ONG458768 OWV458767:OXC458768 PGR458767:PGY458768 PQN458767:PQU458768 QAJ458767:QAQ458768 QKF458767:QKM458768 QUB458767:QUI458768 RDX458767:REE458768 RNT458767:ROA458768 RXP458767:RXW458768 SHL458767:SHS458768 SRH458767:SRO458768 TBD458767:TBK458768 TKZ458767:TLG458768 TUV458767:TVC458768 UER458767:UEY458768 UON458767:UOU458768 UYJ458767:UYQ458768 VIF458767:VIM458768 VSB458767:VSI458768 WBX458767:WCE458768 WLT458767:WMA458768 WVP458767:WVW458768 H524303:O524304 JD524303:JK524304 SZ524303:TG524304 ACV524303:ADC524304 AMR524303:AMY524304 AWN524303:AWU524304 BGJ524303:BGQ524304 BQF524303:BQM524304 CAB524303:CAI524304 CJX524303:CKE524304 CTT524303:CUA524304 DDP524303:DDW524304 DNL524303:DNS524304 DXH524303:DXO524304 EHD524303:EHK524304 EQZ524303:ERG524304 FAV524303:FBC524304 FKR524303:FKY524304 FUN524303:FUU524304 GEJ524303:GEQ524304 GOF524303:GOM524304 GYB524303:GYI524304 HHX524303:HIE524304 HRT524303:HSA524304 IBP524303:IBW524304 ILL524303:ILS524304 IVH524303:IVO524304 JFD524303:JFK524304 JOZ524303:JPG524304 JYV524303:JZC524304 KIR524303:KIY524304 KSN524303:KSU524304 LCJ524303:LCQ524304 LMF524303:LMM524304 LWB524303:LWI524304 MFX524303:MGE524304 MPT524303:MQA524304 MZP524303:MZW524304 NJL524303:NJS524304 NTH524303:NTO524304 ODD524303:ODK524304 OMZ524303:ONG524304 OWV524303:OXC524304 PGR524303:PGY524304 PQN524303:PQU524304 QAJ524303:QAQ524304 QKF524303:QKM524304 QUB524303:QUI524304 RDX524303:REE524304 RNT524303:ROA524304 RXP524303:RXW524304 SHL524303:SHS524304 SRH524303:SRO524304 TBD524303:TBK524304 TKZ524303:TLG524304 TUV524303:TVC524304 UER524303:UEY524304 UON524303:UOU524304 UYJ524303:UYQ524304 VIF524303:VIM524304 VSB524303:VSI524304 WBX524303:WCE524304 WLT524303:WMA524304 WVP524303:WVW524304 H589839:O589840 JD589839:JK589840 SZ589839:TG589840 ACV589839:ADC589840 AMR589839:AMY589840 AWN589839:AWU589840 BGJ589839:BGQ589840 BQF589839:BQM589840 CAB589839:CAI589840 CJX589839:CKE589840 CTT589839:CUA589840 DDP589839:DDW589840 DNL589839:DNS589840 DXH589839:DXO589840 EHD589839:EHK589840 EQZ589839:ERG589840 FAV589839:FBC589840 FKR589839:FKY589840 FUN589839:FUU589840 GEJ589839:GEQ589840 GOF589839:GOM589840 GYB589839:GYI589840 HHX589839:HIE589840 HRT589839:HSA589840 IBP589839:IBW589840 ILL589839:ILS589840 IVH589839:IVO589840 JFD589839:JFK589840 JOZ589839:JPG589840 JYV589839:JZC589840 KIR589839:KIY589840 KSN589839:KSU589840 LCJ589839:LCQ589840 LMF589839:LMM589840 LWB589839:LWI589840 MFX589839:MGE589840 MPT589839:MQA589840 MZP589839:MZW589840 NJL589839:NJS589840 NTH589839:NTO589840 ODD589839:ODK589840 OMZ589839:ONG589840 OWV589839:OXC589840 PGR589839:PGY589840 PQN589839:PQU589840 QAJ589839:QAQ589840 QKF589839:QKM589840 QUB589839:QUI589840 RDX589839:REE589840 RNT589839:ROA589840 RXP589839:RXW589840 SHL589839:SHS589840 SRH589839:SRO589840 TBD589839:TBK589840 TKZ589839:TLG589840 TUV589839:TVC589840 UER589839:UEY589840 UON589839:UOU589840 UYJ589839:UYQ589840 VIF589839:VIM589840 VSB589839:VSI589840 WBX589839:WCE589840 WLT589839:WMA589840 WVP589839:WVW589840 H655375:O655376 JD655375:JK655376 SZ655375:TG655376 ACV655375:ADC655376 AMR655375:AMY655376 AWN655375:AWU655376 BGJ655375:BGQ655376 BQF655375:BQM655376 CAB655375:CAI655376 CJX655375:CKE655376 CTT655375:CUA655376 DDP655375:DDW655376 DNL655375:DNS655376 DXH655375:DXO655376 EHD655375:EHK655376 EQZ655375:ERG655376 FAV655375:FBC655376 FKR655375:FKY655376 FUN655375:FUU655376 GEJ655375:GEQ655376 GOF655375:GOM655376 GYB655375:GYI655376 HHX655375:HIE655376 HRT655375:HSA655376 IBP655375:IBW655376 ILL655375:ILS655376 IVH655375:IVO655376 JFD655375:JFK655376 JOZ655375:JPG655376 JYV655375:JZC655376 KIR655375:KIY655376 KSN655375:KSU655376 LCJ655375:LCQ655376 LMF655375:LMM655376 LWB655375:LWI655376 MFX655375:MGE655376 MPT655375:MQA655376 MZP655375:MZW655376 NJL655375:NJS655376 NTH655375:NTO655376 ODD655375:ODK655376 OMZ655375:ONG655376 OWV655375:OXC655376 PGR655375:PGY655376 PQN655375:PQU655376 QAJ655375:QAQ655376 QKF655375:QKM655376 QUB655375:QUI655376 RDX655375:REE655376 RNT655375:ROA655376 RXP655375:RXW655376 SHL655375:SHS655376 SRH655375:SRO655376 TBD655375:TBK655376 TKZ655375:TLG655376 TUV655375:TVC655376 UER655375:UEY655376 UON655375:UOU655376 UYJ655375:UYQ655376 VIF655375:VIM655376 VSB655375:VSI655376 WBX655375:WCE655376 WLT655375:WMA655376 WVP655375:WVW655376 H720911:O720912 JD720911:JK720912 SZ720911:TG720912 ACV720911:ADC720912 AMR720911:AMY720912 AWN720911:AWU720912 BGJ720911:BGQ720912 BQF720911:BQM720912 CAB720911:CAI720912 CJX720911:CKE720912 CTT720911:CUA720912 DDP720911:DDW720912 DNL720911:DNS720912 DXH720911:DXO720912 EHD720911:EHK720912 EQZ720911:ERG720912 FAV720911:FBC720912 FKR720911:FKY720912 FUN720911:FUU720912 GEJ720911:GEQ720912 GOF720911:GOM720912 GYB720911:GYI720912 HHX720911:HIE720912 HRT720911:HSA720912 IBP720911:IBW720912 ILL720911:ILS720912 IVH720911:IVO720912 JFD720911:JFK720912 JOZ720911:JPG720912 JYV720911:JZC720912 KIR720911:KIY720912 KSN720911:KSU720912 LCJ720911:LCQ720912 LMF720911:LMM720912 LWB720911:LWI720912 MFX720911:MGE720912 MPT720911:MQA720912 MZP720911:MZW720912 NJL720911:NJS720912 NTH720911:NTO720912 ODD720911:ODK720912 OMZ720911:ONG720912 OWV720911:OXC720912 PGR720911:PGY720912 PQN720911:PQU720912 QAJ720911:QAQ720912 QKF720911:QKM720912 QUB720911:QUI720912 RDX720911:REE720912 RNT720911:ROA720912 RXP720911:RXW720912 SHL720911:SHS720912 SRH720911:SRO720912 TBD720911:TBK720912 TKZ720911:TLG720912 TUV720911:TVC720912 UER720911:UEY720912 UON720911:UOU720912 UYJ720911:UYQ720912 VIF720911:VIM720912 VSB720911:VSI720912 WBX720911:WCE720912 WLT720911:WMA720912 WVP720911:WVW720912 H786447:O786448 JD786447:JK786448 SZ786447:TG786448 ACV786447:ADC786448 AMR786447:AMY786448 AWN786447:AWU786448 BGJ786447:BGQ786448 BQF786447:BQM786448 CAB786447:CAI786448 CJX786447:CKE786448 CTT786447:CUA786448 DDP786447:DDW786448 DNL786447:DNS786448 DXH786447:DXO786448 EHD786447:EHK786448 EQZ786447:ERG786448 FAV786447:FBC786448 FKR786447:FKY786448 FUN786447:FUU786448 GEJ786447:GEQ786448 GOF786447:GOM786448 GYB786447:GYI786448 HHX786447:HIE786448 HRT786447:HSA786448 IBP786447:IBW786448 ILL786447:ILS786448 IVH786447:IVO786448 JFD786447:JFK786448 JOZ786447:JPG786448 JYV786447:JZC786448 KIR786447:KIY786448 KSN786447:KSU786448 LCJ786447:LCQ786448 LMF786447:LMM786448 LWB786447:LWI786448 MFX786447:MGE786448 MPT786447:MQA786448 MZP786447:MZW786448 NJL786447:NJS786448 NTH786447:NTO786448 ODD786447:ODK786448 OMZ786447:ONG786448 OWV786447:OXC786448 PGR786447:PGY786448 PQN786447:PQU786448 QAJ786447:QAQ786448 QKF786447:QKM786448 QUB786447:QUI786448 RDX786447:REE786448 RNT786447:ROA786448 RXP786447:RXW786448 SHL786447:SHS786448 SRH786447:SRO786448 TBD786447:TBK786448 TKZ786447:TLG786448 TUV786447:TVC786448 UER786447:UEY786448 UON786447:UOU786448 UYJ786447:UYQ786448 VIF786447:VIM786448 VSB786447:VSI786448 WBX786447:WCE786448 WLT786447:WMA786448 WVP786447:WVW786448 H851983:O851984 JD851983:JK851984 SZ851983:TG851984 ACV851983:ADC851984 AMR851983:AMY851984 AWN851983:AWU851984 BGJ851983:BGQ851984 BQF851983:BQM851984 CAB851983:CAI851984 CJX851983:CKE851984 CTT851983:CUA851984 DDP851983:DDW851984 DNL851983:DNS851984 DXH851983:DXO851984 EHD851983:EHK851984 EQZ851983:ERG851984 FAV851983:FBC851984 FKR851983:FKY851984 FUN851983:FUU851984 GEJ851983:GEQ851984 GOF851983:GOM851984 GYB851983:GYI851984 HHX851983:HIE851984 HRT851983:HSA851984 IBP851983:IBW851984 ILL851983:ILS851984 IVH851983:IVO851984 JFD851983:JFK851984 JOZ851983:JPG851984 JYV851983:JZC851984 KIR851983:KIY851984 KSN851983:KSU851984 LCJ851983:LCQ851984 LMF851983:LMM851984 LWB851983:LWI851984 MFX851983:MGE851984 MPT851983:MQA851984 MZP851983:MZW851984 NJL851983:NJS851984 NTH851983:NTO851984 ODD851983:ODK851984 OMZ851983:ONG851984 OWV851983:OXC851984 PGR851983:PGY851984 PQN851983:PQU851984 QAJ851983:QAQ851984 QKF851983:QKM851984 QUB851983:QUI851984 RDX851983:REE851984 RNT851983:ROA851984 RXP851983:RXW851984 SHL851983:SHS851984 SRH851983:SRO851984 TBD851983:TBK851984 TKZ851983:TLG851984 TUV851983:TVC851984 UER851983:UEY851984 UON851983:UOU851984 UYJ851983:UYQ851984 VIF851983:VIM851984 VSB851983:VSI851984 WBX851983:WCE851984 WLT851983:WMA851984 WVP851983:WVW851984 H917519:O917520 JD917519:JK917520 SZ917519:TG917520 ACV917519:ADC917520 AMR917519:AMY917520 AWN917519:AWU917520 BGJ917519:BGQ917520 BQF917519:BQM917520 CAB917519:CAI917520 CJX917519:CKE917520 CTT917519:CUA917520 DDP917519:DDW917520 DNL917519:DNS917520 DXH917519:DXO917520 EHD917519:EHK917520 EQZ917519:ERG917520 FAV917519:FBC917520 FKR917519:FKY917520 FUN917519:FUU917520 GEJ917519:GEQ917520 GOF917519:GOM917520 GYB917519:GYI917520 HHX917519:HIE917520 HRT917519:HSA917520 IBP917519:IBW917520 ILL917519:ILS917520 IVH917519:IVO917520 JFD917519:JFK917520 JOZ917519:JPG917520 JYV917519:JZC917520 KIR917519:KIY917520 KSN917519:KSU917520 LCJ917519:LCQ917520 LMF917519:LMM917520 LWB917519:LWI917520 MFX917519:MGE917520 MPT917519:MQA917520 MZP917519:MZW917520 NJL917519:NJS917520 NTH917519:NTO917520 ODD917519:ODK917520 OMZ917519:ONG917520 OWV917519:OXC917520 PGR917519:PGY917520 PQN917519:PQU917520 QAJ917519:QAQ917520 QKF917519:QKM917520 QUB917519:QUI917520 RDX917519:REE917520 RNT917519:ROA917520 RXP917519:RXW917520 SHL917519:SHS917520 SRH917519:SRO917520 TBD917519:TBK917520 TKZ917519:TLG917520 TUV917519:TVC917520 UER917519:UEY917520 UON917519:UOU917520 UYJ917519:UYQ917520 VIF917519:VIM917520 VSB917519:VSI917520 WBX917519:WCE917520 WLT917519:WMA917520 WVP917519:WVW917520 H983055:O983056 JD983055:JK983056 SZ983055:TG983056 ACV983055:ADC983056 AMR983055:AMY983056 AWN983055:AWU983056 BGJ983055:BGQ983056 BQF983055:BQM983056 CAB983055:CAI983056 CJX983055:CKE983056 CTT983055:CUA983056 DDP983055:DDW983056 DNL983055:DNS983056 DXH983055:DXO983056 EHD983055:EHK983056 EQZ983055:ERG983056 FAV983055:FBC983056 FKR983055:FKY983056 FUN983055:FUU983056 GEJ983055:GEQ983056 GOF983055:GOM983056 GYB983055:GYI983056 HHX983055:HIE983056 HRT983055:HSA983056 IBP983055:IBW983056 ILL983055:ILS983056 IVH983055:IVO983056 JFD983055:JFK983056 JOZ983055:JPG983056 JYV983055:JZC983056 KIR983055:KIY983056 KSN983055:KSU983056 LCJ983055:LCQ983056 LMF983055:LMM983056 LWB983055:LWI983056 MFX983055:MGE983056 MPT983055:MQA983056 MZP983055:MZW983056 NJL983055:NJS983056 NTH983055:NTO983056 ODD983055:ODK983056 OMZ983055:ONG983056 OWV983055:OXC983056 PGR983055:PGY983056 PQN983055:PQU983056 QAJ983055:QAQ983056 QKF983055:QKM983056 QUB983055:QUI983056 RDX983055:REE983056 RNT983055:ROA983056 RXP983055:RXW983056 SHL983055:SHS983056 SRH983055:SRO983056 TBD983055:TBK983056 TKZ983055:TLG983056 TUV983055:TVC983056 UER983055:UEY983056 UON983055:UOU983056 UYJ983055:UYQ983056 VIF983055:VIM983056 VSB983055:VSI983056 WBX983055:WCE983056 WLT983055:WMA983056 WVP983055:WVW983056 H12:O13 IY21:JA21 SU21:SW21 ACQ21:ACS21 AMM21:AMO21 AWI21:AWK21 BGE21:BGG21 BQA21:BQC21 BZW21:BZY21 CJS21:CJU21 CTO21:CTQ21 DDK21:DDM21 DNG21:DNI21 DXC21:DXE21 EGY21:EHA21 EQU21:EQW21 FAQ21:FAS21 FKM21:FKO21 FUI21:FUK21 GEE21:GEG21 GOA21:GOC21 GXW21:GXY21 HHS21:HHU21 HRO21:HRQ21 IBK21:IBM21 ILG21:ILI21 IVC21:IVE21 JEY21:JFA21 JOU21:JOW21 JYQ21:JYS21 KIM21:KIO21 KSI21:KSK21 LCE21:LCG21 LMA21:LMC21 LVW21:LVY21 MFS21:MFU21 MPO21:MPQ21 MZK21:MZM21 NJG21:NJI21 NTC21:NTE21 OCY21:ODA21 OMU21:OMW21 OWQ21:OWS21 PGM21:PGO21 PQI21:PQK21 QAE21:QAG21 QKA21:QKC21 QTW21:QTY21 RDS21:RDU21 RNO21:RNQ21 RXK21:RXM21 SHG21:SHI21 SRC21:SRE21 TAY21:TBA21 TKU21:TKW21 TUQ21:TUS21 UEM21:UEO21 UOI21:UOK21 UYE21:UYG21 VIA21:VIC21 VRW21:VRY21 WBS21:WBU21 WLO21:WLQ21 WVK21:WVM21 C65560:E65560 IY65560:JA65560 SU65560:SW65560 ACQ65560:ACS65560 AMM65560:AMO65560 AWI65560:AWK65560 BGE65560:BGG65560 BQA65560:BQC65560 BZW65560:BZY65560 CJS65560:CJU65560 CTO65560:CTQ65560 DDK65560:DDM65560 DNG65560:DNI65560 DXC65560:DXE65560 EGY65560:EHA65560 EQU65560:EQW65560 FAQ65560:FAS65560 FKM65560:FKO65560 FUI65560:FUK65560 GEE65560:GEG65560 GOA65560:GOC65560 GXW65560:GXY65560 HHS65560:HHU65560 HRO65560:HRQ65560 IBK65560:IBM65560 ILG65560:ILI65560 IVC65560:IVE65560 JEY65560:JFA65560 JOU65560:JOW65560 JYQ65560:JYS65560 KIM65560:KIO65560 KSI65560:KSK65560 LCE65560:LCG65560 LMA65560:LMC65560 LVW65560:LVY65560 MFS65560:MFU65560 MPO65560:MPQ65560 MZK65560:MZM65560 NJG65560:NJI65560 NTC65560:NTE65560 OCY65560:ODA65560 OMU65560:OMW65560 OWQ65560:OWS65560 PGM65560:PGO65560 PQI65560:PQK65560 QAE65560:QAG65560 QKA65560:QKC65560 QTW65560:QTY65560 RDS65560:RDU65560 RNO65560:RNQ65560 RXK65560:RXM65560 SHG65560:SHI65560 SRC65560:SRE65560 TAY65560:TBA65560 TKU65560:TKW65560 TUQ65560:TUS65560 UEM65560:UEO65560 UOI65560:UOK65560 UYE65560:UYG65560 VIA65560:VIC65560 VRW65560:VRY65560 WBS65560:WBU65560 WLO65560:WLQ65560 WVK65560:WVM65560 C131096:E131096 IY131096:JA131096 SU131096:SW131096 ACQ131096:ACS131096 AMM131096:AMO131096 AWI131096:AWK131096 BGE131096:BGG131096 BQA131096:BQC131096 BZW131096:BZY131096 CJS131096:CJU131096 CTO131096:CTQ131096 DDK131096:DDM131096 DNG131096:DNI131096 DXC131096:DXE131096 EGY131096:EHA131096 EQU131096:EQW131096 FAQ131096:FAS131096 FKM131096:FKO131096 FUI131096:FUK131096 GEE131096:GEG131096 GOA131096:GOC131096 GXW131096:GXY131096 HHS131096:HHU131096 HRO131096:HRQ131096 IBK131096:IBM131096 ILG131096:ILI131096 IVC131096:IVE131096 JEY131096:JFA131096 JOU131096:JOW131096 JYQ131096:JYS131096 KIM131096:KIO131096 KSI131096:KSK131096 LCE131096:LCG131096 LMA131096:LMC131096 LVW131096:LVY131096 MFS131096:MFU131096 MPO131096:MPQ131096 MZK131096:MZM131096 NJG131096:NJI131096 NTC131096:NTE131096 OCY131096:ODA131096 OMU131096:OMW131096 OWQ131096:OWS131096 PGM131096:PGO131096 PQI131096:PQK131096 QAE131096:QAG131096 QKA131096:QKC131096 QTW131096:QTY131096 RDS131096:RDU131096 RNO131096:RNQ131096 RXK131096:RXM131096 SHG131096:SHI131096 SRC131096:SRE131096 TAY131096:TBA131096 TKU131096:TKW131096 TUQ131096:TUS131096 UEM131096:UEO131096 UOI131096:UOK131096 UYE131096:UYG131096 VIA131096:VIC131096 VRW131096:VRY131096 WBS131096:WBU131096 WLO131096:WLQ131096 WVK131096:WVM131096 C196632:E196632 IY196632:JA196632 SU196632:SW196632 ACQ196632:ACS196632 AMM196632:AMO196632 AWI196632:AWK196632 BGE196632:BGG196632 BQA196632:BQC196632 BZW196632:BZY196632 CJS196632:CJU196632 CTO196632:CTQ196632 DDK196632:DDM196632 DNG196632:DNI196632 DXC196632:DXE196632 EGY196632:EHA196632 EQU196632:EQW196632 FAQ196632:FAS196632 FKM196632:FKO196632 FUI196632:FUK196632 GEE196632:GEG196632 GOA196632:GOC196632 GXW196632:GXY196632 HHS196632:HHU196632 HRO196632:HRQ196632 IBK196632:IBM196632 ILG196632:ILI196632 IVC196632:IVE196632 JEY196632:JFA196632 JOU196632:JOW196632 JYQ196632:JYS196632 KIM196632:KIO196632 KSI196632:KSK196632 LCE196632:LCG196632 LMA196632:LMC196632 LVW196632:LVY196632 MFS196632:MFU196632 MPO196632:MPQ196632 MZK196632:MZM196632 NJG196632:NJI196632 NTC196632:NTE196632 OCY196632:ODA196632 OMU196632:OMW196632 OWQ196632:OWS196632 PGM196632:PGO196632 PQI196632:PQK196632 QAE196632:QAG196632 QKA196632:QKC196632 QTW196632:QTY196632 RDS196632:RDU196632 RNO196632:RNQ196632 RXK196632:RXM196632 SHG196632:SHI196632 SRC196632:SRE196632 TAY196632:TBA196632 TKU196632:TKW196632 TUQ196632:TUS196632 UEM196632:UEO196632 UOI196632:UOK196632 UYE196632:UYG196632 VIA196632:VIC196632 VRW196632:VRY196632 WBS196632:WBU196632 WLO196632:WLQ196632 WVK196632:WVM196632 C262168:E262168 IY262168:JA262168 SU262168:SW262168 ACQ262168:ACS262168 AMM262168:AMO262168 AWI262168:AWK262168 BGE262168:BGG262168 BQA262168:BQC262168 BZW262168:BZY262168 CJS262168:CJU262168 CTO262168:CTQ262168 DDK262168:DDM262168 DNG262168:DNI262168 DXC262168:DXE262168 EGY262168:EHA262168 EQU262168:EQW262168 FAQ262168:FAS262168 FKM262168:FKO262168 FUI262168:FUK262168 GEE262168:GEG262168 GOA262168:GOC262168 GXW262168:GXY262168 HHS262168:HHU262168 HRO262168:HRQ262168 IBK262168:IBM262168 ILG262168:ILI262168 IVC262168:IVE262168 JEY262168:JFA262168 JOU262168:JOW262168 JYQ262168:JYS262168 KIM262168:KIO262168 KSI262168:KSK262168 LCE262168:LCG262168 LMA262168:LMC262168 LVW262168:LVY262168 MFS262168:MFU262168 MPO262168:MPQ262168 MZK262168:MZM262168 NJG262168:NJI262168 NTC262168:NTE262168 OCY262168:ODA262168 OMU262168:OMW262168 OWQ262168:OWS262168 PGM262168:PGO262168 PQI262168:PQK262168 QAE262168:QAG262168 QKA262168:QKC262168 QTW262168:QTY262168 RDS262168:RDU262168 RNO262168:RNQ262168 RXK262168:RXM262168 SHG262168:SHI262168 SRC262168:SRE262168 TAY262168:TBA262168 TKU262168:TKW262168 TUQ262168:TUS262168 UEM262168:UEO262168 UOI262168:UOK262168 UYE262168:UYG262168 VIA262168:VIC262168 VRW262168:VRY262168 WBS262168:WBU262168 WLO262168:WLQ262168 WVK262168:WVM262168 C327704:E327704 IY327704:JA327704 SU327704:SW327704 ACQ327704:ACS327704 AMM327704:AMO327704 AWI327704:AWK327704 BGE327704:BGG327704 BQA327704:BQC327704 BZW327704:BZY327704 CJS327704:CJU327704 CTO327704:CTQ327704 DDK327704:DDM327704 DNG327704:DNI327704 DXC327704:DXE327704 EGY327704:EHA327704 EQU327704:EQW327704 FAQ327704:FAS327704 FKM327704:FKO327704 FUI327704:FUK327704 GEE327704:GEG327704 GOA327704:GOC327704 GXW327704:GXY327704 HHS327704:HHU327704 HRO327704:HRQ327704 IBK327704:IBM327704 ILG327704:ILI327704 IVC327704:IVE327704 JEY327704:JFA327704 JOU327704:JOW327704 JYQ327704:JYS327704 KIM327704:KIO327704 KSI327704:KSK327704 LCE327704:LCG327704 LMA327704:LMC327704 LVW327704:LVY327704 MFS327704:MFU327704 MPO327704:MPQ327704 MZK327704:MZM327704 NJG327704:NJI327704 NTC327704:NTE327704 OCY327704:ODA327704 OMU327704:OMW327704 OWQ327704:OWS327704 PGM327704:PGO327704 PQI327704:PQK327704 QAE327704:QAG327704 QKA327704:QKC327704 QTW327704:QTY327704 RDS327704:RDU327704 RNO327704:RNQ327704 RXK327704:RXM327704 SHG327704:SHI327704 SRC327704:SRE327704 TAY327704:TBA327704 TKU327704:TKW327704 TUQ327704:TUS327704 UEM327704:UEO327704 UOI327704:UOK327704 UYE327704:UYG327704 VIA327704:VIC327704 VRW327704:VRY327704 WBS327704:WBU327704 WLO327704:WLQ327704 WVK327704:WVM327704 C393240:E393240 IY393240:JA393240 SU393240:SW393240 ACQ393240:ACS393240 AMM393240:AMO393240 AWI393240:AWK393240 BGE393240:BGG393240 BQA393240:BQC393240 BZW393240:BZY393240 CJS393240:CJU393240 CTO393240:CTQ393240 DDK393240:DDM393240 DNG393240:DNI393240 DXC393240:DXE393240 EGY393240:EHA393240 EQU393240:EQW393240 FAQ393240:FAS393240 FKM393240:FKO393240 FUI393240:FUK393240 GEE393240:GEG393240 GOA393240:GOC393240 GXW393240:GXY393240 HHS393240:HHU393240 HRO393240:HRQ393240 IBK393240:IBM393240 ILG393240:ILI393240 IVC393240:IVE393240 JEY393240:JFA393240 JOU393240:JOW393240 JYQ393240:JYS393240 KIM393240:KIO393240 KSI393240:KSK393240 LCE393240:LCG393240 LMA393240:LMC393240 LVW393240:LVY393240 MFS393240:MFU393240 MPO393240:MPQ393240 MZK393240:MZM393240 NJG393240:NJI393240 NTC393240:NTE393240 OCY393240:ODA393240 OMU393240:OMW393240 OWQ393240:OWS393240 PGM393240:PGO393240 PQI393240:PQK393240 QAE393240:QAG393240 QKA393240:QKC393240 QTW393240:QTY393240 RDS393240:RDU393240 RNO393240:RNQ393240 RXK393240:RXM393240 SHG393240:SHI393240 SRC393240:SRE393240 TAY393240:TBA393240 TKU393240:TKW393240 TUQ393240:TUS393240 UEM393240:UEO393240 UOI393240:UOK393240 UYE393240:UYG393240 VIA393240:VIC393240 VRW393240:VRY393240 WBS393240:WBU393240 WLO393240:WLQ393240 WVK393240:WVM393240 C458776:E458776 IY458776:JA458776 SU458776:SW458776 ACQ458776:ACS458776 AMM458776:AMO458776 AWI458776:AWK458776 BGE458776:BGG458776 BQA458776:BQC458776 BZW458776:BZY458776 CJS458776:CJU458776 CTO458776:CTQ458776 DDK458776:DDM458776 DNG458776:DNI458776 DXC458776:DXE458776 EGY458776:EHA458776 EQU458776:EQW458776 FAQ458776:FAS458776 FKM458776:FKO458776 FUI458776:FUK458776 GEE458776:GEG458776 GOA458776:GOC458776 GXW458776:GXY458776 HHS458776:HHU458776 HRO458776:HRQ458776 IBK458776:IBM458776 ILG458776:ILI458776 IVC458776:IVE458776 JEY458776:JFA458776 JOU458776:JOW458776 JYQ458776:JYS458776 KIM458776:KIO458776 KSI458776:KSK458776 LCE458776:LCG458776 LMA458776:LMC458776 LVW458776:LVY458776 MFS458776:MFU458776 MPO458776:MPQ458776 MZK458776:MZM458776 NJG458776:NJI458776 NTC458776:NTE458776 OCY458776:ODA458776 OMU458776:OMW458776 OWQ458776:OWS458776 PGM458776:PGO458776 PQI458776:PQK458776 QAE458776:QAG458776 QKA458776:QKC458776 QTW458776:QTY458776 RDS458776:RDU458776 RNO458776:RNQ458776 RXK458776:RXM458776 SHG458776:SHI458776 SRC458776:SRE458776 TAY458776:TBA458776 TKU458776:TKW458776 TUQ458776:TUS458776 UEM458776:UEO458776 UOI458776:UOK458776 UYE458776:UYG458776 VIA458776:VIC458776 VRW458776:VRY458776 WBS458776:WBU458776 WLO458776:WLQ458776 WVK458776:WVM458776 C524312:E524312 IY524312:JA524312 SU524312:SW524312 ACQ524312:ACS524312 AMM524312:AMO524312 AWI524312:AWK524312 BGE524312:BGG524312 BQA524312:BQC524312 BZW524312:BZY524312 CJS524312:CJU524312 CTO524312:CTQ524312 DDK524312:DDM524312 DNG524312:DNI524312 DXC524312:DXE524312 EGY524312:EHA524312 EQU524312:EQW524312 FAQ524312:FAS524312 FKM524312:FKO524312 FUI524312:FUK524312 GEE524312:GEG524312 GOA524312:GOC524312 GXW524312:GXY524312 HHS524312:HHU524312 HRO524312:HRQ524312 IBK524312:IBM524312 ILG524312:ILI524312 IVC524312:IVE524312 JEY524312:JFA524312 JOU524312:JOW524312 JYQ524312:JYS524312 KIM524312:KIO524312 KSI524312:KSK524312 LCE524312:LCG524312 LMA524312:LMC524312 LVW524312:LVY524312 MFS524312:MFU524312 MPO524312:MPQ524312 MZK524312:MZM524312 NJG524312:NJI524312 NTC524312:NTE524312 OCY524312:ODA524312 OMU524312:OMW524312 OWQ524312:OWS524312 PGM524312:PGO524312 PQI524312:PQK524312 QAE524312:QAG524312 QKA524312:QKC524312 QTW524312:QTY524312 RDS524312:RDU524312 RNO524312:RNQ524312 RXK524312:RXM524312 SHG524312:SHI524312 SRC524312:SRE524312 TAY524312:TBA524312 TKU524312:TKW524312 TUQ524312:TUS524312 UEM524312:UEO524312 UOI524312:UOK524312 UYE524312:UYG524312 VIA524312:VIC524312 VRW524312:VRY524312 WBS524312:WBU524312 WLO524312:WLQ524312 WVK524312:WVM524312 C589848:E589848 IY589848:JA589848 SU589848:SW589848 ACQ589848:ACS589848 AMM589848:AMO589848 AWI589848:AWK589848 BGE589848:BGG589848 BQA589848:BQC589848 BZW589848:BZY589848 CJS589848:CJU589848 CTO589848:CTQ589848 DDK589848:DDM589848 DNG589848:DNI589848 DXC589848:DXE589848 EGY589848:EHA589848 EQU589848:EQW589848 FAQ589848:FAS589848 FKM589848:FKO589848 FUI589848:FUK589848 GEE589848:GEG589848 GOA589848:GOC589848 GXW589848:GXY589848 HHS589848:HHU589848 HRO589848:HRQ589848 IBK589848:IBM589848 ILG589848:ILI589848 IVC589848:IVE589848 JEY589848:JFA589848 JOU589848:JOW589848 JYQ589848:JYS589848 KIM589848:KIO589848 KSI589848:KSK589848 LCE589848:LCG589848 LMA589848:LMC589848 LVW589848:LVY589848 MFS589848:MFU589848 MPO589848:MPQ589848 MZK589848:MZM589848 NJG589848:NJI589848 NTC589848:NTE589848 OCY589848:ODA589848 OMU589848:OMW589848 OWQ589848:OWS589848 PGM589848:PGO589848 PQI589848:PQK589848 QAE589848:QAG589848 QKA589848:QKC589848 QTW589848:QTY589848 RDS589848:RDU589848 RNO589848:RNQ589848 RXK589848:RXM589848 SHG589848:SHI589848 SRC589848:SRE589848 TAY589848:TBA589848 TKU589848:TKW589848 TUQ589848:TUS589848 UEM589848:UEO589848 UOI589848:UOK589848 UYE589848:UYG589848 VIA589848:VIC589848 VRW589848:VRY589848 WBS589848:WBU589848 WLO589848:WLQ589848 WVK589848:WVM589848 C655384:E655384 IY655384:JA655384 SU655384:SW655384 ACQ655384:ACS655384 AMM655384:AMO655384 AWI655384:AWK655384 BGE655384:BGG655384 BQA655384:BQC655384 BZW655384:BZY655384 CJS655384:CJU655384 CTO655384:CTQ655384 DDK655384:DDM655384 DNG655384:DNI655384 DXC655384:DXE655384 EGY655384:EHA655384 EQU655384:EQW655384 FAQ655384:FAS655384 FKM655384:FKO655384 FUI655384:FUK655384 GEE655384:GEG655384 GOA655384:GOC655384 GXW655384:GXY655384 HHS655384:HHU655384 HRO655384:HRQ655384 IBK655384:IBM655384 ILG655384:ILI655384 IVC655384:IVE655384 JEY655384:JFA655384 JOU655384:JOW655384 JYQ655384:JYS655384 KIM655384:KIO655384 KSI655384:KSK655384 LCE655384:LCG655384 LMA655384:LMC655384 LVW655384:LVY655384 MFS655384:MFU655384 MPO655384:MPQ655384 MZK655384:MZM655384 NJG655384:NJI655384 NTC655384:NTE655384 OCY655384:ODA655384 OMU655384:OMW655384 OWQ655384:OWS655384 PGM655384:PGO655384 PQI655384:PQK655384 QAE655384:QAG655384 QKA655384:QKC655384 QTW655384:QTY655384 RDS655384:RDU655384 RNO655384:RNQ655384 RXK655384:RXM655384 SHG655384:SHI655384 SRC655384:SRE655384 TAY655384:TBA655384 TKU655384:TKW655384 TUQ655384:TUS655384 UEM655384:UEO655384 UOI655384:UOK655384 UYE655384:UYG655384 VIA655384:VIC655384 VRW655384:VRY655384 WBS655384:WBU655384 WLO655384:WLQ655384 WVK655384:WVM655384 C720920:E720920 IY720920:JA720920 SU720920:SW720920 ACQ720920:ACS720920 AMM720920:AMO720920 AWI720920:AWK720920 BGE720920:BGG720920 BQA720920:BQC720920 BZW720920:BZY720920 CJS720920:CJU720920 CTO720920:CTQ720920 DDK720920:DDM720920 DNG720920:DNI720920 DXC720920:DXE720920 EGY720920:EHA720920 EQU720920:EQW720920 FAQ720920:FAS720920 FKM720920:FKO720920 FUI720920:FUK720920 GEE720920:GEG720920 GOA720920:GOC720920 GXW720920:GXY720920 HHS720920:HHU720920 HRO720920:HRQ720920 IBK720920:IBM720920 ILG720920:ILI720920 IVC720920:IVE720920 JEY720920:JFA720920 JOU720920:JOW720920 JYQ720920:JYS720920 KIM720920:KIO720920 KSI720920:KSK720920 LCE720920:LCG720920 LMA720920:LMC720920 LVW720920:LVY720920 MFS720920:MFU720920 MPO720920:MPQ720920 MZK720920:MZM720920 NJG720920:NJI720920 NTC720920:NTE720920 OCY720920:ODA720920 OMU720920:OMW720920 OWQ720920:OWS720920 PGM720920:PGO720920 PQI720920:PQK720920 QAE720920:QAG720920 QKA720920:QKC720920 QTW720920:QTY720920 RDS720920:RDU720920 RNO720920:RNQ720920 RXK720920:RXM720920 SHG720920:SHI720920 SRC720920:SRE720920 TAY720920:TBA720920 TKU720920:TKW720920 TUQ720920:TUS720920 UEM720920:UEO720920 UOI720920:UOK720920 UYE720920:UYG720920 VIA720920:VIC720920 VRW720920:VRY720920 WBS720920:WBU720920 WLO720920:WLQ720920 WVK720920:WVM720920 C786456:E786456 IY786456:JA786456 SU786456:SW786456 ACQ786456:ACS786456 AMM786456:AMO786456 AWI786456:AWK786456 BGE786456:BGG786456 BQA786456:BQC786456 BZW786456:BZY786456 CJS786456:CJU786456 CTO786456:CTQ786456 DDK786456:DDM786456 DNG786456:DNI786456 DXC786456:DXE786456 EGY786456:EHA786456 EQU786456:EQW786456 FAQ786456:FAS786456 FKM786456:FKO786456 FUI786456:FUK786456 GEE786456:GEG786456 GOA786456:GOC786456 GXW786456:GXY786456 HHS786456:HHU786456 HRO786456:HRQ786456 IBK786456:IBM786456 ILG786456:ILI786456 IVC786456:IVE786456 JEY786456:JFA786456 JOU786456:JOW786456 JYQ786456:JYS786456 KIM786456:KIO786456 KSI786456:KSK786456 LCE786456:LCG786456 LMA786456:LMC786456 LVW786456:LVY786456 MFS786456:MFU786456 MPO786456:MPQ786456 MZK786456:MZM786456 NJG786456:NJI786456 NTC786456:NTE786456 OCY786456:ODA786456 OMU786456:OMW786456 OWQ786456:OWS786456 PGM786456:PGO786456 PQI786456:PQK786456 QAE786456:QAG786456 QKA786456:QKC786456 QTW786456:QTY786456 RDS786456:RDU786456 RNO786456:RNQ786456 RXK786456:RXM786456 SHG786456:SHI786456 SRC786456:SRE786456 TAY786456:TBA786456 TKU786456:TKW786456 TUQ786456:TUS786456 UEM786456:UEO786456 UOI786456:UOK786456 UYE786456:UYG786456 VIA786456:VIC786456 VRW786456:VRY786456 WBS786456:WBU786456 WLO786456:WLQ786456 WVK786456:WVM786456 C851992:E851992 IY851992:JA851992 SU851992:SW851992 ACQ851992:ACS851992 AMM851992:AMO851992 AWI851992:AWK851992 BGE851992:BGG851992 BQA851992:BQC851992 BZW851992:BZY851992 CJS851992:CJU851992 CTO851992:CTQ851992 DDK851992:DDM851992 DNG851992:DNI851992 DXC851992:DXE851992 EGY851992:EHA851992 EQU851992:EQW851992 FAQ851992:FAS851992 FKM851992:FKO851992 FUI851992:FUK851992 GEE851992:GEG851992 GOA851992:GOC851992 GXW851992:GXY851992 HHS851992:HHU851992 HRO851992:HRQ851992 IBK851992:IBM851992 ILG851992:ILI851992 IVC851992:IVE851992 JEY851992:JFA851992 JOU851992:JOW851992 JYQ851992:JYS851992 KIM851992:KIO851992 KSI851992:KSK851992 LCE851992:LCG851992 LMA851992:LMC851992 LVW851992:LVY851992 MFS851992:MFU851992 MPO851992:MPQ851992 MZK851992:MZM851992 NJG851992:NJI851992 NTC851992:NTE851992 OCY851992:ODA851992 OMU851992:OMW851992 OWQ851992:OWS851992 PGM851992:PGO851992 PQI851992:PQK851992 QAE851992:QAG851992 QKA851992:QKC851992 QTW851992:QTY851992 RDS851992:RDU851992 RNO851992:RNQ851992 RXK851992:RXM851992 SHG851992:SHI851992 SRC851992:SRE851992 TAY851992:TBA851992 TKU851992:TKW851992 TUQ851992:TUS851992 UEM851992:UEO851992 UOI851992:UOK851992 UYE851992:UYG851992 VIA851992:VIC851992 VRW851992:VRY851992 WBS851992:WBU851992 WLO851992:WLQ851992 WVK851992:WVM851992 C917528:E917528 IY917528:JA917528 SU917528:SW917528 ACQ917528:ACS917528 AMM917528:AMO917528 AWI917528:AWK917528 BGE917528:BGG917528 BQA917528:BQC917528 BZW917528:BZY917528 CJS917528:CJU917528 CTO917528:CTQ917528 DDK917528:DDM917528 DNG917528:DNI917528 DXC917528:DXE917528 EGY917528:EHA917528 EQU917528:EQW917528 FAQ917528:FAS917528 FKM917528:FKO917528 FUI917528:FUK917528 GEE917528:GEG917528 GOA917528:GOC917528 GXW917528:GXY917528 HHS917528:HHU917528 HRO917528:HRQ917528 IBK917528:IBM917528 ILG917528:ILI917528 IVC917528:IVE917528 JEY917528:JFA917528 JOU917528:JOW917528 JYQ917528:JYS917528 KIM917528:KIO917528 KSI917528:KSK917528 LCE917528:LCG917528 LMA917528:LMC917528 LVW917528:LVY917528 MFS917528:MFU917528 MPO917528:MPQ917528 MZK917528:MZM917528 NJG917528:NJI917528 NTC917528:NTE917528 OCY917528:ODA917528 OMU917528:OMW917528 OWQ917528:OWS917528 PGM917528:PGO917528 PQI917528:PQK917528 QAE917528:QAG917528 QKA917528:QKC917528 QTW917528:QTY917528 RDS917528:RDU917528 RNO917528:RNQ917528 RXK917528:RXM917528 SHG917528:SHI917528 SRC917528:SRE917528 TAY917528:TBA917528 TKU917528:TKW917528 TUQ917528:TUS917528 UEM917528:UEO917528 UOI917528:UOK917528 UYE917528:UYG917528 VIA917528:VIC917528 VRW917528:VRY917528 WBS917528:WBU917528 WLO917528:WLQ917528 WVK917528:WVM917528 C983064:E983064 IY983064:JA983064 SU983064:SW983064 ACQ983064:ACS983064 AMM983064:AMO983064 AWI983064:AWK983064 BGE983064:BGG983064 BQA983064:BQC983064 BZW983064:BZY983064 CJS983064:CJU983064 CTO983064:CTQ983064 DDK983064:DDM983064 DNG983064:DNI983064 DXC983064:DXE983064 EGY983064:EHA983064 EQU983064:EQW983064 FAQ983064:FAS983064 FKM983064:FKO983064 FUI983064:FUK983064 GEE983064:GEG983064 GOA983064:GOC983064 GXW983064:GXY983064 HHS983064:HHU983064 HRO983064:HRQ983064 IBK983064:IBM983064 ILG983064:ILI983064 IVC983064:IVE983064 JEY983064:JFA983064 JOU983064:JOW983064 JYQ983064:JYS983064 KIM983064:KIO983064 KSI983064:KSK983064 LCE983064:LCG983064 LMA983064:LMC983064 LVW983064:LVY983064 MFS983064:MFU983064 MPO983064:MPQ983064 MZK983064:MZM983064 NJG983064:NJI983064 NTC983064:NTE983064 OCY983064:ODA983064 OMU983064:OMW983064 OWQ983064:OWS983064 PGM983064:PGO983064 PQI983064:PQK983064 QAE983064:QAG983064 QKA983064:QKC983064 QTW983064:QTY983064 RDS983064:RDU983064 RNO983064:RNQ983064 RXK983064:RXM983064 SHG983064:SHI983064 SRC983064:SRE983064 TAY983064:TBA983064 TKU983064:TKW983064 TUQ983064:TUS983064 UEM983064:UEO983064 UOI983064:UOK983064 UYE983064:UYG983064 VIA983064:VIC983064 VRW983064:VRY983064 WBS983064:WBU983064 WLO983064:WLQ983064 WVK983064:WVM983064 IX22:JF23 ST22:TB23 ACP22:ACX23 AML22:AMT23 AWH22:AWP23 BGD22:BGL23 BPZ22:BQH23 BZV22:CAD23 CJR22:CJZ23 CTN22:CTV23 DDJ22:DDR23 DNF22:DNN23 DXB22:DXJ23 EGX22:EHF23 EQT22:ERB23 FAP22:FAX23 FKL22:FKT23 FUH22:FUP23 GED22:GEL23 GNZ22:GOH23 GXV22:GYD23 HHR22:HHZ23 HRN22:HRV23 IBJ22:IBR23 ILF22:ILN23 IVB22:IVJ23 JEX22:JFF23 JOT22:JPB23 JYP22:JYX23 KIL22:KIT23 KSH22:KSP23 LCD22:LCL23 LLZ22:LMH23 LVV22:LWD23 MFR22:MFZ23 MPN22:MPV23 MZJ22:MZR23 NJF22:NJN23 NTB22:NTJ23 OCX22:ODF23 OMT22:ONB23 OWP22:OWX23 PGL22:PGT23 PQH22:PQP23 QAD22:QAL23 QJZ22:QKH23 QTV22:QUD23 RDR22:RDZ23 RNN22:RNV23 RXJ22:RXR23 SHF22:SHN23 SRB22:SRJ23 TAX22:TBF23 TKT22:TLB23 TUP22:TUX23 UEL22:UET23 UOH22:UOP23 UYD22:UYL23 VHZ22:VIH23 VRV22:VSD23 WBR22:WBZ23 WLN22:WLV23 WVJ22:WVR23 B65561:J65561 IX65561:JF65561 ST65561:TB65561 ACP65561:ACX65561 AML65561:AMT65561 AWH65561:AWP65561 BGD65561:BGL65561 BPZ65561:BQH65561 BZV65561:CAD65561 CJR65561:CJZ65561 CTN65561:CTV65561 DDJ65561:DDR65561 DNF65561:DNN65561 DXB65561:DXJ65561 EGX65561:EHF65561 EQT65561:ERB65561 FAP65561:FAX65561 FKL65561:FKT65561 FUH65561:FUP65561 GED65561:GEL65561 GNZ65561:GOH65561 GXV65561:GYD65561 HHR65561:HHZ65561 HRN65561:HRV65561 IBJ65561:IBR65561 ILF65561:ILN65561 IVB65561:IVJ65561 JEX65561:JFF65561 JOT65561:JPB65561 JYP65561:JYX65561 KIL65561:KIT65561 KSH65561:KSP65561 LCD65561:LCL65561 LLZ65561:LMH65561 LVV65561:LWD65561 MFR65561:MFZ65561 MPN65561:MPV65561 MZJ65561:MZR65561 NJF65561:NJN65561 NTB65561:NTJ65561 OCX65561:ODF65561 OMT65561:ONB65561 OWP65561:OWX65561 PGL65561:PGT65561 PQH65561:PQP65561 QAD65561:QAL65561 QJZ65561:QKH65561 QTV65561:QUD65561 RDR65561:RDZ65561 RNN65561:RNV65561 RXJ65561:RXR65561 SHF65561:SHN65561 SRB65561:SRJ65561 TAX65561:TBF65561 TKT65561:TLB65561 TUP65561:TUX65561 UEL65561:UET65561 UOH65561:UOP65561 UYD65561:UYL65561 VHZ65561:VIH65561 VRV65561:VSD65561 WBR65561:WBZ65561 WLN65561:WLV65561 WVJ65561:WVR65561 B131097:J131097 IX131097:JF131097 ST131097:TB131097 ACP131097:ACX131097 AML131097:AMT131097 AWH131097:AWP131097 BGD131097:BGL131097 BPZ131097:BQH131097 BZV131097:CAD131097 CJR131097:CJZ131097 CTN131097:CTV131097 DDJ131097:DDR131097 DNF131097:DNN131097 DXB131097:DXJ131097 EGX131097:EHF131097 EQT131097:ERB131097 FAP131097:FAX131097 FKL131097:FKT131097 FUH131097:FUP131097 GED131097:GEL131097 GNZ131097:GOH131097 GXV131097:GYD131097 HHR131097:HHZ131097 HRN131097:HRV131097 IBJ131097:IBR131097 ILF131097:ILN131097 IVB131097:IVJ131097 JEX131097:JFF131097 JOT131097:JPB131097 JYP131097:JYX131097 KIL131097:KIT131097 KSH131097:KSP131097 LCD131097:LCL131097 LLZ131097:LMH131097 LVV131097:LWD131097 MFR131097:MFZ131097 MPN131097:MPV131097 MZJ131097:MZR131097 NJF131097:NJN131097 NTB131097:NTJ131097 OCX131097:ODF131097 OMT131097:ONB131097 OWP131097:OWX131097 PGL131097:PGT131097 PQH131097:PQP131097 QAD131097:QAL131097 QJZ131097:QKH131097 QTV131097:QUD131097 RDR131097:RDZ131097 RNN131097:RNV131097 RXJ131097:RXR131097 SHF131097:SHN131097 SRB131097:SRJ131097 TAX131097:TBF131097 TKT131097:TLB131097 TUP131097:TUX131097 UEL131097:UET131097 UOH131097:UOP131097 UYD131097:UYL131097 VHZ131097:VIH131097 VRV131097:VSD131097 WBR131097:WBZ131097 WLN131097:WLV131097 WVJ131097:WVR131097 B196633:J196633 IX196633:JF196633 ST196633:TB196633 ACP196633:ACX196633 AML196633:AMT196633 AWH196633:AWP196633 BGD196633:BGL196633 BPZ196633:BQH196633 BZV196633:CAD196633 CJR196633:CJZ196633 CTN196633:CTV196633 DDJ196633:DDR196633 DNF196633:DNN196633 DXB196633:DXJ196633 EGX196633:EHF196633 EQT196633:ERB196633 FAP196633:FAX196633 FKL196633:FKT196633 FUH196633:FUP196633 GED196633:GEL196633 GNZ196633:GOH196633 GXV196633:GYD196633 HHR196633:HHZ196633 HRN196633:HRV196633 IBJ196633:IBR196633 ILF196633:ILN196633 IVB196633:IVJ196633 JEX196633:JFF196633 JOT196633:JPB196633 JYP196633:JYX196633 KIL196633:KIT196633 KSH196633:KSP196633 LCD196633:LCL196633 LLZ196633:LMH196633 LVV196633:LWD196633 MFR196633:MFZ196633 MPN196633:MPV196633 MZJ196633:MZR196633 NJF196633:NJN196633 NTB196633:NTJ196633 OCX196633:ODF196633 OMT196633:ONB196633 OWP196633:OWX196633 PGL196633:PGT196633 PQH196633:PQP196633 QAD196633:QAL196633 QJZ196633:QKH196633 QTV196633:QUD196633 RDR196633:RDZ196633 RNN196633:RNV196633 RXJ196633:RXR196633 SHF196633:SHN196633 SRB196633:SRJ196633 TAX196633:TBF196633 TKT196633:TLB196633 TUP196633:TUX196633 UEL196633:UET196633 UOH196633:UOP196633 UYD196633:UYL196633 VHZ196633:VIH196633 VRV196633:VSD196633 WBR196633:WBZ196633 WLN196633:WLV196633 WVJ196633:WVR196633 B262169:J262169 IX262169:JF262169 ST262169:TB262169 ACP262169:ACX262169 AML262169:AMT262169 AWH262169:AWP262169 BGD262169:BGL262169 BPZ262169:BQH262169 BZV262169:CAD262169 CJR262169:CJZ262169 CTN262169:CTV262169 DDJ262169:DDR262169 DNF262169:DNN262169 DXB262169:DXJ262169 EGX262169:EHF262169 EQT262169:ERB262169 FAP262169:FAX262169 FKL262169:FKT262169 FUH262169:FUP262169 GED262169:GEL262169 GNZ262169:GOH262169 GXV262169:GYD262169 HHR262169:HHZ262169 HRN262169:HRV262169 IBJ262169:IBR262169 ILF262169:ILN262169 IVB262169:IVJ262169 JEX262169:JFF262169 JOT262169:JPB262169 JYP262169:JYX262169 KIL262169:KIT262169 KSH262169:KSP262169 LCD262169:LCL262169 LLZ262169:LMH262169 LVV262169:LWD262169 MFR262169:MFZ262169 MPN262169:MPV262169 MZJ262169:MZR262169 NJF262169:NJN262169 NTB262169:NTJ262169 OCX262169:ODF262169 OMT262169:ONB262169 OWP262169:OWX262169 PGL262169:PGT262169 PQH262169:PQP262169 QAD262169:QAL262169 QJZ262169:QKH262169 QTV262169:QUD262169 RDR262169:RDZ262169 RNN262169:RNV262169 RXJ262169:RXR262169 SHF262169:SHN262169 SRB262169:SRJ262169 TAX262169:TBF262169 TKT262169:TLB262169 TUP262169:TUX262169 UEL262169:UET262169 UOH262169:UOP262169 UYD262169:UYL262169 VHZ262169:VIH262169 VRV262169:VSD262169 WBR262169:WBZ262169 WLN262169:WLV262169 WVJ262169:WVR262169 B327705:J327705 IX327705:JF327705 ST327705:TB327705 ACP327705:ACX327705 AML327705:AMT327705 AWH327705:AWP327705 BGD327705:BGL327705 BPZ327705:BQH327705 BZV327705:CAD327705 CJR327705:CJZ327705 CTN327705:CTV327705 DDJ327705:DDR327705 DNF327705:DNN327705 DXB327705:DXJ327705 EGX327705:EHF327705 EQT327705:ERB327705 FAP327705:FAX327705 FKL327705:FKT327705 FUH327705:FUP327705 GED327705:GEL327705 GNZ327705:GOH327705 GXV327705:GYD327705 HHR327705:HHZ327705 HRN327705:HRV327705 IBJ327705:IBR327705 ILF327705:ILN327705 IVB327705:IVJ327705 JEX327705:JFF327705 JOT327705:JPB327705 JYP327705:JYX327705 KIL327705:KIT327705 KSH327705:KSP327705 LCD327705:LCL327705 LLZ327705:LMH327705 LVV327705:LWD327705 MFR327705:MFZ327705 MPN327705:MPV327705 MZJ327705:MZR327705 NJF327705:NJN327705 NTB327705:NTJ327705 OCX327705:ODF327705 OMT327705:ONB327705 OWP327705:OWX327705 PGL327705:PGT327705 PQH327705:PQP327705 QAD327705:QAL327705 QJZ327705:QKH327705 QTV327705:QUD327705 RDR327705:RDZ327705 RNN327705:RNV327705 RXJ327705:RXR327705 SHF327705:SHN327705 SRB327705:SRJ327705 TAX327705:TBF327705 TKT327705:TLB327705 TUP327705:TUX327705 UEL327705:UET327705 UOH327705:UOP327705 UYD327705:UYL327705 VHZ327705:VIH327705 VRV327705:VSD327705 WBR327705:WBZ327705 WLN327705:WLV327705 WVJ327705:WVR327705 B393241:J393241 IX393241:JF393241 ST393241:TB393241 ACP393241:ACX393241 AML393241:AMT393241 AWH393241:AWP393241 BGD393241:BGL393241 BPZ393241:BQH393241 BZV393241:CAD393241 CJR393241:CJZ393241 CTN393241:CTV393241 DDJ393241:DDR393241 DNF393241:DNN393241 DXB393241:DXJ393241 EGX393241:EHF393241 EQT393241:ERB393241 FAP393241:FAX393241 FKL393241:FKT393241 FUH393241:FUP393241 GED393241:GEL393241 GNZ393241:GOH393241 GXV393241:GYD393241 HHR393241:HHZ393241 HRN393241:HRV393241 IBJ393241:IBR393241 ILF393241:ILN393241 IVB393241:IVJ393241 JEX393241:JFF393241 JOT393241:JPB393241 JYP393241:JYX393241 KIL393241:KIT393241 KSH393241:KSP393241 LCD393241:LCL393241 LLZ393241:LMH393241 LVV393241:LWD393241 MFR393241:MFZ393241 MPN393241:MPV393241 MZJ393241:MZR393241 NJF393241:NJN393241 NTB393241:NTJ393241 OCX393241:ODF393241 OMT393241:ONB393241 OWP393241:OWX393241 PGL393241:PGT393241 PQH393241:PQP393241 QAD393241:QAL393241 QJZ393241:QKH393241 QTV393241:QUD393241 RDR393241:RDZ393241 RNN393241:RNV393241 RXJ393241:RXR393241 SHF393241:SHN393241 SRB393241:SRJ393241 TAX393241:TBF393241 TKT393241:TLB393241 TUP393241:TUX393241 UEL393241:UET393241 UOH393241:UOP393241 UYD393241:UYL393241 VHZ393241:VIH393241 VRV393241:VSD393241 WBR393241:WBZ393241 WLN393241:WLV393241 WVJ393241:WVR393241 B458777:J458777 IX458777:JF458777 ST458777:TB458777 ACP458777:ACX458777 AML458777:AMT458777 AWH458777:AWP458777 BGD458777:BGL458777 BPZ458777:BQH458777 BZV458777:CAD458777 CJR458777:CJZ458777 CTN458777:CTV458777 DDJ458777:DDR458777 DNF458777:DNN458777 DXB458777:DXJ458777 EGX458777:EHF458777 EQT458777:ERB458777 FAP458777:FAX458777 FKL458777:FKT458777 FUH458777:FUP458777 GED458777:GEL458777 GNZ458777:GOH458777 GXV458777:GYD458777 HHR458777:HHZ458777 HRN458777:HRV458777 IBJ458777:IBR458777 ILF458777:ILN458777 IVB458777:IVJ458777 JEX458777:JFF458777 JOT458777:JPB458777 JYP458777:JYX458777 KIL458777:KIT458777 KSH458777:KSP458777 LCD458777:LCL458777 LLZ458777:LMH458777 LVV458777:LWD458777 MFR458777:MFZ458777 MPN458777:MPV458777 MZJ458777:MZR458777 NJF458777:NJN458777 NTB458777:NTJ458777 OCX458777:ODF458777 OMT458777:ONB458777 OWP458777:OWX458777 PGL458777:PGT458777 PQH458777:PQP458777 QAD458777:QAL458777 QJZ458777:QKH458777 QTV458777:QUD458777 RDR458777:RDZ458777 RNN458777:RNV458777 RXJ458777:RXR458777 SHF458777:SHN458777 SRB458777:SRJ458777 TAX458777:TBF458777 TKT458777:TLB458777 TUP458777:TUX458777 UEL458777:UET458777 UOH458777:UOP458777 UYD458777:UYL458777 VHZ458777:VIH458777 VRV458777:VSD458777 WBR458777:WBZ458777 WLN458777:WLV458777 WVJ458777:WVR458777 B524313:J524313 IX524313:JF524313 ST524313:TB524313 ACP524313:ACX524313 AML524313:AMT524313 AWH524313:AWP524313 BGD524313:BGL524313 BPZ524313:BQH524313 BZV524313:CAD524313 CJR524313:CJZ524313 CTN524313:CTV524313 DDJ524313:DDR524313 DNF524313:DNN524313 DXB524313:DXJ524313 EGX524313:EHF524313 EQT524313:ERB524313 FAP524313:FAX524313 FKL524313:FKT524313 FUH524313:FUP524313 GED524313:GEL524313 GNZ524313:GOH524313 GXV524313:GYD524313 HHR524313:HHZ524313 HRN524313:HRV524313 IBJ524313:IBR524313 ILF524313:ILN524313 IVB524313:IVJ524313 JEX524313:JFF524313 JOT524313:JPB524313 JYP524313:JYX524313 KIL524313:KIT524313 KSH524313:KSP524313 LCD524313:LCL524313 LLZ524313:LMH524313 LVV524313:LWD524313 MFR524313:MFZ524313 MPN524313:MPV524313 MZJ524313:MZR524313 NJF524313:NJN524313 NTB524313:NTJ524313 OCX524313:ODF524313 OMT524313:ONB524313 OWP524313:OWX524313 PGL524313:PGT524313 PQH524313:PQP524313 QAD524313:QAL524313 QJZ524313:QKH524313 QTV524313:QUD524313 RDR524313:RDZ524313 RNN524313:RNV524313 RXJ524313:RXR524313 SHF524313:SHN524313 SRB524313:SRJ524313 TAX524313:TBF524313 TKT524313:TLB524313 TUP524313:TUX524313 UEL524313:UET524313 UOH524313:UOP524313 UYD524313:UYL524313 VHZ524313:VIH524313 VRV524313:VSD524313 WBR524313:WBZ524313 WLN524313:WLV524313 WVJ524313:WVR524313 B589849:J589849 IX589849:JF589849 ST589849:TB589849 ACP589849:ACX589849 AML589849:AMT589849 AWH589849:AWP589849 BGD589849:BGL589849 BPZ589849:BQH589849 BZV589849:CAD589849 CJR589849:CJZ589849 CTN589849:CTV589849 DDJ589849:DDR589849 DNF589849:DNN589849 DXB589849:DXJ589849 EGX589849:EHF589849 EQT589849:ERB589849 FAP589849:FAX589849 FKL589849:FKT589849 FUH589849:FUP589849 GED589849:GEL589849 GNZ589849:GOH589849 GXV589849:GYD589849 HHR589849:HHZ589849 HRN589849:HRV589849 IBJ589849:IBR589849 ILF589849:ILN589849 IVB589849:IVJ589849 JEX589849:JFF589849 JOT589849:JPB589849 JYP589849:JYX589849 KIL589849:KIT589849 KSH589849:KSP589849 LCD589849:LCL589849 LLZ589849:LMH589849 LVV589849:LWD589849 MFR589849:MFZ589849 MPN589849:MPV589849 MZJ589849:MZR589849 NJF589849:NJN589849 NTB589849:NTJ589849 OCX589849:ODF589849 OMT589849:ONB589849 OWP589849:OWX589849 PGL589849:PGT589849 PQH589849:PQP589849 QAD589849:QAL589849 QJZ589849:QKH589849 QTV589849:QUD589849 RDR589849:RDZ589849 RNN589849:RNV589849 RXJ589849:RXR589849 SHF589849:SHN589849 SRB589849:SRJ589849 TAX589849:TBF589849 TKT589849:TLB589849 TUP589849:TUX589849 UEL589849:UET589849 UOH589849:UOP589849 UYD589849:UYL589849 VHZ589849:VIH589849 VRV589849:VSD589849 WBR589849:WBZ589849 WLN589849:WLV589849 WVJ589849:WVR589849 B655385:J655385 IX655385:JF655385 ST655385:TB655385 ACP655385:ACX655385 AML655385:AMT655385 AWH655385:AWP655385 BGD655385:BGL655385 BPZ655385:BQH655385 BZV655385:CAD655385 CJR655385:CJZ655385 CTN655385:CTV655385 DDJ655385:DDR655385 DNF655385:DNN655385 DXB655385:DXJ655385 EGX655385:EHF655385 EQT655385:ERB655385 FAP655385:FAX655385 FKL655385:FKT655385 FUH655385:FUP655385 GED655385:GEL655385 GNZ655385:GOH655385 GXV655385:GYD655385 HHR655385:HHZ655385 HRN655385:HRV655385 IBJ655385:IBR655385 ILF655385:ILN655385 IVB655385:IVJ655385 JEX655385:JFF655385 JOT655385:JPB655385 JYP655385:JYX655385 KIL655385:KIT655385 KSH655385:KSP655385 LCD655385:LCL655385 LLZ655385:LMH655385 LVV655385:LWD655385 MFR655385:MFZ655385 MPN655385:MPV655385 MZJ655385:MZR655385 NJF655385:NJN655385 NTB655385:NTJ655385 OCX655385:ODF655385 OMT655385:ONB655385 OWP655385:OWX655385 PGL655385:PGT655385 PQH655385:PQP655385 QAD655385:QAL655385 QJZ655385:QKH655385 QTV655385:QUD655385 RDR655385:RDZ655385 RNN655385:RNV655385 RXJ655385:RXR655385 SHF655385:SHN655385 SRB655385:SRJ655385 TAX655385:TBF655385 TKT655385:TLB655385 TUP655385:TUX655385 UEL655385:UET655385 UOH655385:UOP655385 UYD655385:UYL655385 VHZ655385:VIH655385 VRV655385:VSD655385 WBR655385:WBZ655385 WLN655385:WLV655385 WVJ655385:WVR655385 B720921:J720921 IX720921:JF720921 ST720921:TB720921 ACP720921:ACX720921 AML720921:AMT720921 AWH720921:AWP720921 BGD720921:BGL720921 BPZ720921:BQH720921 BZV720921:CAD720921 CJR720921:CJZ720921 CTN720921:CTV720921 DDJ720921:DDR720921 DNF720921:DNN720921 DXB720921:DXJ720921 EGX720921:EHF720921 EQT720921:ERB720921 FAP720921:FAX720921 FKL720921:FKT720921 FUH720921:FUP720921 GED720921:GEL720921 GNZ720921:GOH720921 GXV720921:GYD720921 HHR720921:HHZ720921 HRN720921:HRV720921 IBJ720921:IBR720921 ILF720921:ILN720921 IVB720921:IVJ720921 JEX720921:JFF720921 JOT720921:JPB720921 JYP720921:JYX720921 KIL720921:KIT720921 KSH720921:KSP720921 LCD720921:LCL720921 LLZ720921:LMH720921 LVV720921:LWD720921 MFR720921:MFZ720921 MPN720921:MPV720921 MZJ720921:MZR720921 NJF720921:NJN720921 NTB720921:NTJ720921 OCX720921:ODF720921 OMT720921:ONB720921 OWP720921:OWX720921 PGL720921:PGT720921 PQH720921:PQP720921 QAD720921:QAL720921 QJZ720921:QKH720921 QTV720921:QUD720921 RDR720921:RDZ720921 RNN720921:RNV720921 RXJ720921:RXR720921 SHF720921:SHN720921 SRB720921:SRJ720921 TAX720921:TBF720921 TKT720921:TLB720921 TUP720921:TUX720921 UEL720921:UET720921 UOH720921:UOP720921 UYD720921:UYL720921 VHZ720921:VIH720921 VRV720921:VSD720921 WBR720921:WBZ720921 WLN720921:WLV720921 WVJ720921:WVR720921 B786457:J786457 IX786457:JF786457 ST786457:TB786457 ACP786457:ACX786457 AML786457:AMT786457 AWH786457:AWP786457 BGD786457:BGL786457 BPZ786457:BQH786457 BZV786457:CAD786457 CJR786457:CJZ786457 CTN786457:CTV786457 DDJ786457:DDR786457 DNF786457:DNN786457 DXB786457:DXJ786457 EGX786457:EHF786457 EQT786457:ERB786457 FAP786457:FAX786457 FKL786457:FKT786457 FUH786457:FUP786457 GED786457:GEL786457 GNZ786457:GOH786457 GXV786457:GYD786457 HHR786457:HHZ786457 HRN786457:HRV786457 IBJ786457:IBR786457 ILF786457:ILN786457 IVB786457:IVJ786457 JEX786457:JFF786457 JOT786457:JPB786457 JYP786457:JYX786457 KIL786457:KIT786457 KSH786457:KSP786457 LCD786457:LCL786457 LLZ786457:LMH786457 LVV786457:LWD786457 MFR786457:MFZ786457 MPN786457:MPV786457 MZJ786457:MZR786457 NJF786457:NJN786457 NTB786457:NTJ786457 OCX786457:ODF786457 OMT786457:ONB786457 OWP786457:OWX786457 PGL786457:PGT786457 PQH786457:PQP786457 QAD786457:QAL786457 QJZ786457:QKH786457 QTV786457:QUD786457 RDR786457:RDZ786457 RNN786457:RNV786457 RXJ786457:RXR786457 SHF786457:SHN786457 SRB786457:SRJ786457 TAX786457:TBF786457 TKT786457:TLB786457 TUP786457:TUX786457 UEL786457:UET786457 UOH786457:UOP786457 UYD786457:UYL786457 VHZ786457:VIH786457 VRV786457:VSD786457 WBR786457:WBZ786457 WLN786457:WLV786457 WVJ786457:WVR786457 B851993:J851993 IX851993:JF851993 ST851993:TB851993 ACP851993:ACX851993 AML851993:AMT851993 AWH851993:AWP851993 BGD851993:BGL851993 BPZ851993:BQH851993 BZV851993:CAD851993 CJR851993:CJZ851993 CTN851993:CTV851993 DDJ851993:DDR851993 DNF851993:DNN851993 DXB851993:DXJ851993 EGX851993:EHF851993 EQT851993:ERB851993 FAP851993:FAX851993 FKL851993:FKT851993 FUH851993:FUP851993 GED851993:GEL851993 GNZ851993:GOH851993 GXV851993:GYD851993 HHR851993:HHZ851993 HRN851993:HRV851993 IBJ851993:IBR851993 ILF851993:ILN851993 IVB851993:IVJ851993 JEX851993:JFF851993 JOT851993:JPB851993 JYP851993:JYX851993 KIL851993:KIT851993 KSH851993:KSP851993 LCD851993:LCL851993 LLZ851993:LMH851993 LVV851993:LWD851993 MFR851993:MFZ851993 MPN851993:MPV851993 MZJ851993:MZR851993 NJF851993:NJN851993 NTB851993:NTJ851993 OCX851993:ODF851993 OMT851993:ONB851993 OWP851993:OWX851993 PGL851993:PGT851993 PQH851993:PQP851993 QAD851993:QAL851993 QJZ851993:QKH851993 QTV851993:QUD851993 RDR851993:RDZ851993 RNN851993:RNV851993 RXJ851993:RXR851993 SHF851993:SHN851993 SRB851993:SRJ851993 TAX851993:TBF851993 TKT851993:TLB851993 TUP851993:TUX851993 UEL851993:UET851993 UOH851993:UOP851993 UYD851993:UYL851993 VHZ851993:VIH851993 VRV851993:VSD851993 WBR851993:WBZ851993 WLN851993:WLV851993 WVJ851993:WVR851993 B917529:J917529 IX917529:JF917529 ST917529:TB917529 ACP917529:ACX917529 AML917529:AMT917529 AWH917529:AWP917529 BGD917529:BGL917529 BPZ917529:BQH917529 BZV917529:CAD917529 CJR917529:CJZ917529 CTN917529:CTV917529 DDJ917529:DDR917529 DNF917529:DNN917529 DXB917529:DXJ917529 EGX917529:EHF917529 EQT917529:ERB917529 FAP917529:FAX917529 FKL917529:FKT917529 FUH917529:FUP917529 GED917529:GEL917529 GNZ917529:GOH917529 GXV917529:GYD917529 HHR917529:HHZ917529 HRN917529:HRV917529 IBJ917529:IBR917529 ILF917529:ILN917529 IVB917529:IVJ917529 JEX917529:JFF917529 JOT917529:JPB917529 JYP917529:JYX917529 KIL917529:KIT917529 KSH917529:KSP917529 LCD917529:LCL917529 LLZ917529:LMH917529 LVV917529:LWD917529 MFR917529:MFZ917529 MPN917529:MPV917529 MZJ917529:MZR917529 NJF917529:NJN917529 NTB917529:NTJ917529 OCX917529:ODF917529 OMT917529:ONB917529 OWP917529:OWX917529 PGL917529:PGT917529 PQH917529:PQP917529 QAD917529:QAL917529 QJZ917529:QKH917529 QTV917529:QUD917529 RDR917529:RDZ917529 RNN917529:RNV917529 RXJ917529:RXR917529 SHF917529:SHN917529 SRB917529:SRJ917529 TAX917529:TBF917529 TKT917529:TLB917529 TUP917529:TUX917529 UEL917529:UET917529 UOH917529:UOP917529 UYD917529:UYL917529 VHZ917529:VIH917529 VRV917529:VSD917529 WBR917529:WBZ917529 WLN917529:WLV917529 WVJ917529:WVR917529 B983065:J983065 IX983065:JF983065 ST983065:TB983065 ACP983065:ACX983065 AML983065:AMT983065 AWH983065:AWP983065 BGD983065:BGL983065 BPZ983065:BQH983065 BZV983065:CAD983065 CJR983065:CJZ983065 CTN983065:CTV983065 DDJ983065:DDR983065 DNF983065:DNN983065 DXB983065:DXJ983065 EGX983065:EHF983065 EQT983065:ERB983065 FAP983065:FAX983065 FKL983065:FKT983065 FUH983065:FUP983065 GED983065:GEL983065 GNZ983065:GOH983065 GXV983065:GYD983065 HHR983065:HHZ983065 HRN983065:HRV983065 IBJ983065:IBR983065 ILF983065:ILN983065 IVB983065:IVJ983065 JEX983065:JFF983065 JOT983065:JPB983065 JYP983065:JYX983065 KIL983065:KIT983065 KSH983065:KSP983065 LCD983065:LCL983065 LLZ983065:LMH983065 LVV983065:LWD983065 MFR983065:MFZ983065 MPN983065:MPV983065 MZJ983065:MZR983065 NJF983065:NJN983065 NTB983065:NTJ983065 OCX983065:ODF983065 OMT983065:ONB983065 OWP983065:OWX983065 PGL983065:PGT983065 PQH983065:PQP983065 QAD983065:QAL983065 QJZ983065:QKH983065 QTV983065:QUD983065 RDR983065:RDZ983065 RNN983065:RNV983065 RXJ983065:RXR983065 SHF983065:SHN983065 SRB983065:SRJ983065 TAX983065:TBF983065 TKT983065:TLB983065 TUP983065:TUX983065 UEL983065:UET983065 UOH983065:UOP983065 UYD983065:UYL983065 VHZ983065:VIH983065 VRV983065:VSD983065 WBR983065:WBZ983065 WLN983065:WLV983065 WVJ983065:WVR983065 B29:J29 IX29:JF29 ST29:TB29 ACP29:ACX29 AML29:AMT29 AWH29:AWP29 BGD29:BGL29 BPZ29:BQH29 BZV29:CAD29 CJR29:CJZ29 CTN29:CTV29 DDJ29:DDR29 DNF29:DNN29 DXB29:DXJ29 EGX29:EHF29 EQT29:ERB29 FAP29:FAX29 FKL29:FKT29 FUH29:FUP29 GED29:GEL29 GNZ29:GOH29 GXV29:GYD29 HHR29:HHZ29 HRN29:HRV29 IBJ29:IBR29 ILF29:ILN29 IVB29:IVJ29 JEX29:JFF29 JOT29:JPB29 JYP29:JYX29 KIL29:KIT29 KSH29:KSP29 LCD29:LCL29 LLZ29:LMH29 LVV29:LWD29 MFR29:MFZ29 MPN29:MPV29 MZJ29:MZR29 NJF29:NJN29 NTB29:NTJ29 OCX29:ODF29 OMT29:ONB29 OWP29:OWX29 PGL29:PGT29 PQH29:PQP29 QAD29:QAL29 QJZ29:QKH29 QTV29:QUD29 RDR29:RDZ29 RNN29:RNV29 RXJ29:RXR29 SHF29:SHN29 SRB29:SRJ29 TAX29:TBF29 TKT29:TLB29 TUP29:TUX29 UEL29:UET29 UOH29:UOP29 UYD29:UYL29 VHZ29:VIH29 VRV29:VSD29 Q12:R12 U9:Z10 V3:AA4 S12:Z13 C21:E22 G21:J22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562E-4FB2-48F6-B35F-F0B12C110AB6}">
  <sheetPr>
    <pageSetUpPr fitToPage="1"/>
  </sheetPr>
  <dimension ref="A1:AI64"/>
  <sheetViews>
    <sheetView view="pageBreakPreview" zoomScale="70" zoomScaleNormal="100" zoomScaleSheetLayoutView="70" workbookViewId="0">
      <selection activeCell="I6" sqref="I6:O7"/>
    </sheetView>
  </sheetViews>
  <sheetFormatPr defaultColWidth="4.625" defaultRowHeight="22.5" customHeight="1" x14ac:dyDescent="0.15"/>
  <cols>
    <col min="1" max="27" width="4.625" style="168"/>
    <col min="28" max="35" width="4.625" style="140"/>
    <col min="36" max="16384" width="4.625" style="168"/>
  </cols>
  <sheetData>
    <row r="1" spans="1:27" s="140" customFormat="1" ht="18.75" x14ac:dyDescent="0.15">
      <c r="A1" s="589">
        <v>44</v>
      </c>
      <c r="B1" s="589"/>
      <c r="C1" s="168"/>
      <c r="D1" s="168"/>
      <c r="E1" s="168"/>
      <c r="F1" s="168"/>
      <c r="G1" s="168"/>
      <c r="H1" s="168"/>
      <c r="I1" s="168"/>
      <c r="J1" s="168"/>
      <c r="K1" s="168"/>
      <c r="L1" s="168"/>
      <c r="M1" s="168"/>
      <c r="N1" s="168"/>
      <c r="O1" s="168"/>
      <c r="P1" s="168"/>
      <c r="Q1" s="168"/>
      <c r="R1" s="168"/>
      <c r="S1" s="146"/>
      <c r="T1" s="146"/>
      <c r="U1" s="146"/>
      <c r="V1" s="146"/>
      <c r="W1" s="169"/>
      <c r="X1" s="169"/>
      <c r="Y1" s="146"/>
      <c r="Z1" s="170"/>
      <c r="AA1" s="169" t="s">
        <v>112</v>
      </c>
    </row>
    <row r="2" spans="1:27" s="140" customFormat="1" ht="40.5" customHeight="1" thickBot="1" x14ac:dyDescent="0.2">
      <c r="A2" s="367" t="s">
        <v>28</v>
      </c>
      <c r="B2" s="367"/>
      <c r="C2" s="368" t="s">
        <v>29</v>
      </c>
      <c r="D2" s="368"/>
      <c r="E2" s="368"/>
      <c r="F2" s="368"/>
      <c r="G2" s="368"/>
      <c r="H2" s="368"/>
      <c r="I2" s="368"/>
      <c r="J2" s="368"/>
      <c r="K2" s="368"/>
      <c r="L2" s="368"/>
      <c r="M2" s="368"/>
      <c r="N2" s="368"/>
      <c r="O2" s="368"/>
      <c r="P2" s="368"/>
      <c r="Q2" s="368"/>
      <c r="R2" s="369"/>
      <c r="S2" s="386" t="s">
        <v>30</v>
      </c>
      <c r="T2" s="387"/>
      <c r="U2" s="388"/>
      <c r="V2" s="101"/>
      <c r="W2" s="102">
        <v>1</v>
      </c>
      <c r="X2" s="102">
        <v>2</v>
      </c>
      <c r="Y2" s="102">
        <v>3</v>
      </c>
      <c r="Z2" s="102">
        <v>4</v>
      </c>
      <c r="AA2" s="103">
        <v>5</v>
      </c>
    </row>
    <row r="3" spans="1:27" s="140" customFormat="1" ht="22.5" customHeight="1" x14ac:dyDescent="0.15">
      <c r="A3" s="389" t="s">
        <v>0</v>
      </c>
      <c r="B3" s="389"/>
      <c r="C3" s="390" t="s">
        <v>113</v>
      </c>
      <c r="D3" s="391"/>
      <c r="E3" s="391"/>
      <c r="F3" s="391"/>
      <c r="G3" s="391"/>
      <c r="H3" s="391"/>
      <c r="I3" s="391"/>
      <c r="J3" s="392"/>
      <c r="K3" s="389" t="s">
        <v>1</v>
      </c>
      <c r="L3" s="389"/>
      <c r="M3" s="396" t="s">
        <v>114</v>
      </c>
      <c r="N3" s="397"/>
      <c r="O3" s="397"/>
      <c r="P3" s="398" t="s">
        <v>31</v>
      </c>
      <c r="Q3" s="399"/>
      <c r="R3" s="399"/>
      <c r="S3" s="402" t="s">
        <v>32</v>
      </c>
      <c r="T3" s="403"/>
      <c r="U3" s="403"/>
      <c r="V3" s="425">
        <v>1</v>
      </c>
      <c r="W3" s="427">
        <v>1</v>
      </c>
      <c r="X3" s="427">
        <v>1</v>
      </c>
      <c r="Y3" s="427">
        <v>1</v>
      </c>
      <c r="Z3" s="427">
        <v>1</v>
      </c>
      <c r="AA3" s="429">
        <v>1</v>
      </c>
    </row>
    <row r="4" spans="1:27" s="140" customFormat="1" ht="22.5" customHeight="1" thickBot="1" x14ac:dyDescent="0.2">
      <c r="A4" s="389"/>
      <c r="B4" s="389"/>
      <c r="C4" s="393"/>
      <c r="D4" s="394"/>
      <c r="E4" s="394"/>
      <c r="F4" s="394"/>
      <c r="G4" s="394"/>
      <c r="H4" s="394"/>
      <c r="I4" s="394"/>
      <c r="J4" s="395"/>
      <c r="K4" s="389"/>
      <c r="L4" s="389"/>
      <c r="M4" s="397"/>
      <c r="N4" s="397"/>
      <c r="O4" s="397"/>
      <c r="P4" s="400"/>
      <c r="Q4" s="401"/>
      <c r="R4" s="401"/>
      <c r="S4" s="404"/>
      <c r="T4" s="405"/>
      <c r="U4" s="405"/>
      <c r="V4" s="426"/>
      <c r="W4" s="428"/>
      <c r="X4" s="428"/>
      <c r="Y4" s="428"/>
      <c r="Z4" s="428"/>
      <c r="AA4" s="430"/>
    </row>
    <row r="5" spans="1:27" s="140" customFormat="1" ht="15.75" customHeight="1" x14ac:dyDescent="0.15">
      <c r="A5" s="406" t="s">
        <v>2</v>
      </c>
      <c r="B5" s="407"/>
      <c r="C5" s="407"/>
      <c r="D5" s="407"/>
      <c r="E5" s="407"/>
      <c r="F5" s="407"/>
      <c r="G5" s="407"/>
      <c r="H5" s="407"/>
      <c r="I5" s="407"/>
      <c r="J5" s="407"/>
      <c r="K5" s="407"/>
      <c r="L5" s="407"/>
      <c r="M5" s="407"/>
      <c r="N5" s="407"/>
      <c r="O5" s="408"/>
      <c r="P5" s="409" t="s">
        <v>5</v>
      </c>
      <c r="Q5" s="410"/>
      <c r="R5" s="410"/>
      <c r="S5" s="411"/>
      <c r="T5" s="411"/>
      <c r="U5" s="411"/>
      <c r="V5" s="411"/>
      <c r="W5" s="412"/>
      <c r="X5" s="413" t="s">
        <v>6</v>
      </c>
      <c r="Y5" s="414"/>
      <c r="Z5" s="413" t="s">
        <v>7</v>
      </c>
      <c r="AA5" s="414"/>
    </row>
    <row r="6" spans="1:27" s="140" customFormat="1" ht="18" customHeight="1" x14ac:dyDescent="0.15">
      <c r="A6" s="104" t="s">
        <v>33</v>
      </c>
      <c r="B6" s="7"/>
      <c r="C6" s="415" t="s">
        <v>115</v>
      </c>
      <c r="D6" s="415"/>
      <c r="E6" s="415"/>
      <c r="F6" s="415"/>
      <c r="G6" s="416"/>
      <c r="H6" s="105"/>
      <c r="I6" s="415" t="s">
        <v>116</v>
      </c>
      <c r="J6" s="415"/>
      <c r="K6" s="415"/>
      <c r="L6" s="415"/>
      <c r="M6" s="415"/>
      <c r="N6" s="415"/>
      <c r="O6" s="416"/>
      <c r="P6" s="419" t="s">
        <v>138</v>
      </c>
      <c r="Q6" s="420"/>
      <c r="R6" s="420"/>
      <c r="S6" s="420"/>
      <c r="T6" s="420"/>
      <c r="U6" s="420"/>
      <c r="V6" s="420"/>
      <c r="W6" s="421"/>
      <c r="X6" s="106">
        <v>1</v>
      </c>
      <c r="Y6" s="107">
        <v>2</v>
      </c>
      <c r="Z6" s="106">
        <v>1</v>
      </c>
      <c r="AA6" s="107">
        <v>2</v>
      </c>
    </row>
    <row r="7" spans="1:27" s="140" customFormat="1" ht="28.5" customHeight="1" x14ac:dyDescent="0.15">
      <c r="A7" s="108"/>
      <c r="B7" s="10"/>
      <c r="C7" s="417"/>
      <c r="D7" s="417"/>
      <c r="E7" s="417"/>
      <c r="F7" s="417"/>
      <c r="G7" s="418"/>
      <c r="H7" s="109"/>
      <c r="I7" s="417"/>
      <c r="J7" s="417"/>
      <c r="K7" s="417"/>
      <c r="L7" s="417"/>
      <c r="M7" s="417"/>
      <c r="N7" s="417"/>
      <c r="O7" s="418"/>
      <c r="P7" s="422"/>
      <c r="Q7" s="423"/>
      <c r="R7" s="423"/>
      <c r="S7" s="423"/>
      <c r="T7" s="423"/>
      <c r="U7" s="423"/>
      <c r="V7" s="423"/>
      <c r="W7" s="424"/>
      <c r="X7" s="110" t="s">
        <v>8</v>
      </c>
      <c r="Y7" s="111" t="s">
        <v>9</v>
      </c>
      <c r="Z7" s="110" t="s">
        <v>10</v>
      </c>
      <c r="AA7" s="111" t="s">
        <v>11</v>
      </c>
    </row>
    <row r="8" spans="1:27" s="140" customFormat="1" ht="14.25" customHeight="1" x14ac:dyDescent="0.15">
      <c r="A8" s="112" t="s">
        <v>3</v>
      </c>
      <c r="B8" s="454" t="s">
        <v>117</v>
      </c>
      <c r="C8" s="454"/>
      <c r="D8" s="454"/>
      <c r="E8" s="454"/>
      <c r="F8" s="454"/>
      <c r="G8" s="455"/>
      <c r="H8" s="28" t="s">
        <v>4</v>
      </c>
      <c r="I8" s="454" t="s">
        <v>118</v>
      </c>
      <c r="J8" s="454"/>
      <c r="K8" s="454"/>
      <c r="L8" s="454"/>
      <c r="M8" s="454"/>
      <c r="N8" s="454"/>
      <c r="O8" s="455"/>
      <c r="P8" s="406" t="s">
        <v>12</v>
      </c>
      <c r="Q8" s="407"/>
      <c r="R8" s="407"/>
      <c r="S8" s="407"/>
      <c r="T8" s="407"/>
      <c r="U8" s="407"/>
      <c r="V8" s="407"/>
      <c r="W8" s="407"/>
      <c r="X8" s="407"/>
      <c r="Y8" s="407"/>
      <c r="Z8" s="407"/>
      <c r="AA8" s="408"/>
    </row>
    <row r="9" spans="1:27" s="140" customFormat="1" ht="16.5" customHeight="1" x14ac:dyDescent="0.15">
      <c r="A9" s="112"/>
      <c r="B9" s="454"/>
      <c r="C9" s="454"/>
      <c r="D9" s="454"/>
      <c r="E9" s="454"/>
      <c r="F9" s="454"/>
      <c r="G9" s="455"/>
      <c r="H9" s="28"/>
      <c r="I9" s="454"/>
      <c r="J9" s="454"/>
      <c r="K9" s="454"/>
      <c r="L9" s="454"/>
      <c r="M9" s="454"/>
      <c r="N9" s="454"/>
      <c r="O9" s="455"/>
      <c r="P9" s="458">
        <v>1</v>
      </c>
      <c r="Q9" s="435">
        <v>2</v>
      </c>
      <c r="R9" s="435">
        <v>3</v>
      </c>
      <c r="S9" s="431">
        <v>4</v>
      </c>
      <c r="T9" s="407" t="s">
        <v>34</v>
      </c>
      <c r="U9" s="458">
        <v>5</v>
      </c>
      <c r="V9" s="435">
        <v>6</v>
      </c>
      <c r="W9" s="431">
        <v>7</v>
      </c>
      <c r="X9" s="433">
        <v>8</v>
      </c>
      <c r="Y9" s="435">
        <v>9</v>
      </c>
      <c r="Z9" s="416">
        <v>0</v>
      </c>
      <c r="AA9" s="438"/>
    </row>
    <row r="10" spans="1:27" s="140" customFormat="1" ht="35.25" customHeight="1" x14ac:dyDescent="0.15">
      <c r="A10" s="113"/>
      <c r="B10" s="456"/>
      <c r="C10" s="456"/>
      <c r="D10" s="456"/>
      <c r="E10" s="456"/>
      <c r="F10" s="456"/>
      <c r="G10" s="457"/>
      <c r="H10" s="114"/>
      <c r="I10" s="456"/>
      <c r="J10" s="456"/>
      <c r="K10" s="456"/>
      <c r="L10" s="456"/>
      <c r="M10" s="456"/>
      <c r="N10" s="456"/>
      <c r="O10" s="457"/>
      <c r="P10" s="459"/>
      <c r="Q10" s="436"/>
      <c r="R10" s="436"/>
      <c r="S10" s="432"/>
      <c r="T10" s="411"/>
      <c r="U10" s="459"/>
      <c r="V10" s="436"/>
      <c r="W10" s="432"/>
      <c r="X10" s="434"/>
      <c r="Y10" s="436"/>
      <c r="Z10" s="437"/>
      <c r="AA10" s="439"/>
    </row>
    <row r="11" spans="1:27" s="140" customFormat="1" ht="14.25" customHeight="1" x14ac:dyDescent="0.15">
      <c r="A11" s="440" t="s">
        <v>35</v>
      </c>
      <c r="B11" s="441"/>
      <c r="C11" s="444">
        <v>1</v>
      </c>
      <c r="D11" s="446" t="s">
        <v>36</v>
      </c>
      <c r="E11" s="446"/>
      <c r="F11" s="446"/>
      <c r="G11" s="447"/>
      <c r="H11" s="409" t="s">
        <v>37</v>
      </c>
      <c r="I11" s="410"/>
      <c r="J11" s="410"/>
      <c r="K11" s="410"/>
      <c r="L11" s="410"/>
      <c r="M11" s="410"/>
      <c r="N11" s="410"/>
      <c r="O11" s="450"/>
      <c r="P11" s="451" t="s">
        <v>38</v>
      </c>
      <c r="Q11" s="452"/>
      <c r="R11" s="453"/>
      <c r="S11" s="451" t="s">
        <v>39</v>
      </c>
      <c r="T11" s="452"/>
      <c r="U11" s="452"/>
      <c r="V11" s="452"/>
      <c r="W11" s="452"/>
      <c r="X11" s="452"/>
      <c r="Y11" s="452"/>
      <c r="Z11" s="452"/>
      <c r="AA11" s="453"/>
    </row>
    <row r="12" spans="1:27" s="140" customFormat="1" ht="24" customHeight="1" x14ac:dyDescent="0.15">
      <c r="A12" s="442"/>
      <c r="B12" s="443"/>
      <c r="C12" s="445"/>
      <c r="D12" s="448"/>
      <c r="E12" s="448"/>
      <c r="F12" s="448"/>
      <c r="G12" s="449"/>
      <c r="H12" s="460"/>
      <c r="I12" s="462"/>
      <c r="J12" s="462"/>
      <c r="K12" s="462"/>
      <c r="L12" s="462"/>
      <c r="M12" s="462"/>
      <c r="N12" s="462"/>
      <c r="O12" s="462"/>
      <c r="P12" s="465"/>
      <c r="Q12" s="458"/>
      <c r="R12" s="431"/>
      <c r="S12" s="468"/>
      <c r="T12" s="464"/>
      <c r="U12" s="464"/>
      <c r="V12" s="464"/>
      <c r="W12" s="464"/>
      <c r="X12" s="464"/>
      <c r="Y12" s="464"/>
      <c r="Z12" s="464"/>
      <c r="AA12" s="465"/>
    </row>
    <row r="13" spans="1:27" s="140" customFormat="1" ht="36.75" customHeight="1" x14ac:dyDescent="0.15">
      <c r="A13" s="413"/>
      <c r="B13" s="414"/>
      <c r="C13" s="115" t="s">
        <v>119</v>
      </c>
      <c r="D13" s="466" t="s">
        <v>40</v>
      </c>
      <c r="E13" s="466"/>
      <c r="F13" s="466"/>
      <c r="G13" s="467"/>
      <c r="H13" s="461"/>
      <c r="I13" s="463"/>
      <c r="J13" s="463"/>
      <c r="K13" s="463"/>
      <c r="L13" s="463"/>
      <c r="M13" s="463"/>
      <c r="N13" s="463"/>
      <c r="O13" s="463"/>
      <c r="P13" s="439"/>
      <c r="Q13" s="459"/>
      <c r="R13" s="432"/>
      <c r="S13" s="434"/>
      <c r="T13" s="436"/>
      <c r="U13" s="436"/>
      <c r="V13" s="436"/>
      <c r="W13" s="436"/>
      <c r="X13" s="436"/>
      <c r="Y13" s="436"/>
      <c r="Z13" s="436"/>
      <c r="AA13" s="439"/>
    </row>
    <row r="14" spans="1:27" s="140" customFormat="1" ht="12.75" customHeight="1" x14ac:dyDescent="0.15">
      <c r="A14" s="116"/>
      <c r="B14" s="28"/>
      <c r="C14" s="28"/>
      <c r="D14" s="28"/>
      <c r="E14" s="28"/>
      <c r="F14" s="28"/>
      <c r="G14" s="28"/>
      <c r="H14" s="28"/>
      <c r="I14" s="28"/>
      <c r="J14" s="28"/>
      <c r="K14" s="28"/>
      <c r="L14" s="28"/>
      <c r="M14" s="28"/>
      <c r="N14" s="28"/>
      <c r="O14" s="28"/>
      <c r="P14" s="28"/>
      <c r="Q14" s="28"/>
      <c r="R14" s="117"/>
      <c r="S14" s="117"/>
      <c r="T14" s="117"/>
      <c r="U14" s="117"/>
      <c r="V14" s="117"/>
      <c r="W14" s="117"/>
      <c r="X14" s="117"/>
      <c r="Y14" s="117"/>
      <c r="Z14" s="117"/>
      <c r="AA14" s="117"/>
    </row>
    <row r="15" spans="1:27" s="140" customFormat="1" ht="15" customHeight="1" x14ac:dyDescent="0.15">
      <c r="A15" s="479" t="s">
        <v>41</v>
      </c>
      <c r="B15" s="409" t="s">
        <v>14</v>
      </c>
      <c r="C15" s="410"/>
      <c r="D15" s="410"/>
      <c r="E15" s="410"/>
      <c r="F15" s="410"/>
      <c r="G15" s="410"/>
      <c r="H15" s="410"/>
      <c r="I15" s="410"/>
      <c r="J15" s="410"/>
      <c r="K15" s="450"/>
      <c r="L15" s="451" t="s">
        <v>42</v>
      </c>
      <c r="M15" s="452"/>
      <c r="N15" s="452"/>
      <c r="O15" s="118"/>
      <c r="P15" s="118"/>
      <c r="Q15" s="118"/>
      <c r="R15" s="118"/>
      <c r="S15" s="118"/>
      <c r="T15" s="118"/>
      <c r="U15" s="118"/>
      <c r="V15" s="118"/>
      <c r="W15" s="118"/>
      <c r="X15" s="118"/>
      <c r="Y15" s="118"/>
      <c r="Z15" s="118"/>
      <c r="AA15" s="119"/>
    </row>
    <row r="16" spans="1:27" s="140" customFormat="1" ht="16.5" customHeight="1" x14ac:dyDescent="0.15">
      <c r="A16" s="480"/>
      <c r="B16" s="482" t="s">
        <v>120</v>
      </c>
      <c r="C16" s="483"/>
      <c r="D16" s="483"/>
      <c r="E16" s="483"/>
      <c r="F16" s="483"/>
      <c r="G16" s="483"/>
      <c r="H16" s="483"/>
      <c r="I16" s="483"/>
      <c r="J16" s="483"/>
      <c r="K16" s="484"/>
      <c r="L16" s="120" t="s">
        <v>134</v>
      </c>
      <c r="M16" s="37" t="s">
        <v>44</v>
      </c>
      <c r="N16" s="121"/>
      <c r="O16" s="122" t="s">
        <v>45</v>
      </c>
      <c r="P16" s="122"/>
      <c r="Q16" s="122"/>
      <c r="R16" s="123"/>
      <c r="S16" s="123"/>
      <c r="T16" s="123"/>
      <c r="U16" s="123"/>
      <c r="V16" s="123"/>
      <c r="W16" s="123"/>
      <c r="X16" s="123"/>
      <c r="Y16" s="123"/>
      <c r="Z16" s="123"/>
      <c r="AA16" s="121"/>
    </row>
    <row r="17" spans="1:35" s="140" customFormat="1" ht="16.5" customHeight="1" x14ac:dyDescent="0.15">
      <c r="A17" s="480"/>
      <c r="B17" s="482"/>
      <c r="C17" s="483"/>
      <c r="D17" s="483"/>
      <c r="E17" s="483"/>
      <c r="F17" s="483"/>
      <c r="G17" s="483"/>
      <c r="H17" s="483"/>
      <c r="I17" s="483"/>
      <c r="J17" s="483"/>
      <c r="K17" s="484"/>
      <c r="L17" s="124"/>
      <c r="M17" s="40"/>
      <c r="N17" s="125"/>
      <c r="O17" s="126" t="s">
        <v>46</v>
      </c>
      <c r="P17" s="126"/>
      <c r="Q17" s="126"/>
      <c r="R17" s="127"/>
      <c r="S17" s="127"/>
      <c r="T17" s="127"/>
      <c r="U17" s="127"/>
      <c r="V17" s="127"/>
      <c r="W17" s="127"/>
      <c r="X17" s="127"/>
      <c r="Y17" s="127"/>
      <c r="Z17" s="127"/>
      <c r="AA17" s="125"/>
    </row>
    <row r="18" spans="1:35" s="140" customFormat="1" ht="21" customHeight="1" x14ac:dyDescent="0.15">
      <c r="A18" s="480"/>
      <c r="B18" s="482"/>
      <c r="C18" s="483"/>
      <c r="D18" s="483"/>
      <c r="E18" s="483"/>
      <c r="F18" s="483"/>
      <c r="G18" s="483"/>
      <c r="H18" s="483"/>
      <c r="I18" s="483"/>
      <c r="J18" s="483"/>
      <c r="K18" s="484"/>
      <c r="L18" s="128">
        <v>2</v>
      </c>
      <c r="M18" s="315" t="s">
        <v>101</v>
      </c>
      <c r="N18" s="316"/>
      <c r="O18" s="317" t="s">
        <v>47</v>
      </c>
      <c r="P18" s="317"/>
      <c r="Q18" s="317"/>
      <c r="R18" s="317"/>
      <c r="S18" s="317"/>
      <c r="T18" s="317"/>
      <c r="U18" s="317"/>
      <c r="V18" s="317"/>
      <c r="W18" s="317"/>
      <c r="X18" s="317"/>
      <c r="Y18" s="317"/>
      <c r="Z18" s="317"/>
      <c r="AA18" s="318"/>
    </row>
    <row r="19" spans="1:35" s="140" customFormat="1" ht="21" customHeight="1" x14ac:dyDescent="0.15">
      <c r="A19" s="480"/>
      <c r="B19" s="485" t="s">
        <v>121</v>
      </c>
      <c r="C19" s="486"/>
      <c r="D19" s="486"/>
      <c r="E19" s="486"/>
      <c r="F19" s="486"/>
      <c r="G19" s="486"/>
      <c r="H19" s="486"/>
      <c r="I19" s="486"/>
      <c r="J19" s="486"/>
      <c r="K19" s="487"/>
      <c r="L19" s="129">
        <v>3</v>
      </c>
      <c r="M19" s="46" t="s">
        <v>49</v>
      </c>
      <c r="N19" s="47"/>
      <c r="O19" s="319"/>
      <c r="P19" s="319"/>
      <c r="Q19" s="319"/>
      <c r="R19" s="319"/>
      <c r="S19" s="319"/>
      <c r="T19" s="319"/>
      <c r="U19" s="319"/>
      <c r="V19" s="319"/>
      <c r="W19" s="319"/>
      <c r="X19" s="319"/>
      <c r="Y19" s="319"/>
      <c r="Z19" s="319"/>
      <c r="AA19" s="320"/>
    </row>
    <row r="20" spans="1:35" ht="18" customHeight="1" x14ac:dyDescent="0.15">
      <c r="A20" s="480"/>
      <c r="B20" s="536" t="s">
        <v>50</v>
      </c>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2"/>
    </row>
    <row r="21" spans="1:35" ht="24.75" customHeight="1" x14ac:dyDescent="0.15">
      <c r="A21" s="480"/>
      <c r="B21" s="491" t="s">
        <v>13</v>
      </c>
      <c r="C21" s="492">
        <v>8</v>
      </c>
      <c r="D21" s="493">
        <v>7</v>
      </c>
      <c r="E21" s="494">
        <v>0</v>
      </c>
      <c r="F21" s="530" t="s">
        <v>51</v>
      </c>
      <c r="G21" s="492">
        <v>0</v>
      </c>
      <c r="H21" s="493">
        <v>0</v>
      </c>
      <c r="I21" s="493">
        <v>0</v>
      </c>
      <c r="J21" s="494">
        <v>0</v>
      </c>
      <c r="K21" s="488" t="s">
        <v>123</v>
      </c>
      <c r="L21" s="489"/>
      <c r="M21" s="489"/>
      <c r="N21" s="489"/>
      <c r="O21" s="489"/>
      <c r="P21" s="489"/>
      <c r="Q21" s="489"/>
      <c r="R21" s="489"/>
      <c r="S21" s="489"/>
      <c r="T21" s="489"/>
      <c r="U21" s="489"/>
      <c r="V21" s="489"/>
      <c r="W21" s="489"/>
      <c r="X21" s="489"/>
      <c r="Y21" s="489"/>
      <c r="Z21" s="489"/>
      <c r="AA21" s="490"/>
    </row>
    <row r="22" spans="1:35" ht="28.5" customHeight="1" x14ac:dyDescent="0.15">
      <c r="A22" s="481"/>
      <c r="B22" s="491"/>
      <c r="C22" s="492"/>
      <c r="D22" s="493"/>
      <c r="E22" s="494"/>
      <c r="F22" s="531"/>
      <c r="G22" s="492"/>
      <c r="H22" s="493"/>
      <c r="I22" s="493"/>
      <c r="J22" s="494"/>
      <c r="K22" s="469" t="s">
        <v>52</v>
      </c>
      <c r="L22" s="470"/>
      <c r="M22" s="470"/>
      <c r="N22" s="470"/>
      <c r="O22" s="470"/>
      <c r="P22" s="470"/>
      <c r="Q22" s="471" t="s">
        <v>124</v>
      </c>
      <c r="R22" s="471"/>
      <c r="S22" s="471"/>
      <c r="T22" s="130" t="s">
        <v>51</v>
      </c>
      <c r="U22" s="472">
        <v>506</v>
      </c>
      <c r="V22" s="472"/>
      <c r="W22" s="472"/>
      <c r="X22" s="130" t="s">
        <v>51</v>
      </c>
      <c r="Y22" s="472">
        <v>1111</v>
      </c>
      <c r="Z22" s="472"/>
      <c r="AA22" s="473"/>
    </row>
    <row r="23" spans="1:35" ht="6" customHeight="1" x14ac:dyDescent="0.15">
      <c r="A23" s="92"/>
      <c r="B23" s="93"/>
      <c r="C23" s="93"/>
      <c r="D23" s="93"/>
      <c r="E23" s="93"/>
      <c r="F23" s="93"/>
      <c r="G23" s="93"/>
      <c r="H23" s="93"/>
      <c r="I23" s="93"/>
      <c r="J23" s="93"/>
      <c r="K23" s="94"/>
      <c r="L23" s="94"/>
      <c r="M23" s="94"/>
      <c r="N23" s="94"/>
      <c r="O23" s="94"/>
      <c r="P23" s="94"/>
      <c r="Q23" s="95"/>
      <c r="R23" s="95"/>
      <c r="S23" s="95"/>
      <c r="T23" s="95"/>
      <c r="U23" s="95"/>
      <c r="V23" s="95"/>
      <c r="W23" s="95"/>
      <c r="X23" s="95"/>
      <c r="Y23" s="95"/>
      <c r="Z23" s="95"/>
      <c r="AA23" s="95"/>
    </row>
    <row r="24" spans="1:35" ht="13.5" customHeight="1" x14ac:dyDescent="0.15">
      <c r="A24" s="474" t="s">
        <v>53</v>
      </c>
      <c r="B24" s="451" t="s">
        <v>102</v>
      </c>
      <c r="C24" s="452"/>
      <c r="D24" s="452"/>
      <c r="E24" s="452"/>
      <c r="F24" s="452"/>
      <c r="G24" s="452"/>
      <c r="H24" s="452"/>
      <c r="I24" s="452"/>
      <c r="J24" s="452"/>
      <c r="K24" s="452"/>
      <c r="L24" s="452"/>
      <c r="M24" s="453"/>
      <c r="N24" s="409" t="s">
        <v>103</v>
      </c>
      <c r="O24" s="410"/>
      <c r="P24" s="410"/>
      <c r="Q24" s="410"/>
      <c r="R24" s="410"/>
      <c r="S24" s="410"/>
      <c r="T24" s="410"/>
      <c r="U24" s="410"/>
      <c r="V24" s="410"/>
      <c r="W24" s="410"/>
      <c r="X24" s="410"/>
      <c r="Y24" s="410"/>
      <c r="Z24" s="410"/>
      <c r="AA24" s="450"/>
    </row>
    <row r="25" spans="1:35" ht="13.5" customHeight="1" x14ac:dyDescent="0.15">
      <c r="A25" s="475"/>
      <c r="B25" s="413" t="s">
        <v>55</v>
      </c>
      <c r="C25" s="477"/>
      <c r="D25" s="477"/>
      <c r="E25" s="478"/>
      <c r="F25" s="477" t="s">
        <v>56</v>
      </c>
      <c r="G25" s="477"/>
      <c r="H25" s="477"/>
      <c r="I25" s="477"/>
      <c r="J25" s="414"/>
      <c r="K25" s="413" t="s">
        <v>104</v>
      </c>
      <c r="L25" s="477"/>
      <c r="M25" s="414"/>
      <c r="N25" s="451" t="s">
        <v>107</v>
      </c>
      <c r="O25" s="452"/>
      <c r="P25" s="453"/>
      <c r="Q25" s="590" t="s">
        <v>54</v>
      </c>
      <c r="R25" s="590"/>
      <c r="S25" s="590"/>
      <c r="T25" s="590"/>
      <c r="U25" s="590"/>
      <c r="V25" s="590"/>
      <c r="W25" s="590"/>
      <c r="X25" s="590"/>
      <c r="Y25" s="590"/>
      <c r="Z25" s="590"/>
      <c r="AA25" s="591"/>
    </row>
    <row r="26" spans="1:35" ht="13.5" customHeight="1" x14ac:dyDescent="0.15">
      <c r="A26" s="475"/>
      <c r="B26" s="592" t="s">
        <v>136</v>
      </c>
      <c r="C26" s="556"/>
      <c r="D26" s="556"/>
      <c r="E26" s="557"/>
      <c r="F26" s="593" t="s">
        <v>135</v>
      </c>
      <c r="G26" s="593"/>
      <c r="H26" s="593"/>
      <c r="I26" s="593"/>
      <c r="J26" s="594"/>
      <c r="K26" s="564" t="s">
        <v>57</v>
      </c>
      <c r="L26" s="565"/>
      <c r="M26" s="566"/>
      <c r="N26" s="564" t="s">
        <v>57</v>
      </c>
      <c r="O26" s="565"/>
      <c r="P26" s="566"/>
      <c r="Q26" s="414" t="s">
        <v>58</v>
      </c>
      <c r="R26" s="573"/>
      <c r="S26" s="573"/>
      <c r="T26" s="573"/>
      <c r="U26" s="573"/>
      <c r="V26" s="574"/>
      <c r="W26" s="411" t="s">
        <v>59</v>
      </c>
      <c r="X26" s="411"/>
      <c r="Y26" s="411"/>
      <c r="Z26" s="411"/>
      <c r="AA26" s="412"/>
    </row>
    <row r="27" spans="1:35" ht="15.75" customHeight="1" x14ac:dyDescent="0.15">
      <c r="A27" s="475"/>
      <c r="B27" s="482"/>
      <c r="C27" s="483"/>
      <c r="D27" s="483"/>
      <c r="E27" s="558"/>
      <c r="F27" s="595"/>
      <c r="G27" s="595"/>
      <c r="H27" s="595"/>
      <c r="I27" s="595"/>
      <c r="J27" s="596"/>
      <c r="K27" s="567"/>
      <c r="L27" s="568"/>
      <c r="M27" s="569"/>
      <c r="N27" s="567"/>
      <c r="O27" s="568"/>
      <c r="P27" s="569"/>
      <c r="Q27" s="599" t="s">
        <v>137</v>
      </c>
      <c r="R27" s="556"/>
      <c r="S27" s="556"/>
      <c r="T27" s="556"/>
      <c r="U27" s="556"/>
      <c r="V27" s="557"/>
      <c r="W27" s="585" t="s">
        <v>63</v>
      </c>
      <c r="X27" s="586"/>
      <c r="Y27" s="586"/>
      <c r="Z27" s="586"/>
      <c r="AA27" s="587"/>
    </row>
    <row r="28" spans="1:35" ht="15.75" customHeight="1" x14ac:dyDescent="0.15">
      <c r="A28" s="476"/>
      <c r="B28" s="559"/>
      <c r="C28" s="560"/>
      <c r="D28" s="560"/>
      <c r="E28" s="561"/>
      <c r="F28" s="597"/>
      <c r="G28" s="597"/>
      <c r="H28" s="597"/>
      <c r="I28" s="597"/>
      <c r="J28" s="598"/>
      <c r="K28" s="570"/>
      <c r="L28" s="571"/>
      <c r="M28" s="572"/>
      <c r="N28" s="570"/>
      <c r="O28" s="571"/>
      <c r="P28" s="572"/>
      <c r="Q28" s="600"/>
      <c r="R28" s="560"/>
      <c r="S28" s="560"/>
      <c r="T28" s="560"/>
      <c r="U28" s="560"/>
      <c r="V28" s="561"/>
      <c r="W28" s="588"/>
      <c r="X28" s="486"/>
      <c r="Y28" s="486"/>
      <c r="Z28" s="486"/>
      <c r="AA28" s="487"/>
    </row>
    <row r="29" spans="1:35" ht="6" customHeight="1" x14ac:dyDescent="0.15">
      <c r="A29" s="92"/>
      <c r="B29" s="93"/>
      <c r="C29" s="93"/>
      <c r="D29" s="93"/>
      <c r="E29" s="93"/>
      <c r="F29" s="93"/>
      <c r="G29" s="93"/>
      <c r="H29" s="93"/>
      <c r="I29" s="93"/>
      <c r="J29" s="93"/>
      <c r="K29" s="94"/>
      <c r="L29" s="94"/>
      <c r="M29" s="94"/>
      <c r="N29" s="94"/>
      <c r="O29" s="94"/>
      <c r="P29" s="94"/>
      <c r="Q29" s="95"/>
      <c r="R29" s="95"/>
      <c r="S29" s="95"/>
      <c r="T29" s="95"/>
      <c r="U29" s="95"/>
      <c r="V29" s="95"/>
      <c r="W29" s="95"/>
      <c r="X29" s="95"/>
      <c r="Y29" s="95"/>
      <c r="Z29" s="95"/>
      <c r="AA29" s="95"/>
    </row>
    <row r="30" spans="1:35" ht="15" customHeight="1" x14ac:dyDescent="0.15">
      <c r="A30" s="539" t="s">
        <v>64</v>
      </c>
      <c r="B30" s="542" t="s">
        <v>65</v>
      </c>
      <c r="C30" s="543"/>
      <c r="D30" s="543"/>
      <c r="E30" s="543"/>
      <c r="F30" s="543"/>
      <c r="G30" s="543"/>
      <c r="H30" s="543"/>
      <c r="I30" s="543"/>
      <c r="J30" s="543"/>
      <c r="K30" s="543"/>
      <c r="L30" s="543"/>
      <c r="M30" s="543"/>
      <c r="N30" s="543"/>
      <c r="O30" s="544"/>
      <c r="P30" s="545" t="s">
        <v>66</v>
      </c>
      <c r="Q30" s="546"/>
      <c r="R30" s="547"/>
      <c r="S30" s="601"/>
      <c r="T30" s="602"/>
      <c r="U30" s="602"/>
      <c r="V30" s="602"/>
      <c r="W30" s="602"/>
      <c r="X30" s="602"/>
      <c r="Y30" s="602"/>
      <c r="Z30" s="602"/>
      <c r="AA30" s="603"/>
      <c r="AB30" s="168"/>
      <c r="AC30" s="168"/>
      <c r="AD30" s="168"/>
      <c r="AE30" s="168"/>
      <c r="AF30" s="168"/>
      <c r="AG30" s="168"/>
      <c r="AH30" s="168"/>
      <c r="AI30" s="168"/>
    </row>
    <row r="31" spans="1:35" ht="22.5" customHeight="1" x14ac:dyDescent="0.15">
      <c r="A31" s="540"/>
      <c r="B31" s="171"/>
      <c r="C31" s="250" t="s">
        <v>67</v>
      </c>
      <c r="D31" s="250"/>
      <c r="E31" s="250"/>
      <c r="F31" s="250"/>
      <c r="G31" s="250"/>
      <c r="H31" s="250"/>
      <c r="I31" s="131"/>
      <c r="J31" s="250" t="s">
        <v>68</v>
      </c>
      <c r="K31" s="250"/>
      <c r="L31" s="250"/>
      <c r="M31" s="250"/>
      <c r="N31" s="250"/>
      <c r="O31" s="579"/>
      <c r="P31" s="548"/>
      <c r="Q31" s="549"/>
      <c r="R31" s="550"/>
      <c r="S31" s="604"/>
      <c r="T31" s="605"/>
      <c r="U31" s="605"/>
      <c r="V31" s="605"/>
      <c r="W31" s="605"/>
      <c r="X31" s="605"/>
      <c r="Y31" s="605"/>
      <c r="Z31" s="605"/>
      <c r="AA31" s="606"/>
      <c r="AB31" s="168"/>
      <c r="AC31" s="168"/>
      <c r="AD31" s="168"/>
      <c r="AE31" s="168"/>
      <c r="AF31" s="168"/>
      <c r="AG31" s="168"/>
      <c r="AH31" s="168"/>
      <c r="AI31" s="168"/>
    </row>
    <row r="32" spans="1:35" ht="22.5" customHeight="1" x14ac:dyDescent="0.15">
      <c r="A32" s="540"/>
      <c r="B32" s="131"/>
      <c r="C32" s="250" t="s">
        <v>69</v>
      </c>
      <c r="D32" s="250"/>
      <c r="E32" s="250"/>
      <c r="F32" s="250"/>
      <c r="G32" s="250"/>
      <c r="H32" s="250"/>
      <c r="I32" s="172"/>
      <c r="J32" s="250" t="s">
        <v>70</v>
      </c>
      <c r="K32" s="250"/>
      <c r="L32" s="250"/>
      <c r="M32" s="250"/>
      <c r="N32" s="250"/>
      <c r="O32" s="579"/>
      <c r="P32" s="548"/>
      <c r="Q32" s="549"/>
      <c r="R32" s="550"/>
      <c r="S32" s="604"/>
      <c r="T32" s="605"/>
      <c r="U32" s="605"/>
      <c r="V32" s="605"/>
      <c r="W32" s="605"/>
      <c r="X32" s="605"/>
      <c r="Y32" s="605"/>
      <c r="Z32" s="605"/>
      <c r="AA32" s="606"/>
      <c r="AB32" s="168"/>
      <c r="AC32" s="168"/>
      <c r="AD32" s="168"/>
      <c r="AE32" s="168"/>
      <c r="AF32" s="168"/>
      <c r="AG32" s="168"/>
      <c r="AH32" s="168"/>
      <c r="AI32" s="168"/>
    </row>
    <row r="33" spans="1:35" ht="30" customHeight="1" x14ac:dyDescent="0.15">
      <c r="A33" s="541"/>
      <c r="B33" s="172"/>
      <c r="C33" s="580" t="s">
        <v>15</v>
      </c>
      <c r="D33" s="580"/>
      <c r="E33" s="580"/>
      <c r="F33" s="580"/>
      <c r="G33" s="580"/>
      <c r="H33" s="580"/>
      <c r="I33" s="580"/>
      <c r="J33" s="580"/>
      <c r="K33" s="580"/>
      <c r="L33" s="580"/>
      <c r="M33" s="580"/>
      <c r="N33" s="580"/>
      <c r="O33" s="581"/>
      <c r="P33" s="582" t="s">
        <v>71</v>
      </c>
      <c r="Q33" s="583"/>
      <c r="R33" s="584"/>
      <c r="S33" s="132"/>
      <c r="T33" s="132"/>
      <c r="U33" s="132" t="s">
        <v>72</v>
      </c>
      <c r="V33" s="132"/>
      <c r="W33" s="132"/>
      <c r="X33" s="132" t="s">
        <v>73</v>
      </c>
      <c r="Y33" s="132"/>
      <c r="Z33" s="173"/>
      <c r="AA33" s="135" t="s">
        <v>74</v>
      </c>
      <c r="AB33" s="168"/>
      <c r="AC33" s="168"/>
      <c r="AD33" s="168"/>
      <c r="AE33" s="168"/>
      <c r="AF33" s="168"/>
      <c r="AG33" s="168"/>
      <c r="AH33" s="168"/>
      <c r="AI33" s="168"/>
    </row>
    <row r="34" spans="1:35" ht="9" customHeight="1" x14ac:dyDescent="0.15">
      <c r="A34" s="116"/>
      <c r="B34" s="28"/>
      <c r="C34" s="28"/>
      <c r="D34" s="28"/>
      <c r="E34" s="28"/>
      <c r="F34" s="28"/>
      <c r="G34" s="28"/>
      <c r="H34" s="28"/>
      <c r="I34" s="28"/>
      <c r="J34" s="28"/>
      <c r="K34" s="28"/>
      <c r="L34" s="28"/>
      <c r="M34" s="28"/>
      <c r="N34" s="28"/>
      <c r="O34" s="28"/>
      <c r="P34" s="28"/>
      <c r="Q34" s="28"/>
      <c r="R34" s="117"/>
      <c r="S34" s="117"/>
      <c r="T34" s="117"/>
      <c r="U34" s="117"/>
      <c r="V34" s="117"/>
      <c r="W34" s="117"/>
      <c r="X34" s="117"/>
      <c r="Y34" s="117"/>
      <c r="Z34" s="117"/>
      <c r="AA34" s="117"/>
    </row>
    <row r="35" spans="1:35" ht="18" customHeight="1" x14ac:dyDescent="0.15">
      <c r="A35" s="532" t="s">
        <v>75</v>
      </c>
      <c r="B35" s="532"/>
      <c r="C35" s="532"/>
      <c r="D35" s="532"/>
      <c r="E35" s="532"/>
      <c r="F35" s="532"/>
      <c r="G35" s="104"/>
      <c r="H35" s="136" t="s">
        <v>16</v>
      </c>
      <c r="I35" s="123"/>
      <c r="J35" s="123"/>
      <c r="K35" s="123"/>
      <c r="L35" s="123"/>
      <c r="M35" s="123"/>
      <c r="N35" s="123"/>
      <c r="O35" s="123"/>
      <c r="P35" s="123"/>
      <c r="Q35" s="123"/>
      <c r="R35" s="123"/>
      <c r="S35" s="123"/>
      <c r="T35" s="123"/>
      <c r="U35" s="123"/>
      <c r="V35" s="137"/>
      <c r="W35" s="137"/>
      <c r="X35" s="137"/>
      <c r="Y35" s="137"/>
      <c r="Z35" s="137"/>
      <c r="AA35" s="138"/>
    </row>
    <row r="36" spans="1:35" ht="14.25" x14ac:dyDescent="0.15">
      <c r="A36" s="406"/>
      <c r="B36" s="407"/>
      <c r="C36" s="407"/>
      <c r="D36" s="407"/>
      <c r="E36" s="407"/>
      <c r="F36" s="408"/>
      <c r="G36" s="112"/>
      <c r="H36" s="139" t="s">
        <v>76</v>
      </c>
      <c r="I36" s="27"/>
      <c r="J36" s="27"/>
      <c r="K36" s="27"/>
      <c r="L36" s="27"/>
      <c r="M36" s="27"/>
      <c r="N36" s="27"/>
      <c r="O36" s="27"/>
      <c r="P36" s="27"/>
      <c r="Q36" s="28"/>
      <c r="R36" s="140"/>
      <c r="S36" s="140"/>
      <c r="T36" s="140"/>
      <c r="U36" s="551" t="s">
        <v>141</v>
      </c>
      <c r="V36" s="551"/>
      <c r="W36" s="551"/>
      <c r="X36" s="551"/>
      <c r="Y36" s="551"/>
      <c r="Z36" s="551"/>
      <c r="AA36" s="141"/>
    </row>
    <row r="37" spans="1:35" ht="19.5" customHeight="1" x14ac:dyDescent="0.15">
      <c r="A37" s="533"/>
      <c r="B37" s="534"/>
      <c r="C37" s="534"/>
      <c r="D37" s="534"/>
      <c r="E37" s="534"/>
      <c r="F37" s="535"/>
      <c r="G37" s="112"/>
      <c r="H37" s="142" t="s">
        <v>78</v>
      </c>
      <c r="I37" s="27"/>
      <c r="J37" s="27"/>
      <c r="K37" s="27"/>
      <c r="L37" s="27"/>
      <c r="M37" s="27"/>
      <c r="N37" s="27"/>
      <c r="O37" s="27"/>
      <c r="P37" s="27"/>
      <c r="Q37" s="28"/>
      <c r="R37" s="140"/>
      <c r="S37" s="140"/>
      <c r="T37" s="140"/>
      <c r="U37" s="143"/>
      <c r="V37" s="143"/>
      <c r="W37" s="143"/>
      <c r="X37" s="143"/>
      <c r="Y37" s="143"/>
      <c r="Z37" s="143"/>
      <c r="AA37" s="141"/>
    </row>
    <row r="38" spans="1:35" ht="19.5" customHeight="1" x14ac:dyDescent="0.15">
      <c r="A38" s="533"/>
      <c r="B38" s="534"/>
      <c r="C38" s="534"/>
      <c r="D38" s="534"/>
      <c r="E38" s="534"/>
      <c r="F38" s="535"/>
      <c r="G38" s="144"/>
      <c r="H38" s="27" t="s">
        <v>17</v>
      </c>
      <c r="I38" s="140"/>
      <c r="J38" s="27"/>
      <c r="K38" s="27"/>
      <c r="L38" s="27"/>
      <c r="M38" s="27"/>
      <c r="N38" s="27"/>
      <c r="O38" s="27"/>
      <c r="P38" s="27"/>
      <c r="Q38" s="28"/>
      <c r="R38" s="28"/>
      <c r="S38" s="28"/>
      <c r="T38" s="28"/>
      <c r="U38" s="28"/>
      <c r="V38" s="140"/>
      <c r="W38" s="140"/>
      <c r="X38" s="140"/>
      <c r="Y38" s="140"/>
      <c r="Z38" s="140"/>
      <c r="AA38" s="141"/>
    </row>
    <row r="39" spans="1:35" ht="9" customHeight="1" x14ac:dyDescent="0.15">
      <c r="A39" s="533"/>
      <c r="B39" s="534"/>
      <c r="C39" s="534"/>
      <c r="D39" s="534"/>
      <c r="E39" s="534"/>
      <c r="F39" s="535"/>
      <c r="G39" s="144"/>
      <c r="H39" s="27"/>
      <c r="I39" s="27"/>
      <c r="J39" s="27"/>
      <c r="K39" s="27"/>
      <c r="L39" s="27"/>
      <c r="M39" s="27"/>
      <c r="N39" s="27"/>
      <c r="O39" s="27"/>
      <c r="P39" s="27"/>
      <c r="Q39" s="28"/>
      <c r="R39" s="28"/>
      <c r="S39" s="28"/>
      <c r="T39" s="28"/>
      <c r="U39" s="28"/>
      <c r="V39" s="140"/>
      <c r="W39" s="140"/>
      <c r="X39" s="140"/>
      <c r="Y39" s="140"/>
      <c r="Z39" s="140"/>
      <c r="AA39" s="141"/>
    </row>
    <row r="40" spans="1:35" ht="26.25" customHeight="1" x14ac:dyDescent="0.15">
      <c r="A40" s="533"/>
      <c r="B40" s="534"/>
      <c r="C40" s="534"/>
      <c r="D40" s="534"/>
      <c r="E40" s="534"/>
      <c r="F40" s="535"/>
      <c r="G40" s="144"/>
      <c r="H40" s="515" t="s">
        <v>18</v>
      </c>
      <c r="I40" s="515"/>
      <c r="J40" s="516" t="s">
        <v>19</v>
      </c>
      <c r="K40" s="516"/>
      <c r="L40" s="575" t="s">
        <v>123</v>
      </c>
      <c r="M40" s="575"/>
      <c r="N40" s="575"/>
      <c r="O40" s="575"/>
      <c r="P40" s="575"/>
      <c r="Q40" s="575"/>
      <c r="R40" s="575"/>
      <c r="S40" s="575"/>
      <c r="T40" s="575"/>
      <c r="U40" s="575"/>
      <c r="V40" s="575"/>
      <c r="W40" s="575"/>
      <c r="X40" s="140"/>
      <c r="Y40" s="140"/>
      <c r="Z40" s="140"/>
      <c r="AA40" s="141"/>
    </row>
    <row r="41" spans="1:35" ht="26.25" customHeight="1" x14ac:dyDescent="0.15">
      <c r="A41" s="533"/>
      <c r="B41" s="534"/>
      <c r="C41" s="534"/>
      <c r="D41" s="534"/>
      <c r="E41" s="534"/>
      <c r="F41" s="535"/>
      <c r="G41" s="144"/>
      <c r="H41" s="515"/>
      <c r="I41" s="515"/>
      <c r="J41" s="519" t="s">
        <v>20</v>
      </c>
      <c r="K41" s="516"/>
      <c r="L41" s="520" t="s">
        <v>128</v>
      </c>
      <c r="M41" s="520"/>
      <c r="N41" s="520"/>
      <c r="O41" s="520"/>
      <c r="P41" s="520"/>
      <c r="Q41" s="520"/>
      <c r="R41" s="520"/>
      <c r="S41" s="520"/>
      <c r="T41" s="520"/>
      <c r="U41" s="54" t="s">
        <v>21</v>
      </c>
      <c r="V41" s="140"/>
      <c r="W41" s="140"/>
      <c r="X41" s="140"/>
      <c r="Y41" s="140"/>
      <c r="Z41" s="140"/>
      <c r="AA41" s="141"/>
    </row>
    <row r="42" spans="1:35" ht="6" customHeight="1" x14ac:dyDescent="0.15">
      <c r="A42" s="533"/>
      <c r="B42" s="534"/>
      <c r="C42" s="534"/>
      <c r="D42" s="534"/>
      <c r="E42" s="534"/>
      <c r="F42" s="535"/>
      <c r="G42" s="145"/>
      <c r="H42" s="146"/>
      <c r="I42" s="146"/>
      <c r="J42" s="146"/>
      <c r="K42" s="146"/>
      <c r="L42" s="146"/>
      <c r="M42" s="146"/>
      <c r="N42" s="146"/>
      <c r="O42" s="146"/>
      <c r="P42" s="146"/>
      <c r="Q42" s="146"/>
      <c r="R42" s="146"/>
      <c r="S42" s="146"/>
      <c r="T42" s="146"/>
      <c r="U42" s="55"/>
      <c r="V42" s="146"/>
      <c r="W42" s="146"/>
      <c r="X42" s="146"/>
      <c r="Y42" s="146"/>
      <c r="Z42" s="146"/>
      <c r="AA42" s="147"/>
    </row>
    <row r="43" spans="1:35" ht="27.75" customHeight="1" x14ac:dyDescent="0.15">
      <c r="A43" s="536"/>
      <c r="B43" s="411"/>
      <c r="C43" s="411"/>
      <c r="D43" s="411"/>
      <c r="E43" s="411"/>
      <c r="F43" s="412"/>
      <c r="G43" s="104"/>
      <c r="H43" s="136" t="s">
        <v>22</v>
      </c>
      <c r="I43" s="123"/>
      <c r="J43" s="123"/>
      <c r="K43" s="123"/>
      <c r="L43" s="123"/>
      <c r="M43" s="123"/>
      <c r="N43" s="123"/>
      <c r="O43" s="123"/>
      <c r="P43" s="123"/>
      <c r="Q43" s="123"/>
      <c r="R43" s="123"/>
      <c r="S43" s="123"/>
      <c r="T43" s="123"/>
      <c r="U43" s="552" t="s">
        <v>142</v>
      </c>
      <c r="V43" s="552"/>
      <c r="W43" s="552"/>
      <c r="X43" s="552"/>
      <c r="Y43" s="552"/>
      <c r="Z43" s="552"/>
      <c r="AA43" s="138"/>
    </row>
    <row r="44" spans="1:35" ht="9" customHeight="1" x14ac:dyDescent="0.15">
      <c r="A44" s="509" t="s">
        <v>79</v>
      </c>
      <c r="B44" s="510"/>
      <c r="C44" s="510"/>
      <c r="D44" s="510"/>
      <c r="E44" s="510"/>
      <c r="F44" s="511"/>
      <c r="G44" s="112"/>
      <c r="H44" s="139"/>
      <c r="I44" s="27"/>
      <c r="J44" s="27"/>
      <c r="K44" s="27"/>
      <c r="L44" s="27"/>
      <c r="M44" s="27"/>
      <c r="N44" s="27"/>
      <c r="O44" s="27"/>
      <c r="P44" s="27"/>
      <c r="Q44" s="28"/>
      <c r="R44" s="140"/>
      <c r="S44" s="140"/>
      <c r="T44" s="140"/>
      <c r="U44" s="529"/>
      <c r="V44" s="529"/>
      <c r="W44" s="529"/>
      <c r="X44" s="529"/>
      <c r="Y44" s="529"/>
      <c r="Z44" s="529"/>
      <c r="AA44" s="141"/>
    </row>
    <row r="45" spans="1:35" ht="14.25" x14ac:dyDescent="0.15">
      <c r="A45" s="512"/>
      <c r="B45" s="513"/>
      <c r="C45" s="513"/>
      <c r="D45" s="513"/>
      <c r="E45" s="513"/>
      <c r="F45" s="514"/>
      <c r="G45" s="144"/>
      <c r="H45" s="27" t="s">
        <v>17</v>
      </c>
      <c r="I45" s="140"/>
      <c r="J45" s="27"/>
      <c r="K45" s="27"/>
      <c r="L45" s="27"/>
      <c r="M45" s="27"/>
      <c r="N45" s="27"/>
      <c r="O45" s="27"/>
      <c r="P45" s="27"/>
      <c r="Q45" s="28"/>
      <c r="R45" s="28"/>
      <c r="S45" s="28"/>
      <c r="T45" s="28"/>
      <c r="U45" s="28"/>
      <c r="V45" s="140"/>
      <c r="W45" s="140"/>
      <c r="X45" s="140"/>
      <c r="Y45" s="140"/>
      <c r="Z45" s="140"/>
      <c r="AA45" s="141"/>
    </row>
    <row r="46" spans="1:35" ht="7.5" customHeight="1" x14ac:dyDescent="0.15">
      <c r="A46" s="512"/>
      <c r="B46" s="513"/>
      <c r="C46" s="513"/>
      <c r="D46" s="513"/>
      <c r="E46" s="513"/>
      <c r="F46" s="514"/>
      <c r="G46" s="144"/>
      <c r="H46" s="27"/>
      <c r="I46" s="27"/>
      <c r="J46" s="27"/>
      <c r="K46" s="27"/>
      <c r="L46" s="27"/>
      <c r="M46" s="27"/>
      <c r="N46" s="27"/>
      <c r="O46" s="27"/>
      <c r="P46" s="27"/>
      <c r="Q46" s="28"/>
      <c r="R46" s="28"/>
      <c r="S46" s="28"/>
      <c r="T46" s="28"/>
      <c r="U46" s="28"/>
      <c r="V46" s="140"/>
      <c r="W46" s="140"/>
      <c r="X46" s="140"/>
      <c r="Y46" s="140"/>
      <c r="Z46" s="140"/>
      <c r="AA46" s="141"/>
    </row>
    <row r="47" spans="1:35" ht="35.25" customHeight="1" x14ac:dyDescent="0.15">
      <c r="A47" s="148"/>
      <c r="B47" s="149" t="s">
        <v>129</v>
      </c>
      <c r="C47" s="140"/>
      <c r="D47" s="140"/>
      <c r="E47" s="140"/>
      <c r="F47" s="141"/>
      <c r="G47" s="144"/>
      <c r="H47" s="515" t="s">
        <v>23</v>
      </c>
      <c r="I47" s="515"/>
      <c r="J47" s="516" t="s">
        <v>24</v>
      </c>
      <c r="K47" s="516"/>
      <c r="L47" s="517" t="s">
        <v>130</v>
      </c>
      <c r="M47" s="518"/>
      <c r="N47" s="518"/>
      <c r="O47" s="518"/>
      <c r="P47" s="518"/>
      <c r="Q47" s="518"/>
      <c r="R47" s="518"/>
      <c r="S47" s="518"/>
      <c r="T47" s="518"/>
      <c r="U47" s="28"/>
      <c r="V47" s="140"/>
      <c r="W47" s="140"/>
      <c r="X47" s="140"/>
      <c r="Y47" s="140"/>
      <c r="Z47" s="140"/>
      <c r="AA47" s="141"/>
    </row>
    <row r="48" spans="1:35" ht="35.25" customHeight="1" x14ac:dyDescent="0.15">
      <c r="A48" s="607" t="s">
        <v>131</v>
      </c>
      <c r="B48" s="608"/>
      <c r="C48" s="608"/>
      <c r="D48" s="608"/>
      <c r="E48" s="608"/>
      <c r="F48" s="609"/>
      <c r="G48" s="144"/>
      <c r="H48" s="515"/>
      <c r="I48" s="515"/>
      <c r="J48" s="519" t="s">
        <v>25</v>
      </c>
      <c r="K48" s="516"/>
      <c r="L48" s="520" t="s">
        <v>132</v>
      </c>
      <c r="M48" s="520"/>
      <c r="N48" s="520"/>
      <c r="O48" s="520"/>
      <c r="P48" s="520"/>
      <c r="Q48" s="520"/>
      <c r="R48" s="520"/>
      <c r="S48" s="520"/>
      <c r="T48" s="520"/>
      <c r="U48" s="28"/>
      <c r="V48" s="140"/>
      <c r="W48" s="140"/>
      <c r="X48" s="140"/>
      <c r="Y48" s="140"/>
      <c r="Z48" s="140"/>
      <c r="AA48" s="141"/>
    </row>
    <row r="49" spans="1:27" s="140" customFormat="1" ht="6" customHeight="1" x14ac:dyDescent="0.15">
      <c r="A49" s="153"/>
      <c r="B49" s="146"/>
      <c r="C49" s="146"/>
      <c r="D49" s="146"/>
      <c r="E49" s="146"/>
      <c r="F49" s="147"/>
      <c r="G49" s="145"/>
      <c r="H49" s="154"/>
      <c r="I49" s="154"/>
      <c r="J49" s="155"/>
      <c r="K49" s="156"/>
      <c r="L49" s="60"/>
      <c r="M49" s="60"/>
      <c r="N49" s="60"/>
      <c r="O49" s="60"/>
      <c r="P49" s="60"/>
      <c r="Q49" s="60"/>
      <c r="R49" s="60"/>
      <c r="S49" s="60"/>
      <c r="T49" s="60"/>
      <c r="U49" s="114"/>
      <c r="V49" s="146"/>
      <c r="W49" s="146"/>
      <c r="X49" s="146"/>
      <c r="Y49" s="146"/>
      <c r="Z49" s="146"/>
      <c r="AA49" s="147"/>
    </row>
    <row r="50" spans="1:27" s="140" customFormat="1" ht="4.5" customHeight="1" x14ac:dyDescent="0.15">
      <c r="A50" s="157"/>
      <c r="B50" s="137"/>
      <c r="C50" s="137"/>
      <c r="D50" s="137"/>
      <c r="E50" s="137"/>
      <c r="F50" s="137"/>
      <c r="G50" s="137"/>
      <c r="H50" s="137"/>
      <c r="I50" s="137"/>
      <c r="J50" s="137"/>
      <c r="K50" s="137"/>
      <c r="L50" s="137"/>
      <c r="M50" s="137"/>
      <c r="N50" s="137"/>
      <c r="O50" s="62"/>
      <c r="P50" s="137"/>
      <c r="Q50" s="137"/>
      <c r="R50" s="137"/>
      <c r="S50" s="137"/>
      <c r="T50" s="137"/>
      <c r="U50" s="137"/>
      <c r="V50" s="137"/>
      <c r="W50" s="137"/>
      <c r="X50" s="137"/>
      <c r="Y50" s="137"/>
      <c r="Z50" s="137"/>
      <c r="AA50" s="137"/>
    </row>
    <row r="51" spans="1:27" s="159" customFormat="1" ht="15" customHeight="1" x14ac:dyDescent="0.15">
      <c r="A51" s="158" t="s">
        <v>26</v>
      </c>
      <c r="B51" s="159" t="s">
        <v>80</v>
      </c>
      <c r="Q51" s="160" t="s">
        <v>105</v>
      </c>
      <c r="R51" s="88" t="s">
        <v>106</v>
      </c>
      <c r="Z51" s="65"/>
      <c r="AA51" s="65"/>
    </row>
    <row r="52" spans="1:27" s="159" customFormat="1" ht="15" customHeight="1" x14ac:dyDescent="0.15">
      <c r="A52" s="158" t="s">
        <v>27</v>
      </c>
      <c r="B52" s="159" t="s">
        <v>110</v>
      </c>
      <c r="Q52" s="160" t="s">
        <v>108</v>
      </c>
      <c r="R52" s="88" t="s">
        <v>109</v>
      </c>
      <c r="Z52" s="65"/>
      <c r="AA52" s="65"/>
    </row>
    <row r="53" spans="1:27" s="159" customFormat="1" ht="15" customHeight="1" x14ac:dyDescent="0.15">
      <c r="A53" s="158"/>
      <c r="B53" s="159" t="s">
        <v>81</v>
      </c>
      <c r="Q53" s="65"/>
      <c r="R53" s="65"/>
      <c r="Z53" s="65"/>
      <c r="AA53" s="65"/>
    </row>
    <row r="54" spans="1:27" s="159" customFormat="1" ht="15" customHeight="1" x14ac:dyDescent="0.15">
      <c r="A54" s="158"/>
      <c r="B54" s="159" t="s">
        <v>82</v>
      </c>
      <c r="Q54" s="65"/>
      <c r="R54" s="65"/>
      <c r="Z54" s="65"/>
      <c r="AA54" s="65"/>
    </row>
    <row r="55" spans="1:27" s="140" customFormat="1" ht="4.5" customHeight="1" x14ac:dyDescent="0.15">
      <c r="A55" s="27"/>
      <c r="O55" s="66"/>
    </row>
    <row r="56" spans="1:27" s="140" customFormat="1" ht="18" customHeight="1" x14ac:dyDescent="0.15">
      <c r="A56" s="161" t="s">
        <v>83</v>
      </c>
      <c r="B56" s="162"/>
      <c r="C56" s="162"/>
      <c r="D56" s="162"/>
      <c r="E56" s="162"/>
      <c r="F56" s="162"/>
      <c r="G56" s="162"/>
      <c r="H56" s="162"/>
      <c r="I56" s="162"/>
      <c r="J56" s="162"/>
      <c r="K56" s="162"/>
      <c r="L56" s="162"/>
      <c r="M56" s="162"/>
      <c r="N56" s="162"/>
      <c r="O56" s="163"/>
      <c r="P56" s="163"/>
      <c r="Q56" s="163"/>
      <c r="R56" s="164"/>
      <c r="S56" s="164"/>
      <c r="T56" s="164"/>
      <c r="U56" s="164"/>
      <c r="V56" s="164"/>
      <c r="W56" s="164"/>
      <c r="X56" s="164"/>
      <c r="Y56" s="164"/>
      <c r="Z56" s="164"/>
      <c r="AA56" s="164"/>
    </row>
    <row r="57" spans="1:27" s="140" customFormat="1" ht="11.25" customHeight="1" x14ac:dyDescent="0.15">
      <c r="A57" s="503" t="s">
        <v>84</v>
      </c>
      <c r="B57" s="505"/>
      <c r="C57" s="495" t="s">
        <v>85</v>
      </c>
      <c r="D57" s="496"/>
      <c r="E57" s="495" t="s">
        <v>86</v>
      </c>
      <c r="F57" s="496"/>
      <c r="G57" s="523" t="s">
        <v>87</v>
      </c>
      <c r="H57" s="524"/>
      <c r="I57" s="524"/>
      <c r="J57" s="525"/>
      <c r="K57" s="499" t="s">
        <v>88</v>
      </c>
      <c r="L57" s="500"/>
      <c r="M57" s="495" t="s">
        <v>89</v>
      </c>
      <c r="N57" s="496"/>
      <c r="O57" s="28"/>
      <c r="P57" s="409" t="s">
        <v>90</v>
      </c>
      <c r="Q57" s="410"/>
      <c r="R57" s="410"/>
      <c r="S57" s="450"/>
      <c r="T57" s="409" t="s">
        <v>91</v>
      </c>
      <c r="U57" s="410"/>
      <c r="V57" s="410"/>
      <c r="W57" s="450"/>
      <c r="X57" s="409" t="s">
        <v>92</v>
      </c>
      <c r="Y57" s="410"/>
      <c r="Z57" s="410"/>
      <c r="AA57" s="450"/>
    </row>
    <row r="58" spans="1:27" s="140" customFormat="1" ht="11.25" customHeight="1" x14ac:dyDescent="0.15">
      <c r="A58" s="521"/>
      <c r="B58" s="522"/>
      <c r="C58" s="497"/>
      <c r="D58" s="498"/>
      <c r="E58" s="497"/>
      <c r="F58" s="498"/>
      <c r="G58" s="526"/>
      <c r="H58" s="527"/>
      <c r="I58" s="527"/>
      <c r="J58" s="528"/>
      <c r="K58" s="501"/>
      <c r="L58" s="502"/>
      <c r="M58" s="497"/>
      <c r="N58" s="498"/>
      <c r="O58" s="28"/>
      <c r="P58" s="104"/>
      <c r="Q58" s="123"/>
      <c r="R58" s="123"/>
      <c r="S58" s="123"/>
      <c r="T58" s="104"/>
      <c r="U58" s="123"/>
      <c r="V58" s="123"/>
      <c r="W58" s="121"/>
      <c r="X58" s="104"/>
      <c r="Y58" s="123"/>
      <c r="Z58" s="123"/>
      <c r="AA58" s="121"/>
    </row>
    <row r="59" spans="1:27" s="140" customFormat="1" ht="27" customHeight="1" x14ac:dyDescent="0.15">
      <c r="A59" s="197" t="s">
        <v>93</v>
      </c>
      <c r="B59" s="197"/>
      <c r="C59" s="197" t="s">
        <v>93</v>
      </c>
      <c r="D59" s="197"/>
      <c r="E59" s="174" t="s">
        <v>93</v>
      </c>
      <c r="F59" s="198"/>
      <c r="G59" s="197" t="s">
        <v>94</v>
      </c>
      <c r="H59" s="197"/>
      <c r="I59" s="197"/>
      <c r="J59" s="197"/>
      <c r="K59" s="197" t="s">
        <v>95</v>
      </c>
      <c r="L59" s="197"/>
      <c r="M59" s="81"/>
      <c r="N59" s="82"/>
      <c r="O59" s="28"/>
      <c r="P59" s="112"/>
      <c r="Q59" s="28"/>
      <c r="R59" s="28"/>
      <c r="S59" s="28"/>
      <c r="T59" s="112"/>
      <c r="U59" s="28"/>
      <c r="V59" s="28"/>
      <c r="W59" s="165"/>
      <c r="X59" s="112"/>
      <c r="Y59" s="28"/>
      <c r="Z59" s="28"/>
      <c r="AA59" s="165"/>
    </row>
    <row r="60" spans="1:27" s="140" customFormat="1" ht="14.25" x14ac:dyDescent="0.15">
      <c r="A60" s="27"/>
      <c r="B60" s="71"/>
      <c r="C60" s="71"/>
      <c r="D60" s="71"/>
      <c r="E60" s="71"/>
      <c r="F60" s="71"/>
      <c r="G60" s="71"/>
      <c r="H60" s="27"/>
      <c r="I60" s="27"/>
      <c r="J60" s="27"/>
      <c r="K60" s="28"/>
      <c r="L60" s="28"/>
      <c r="M60" s="28"/>
      <c r="N60" s="28"/>
      <c r="O60" s="28"/>
      <c r="P60" s="112"/>
      <c r="Q60" s="28"/>
      <c r="R60" s="28"/>
      <c r="S60" s="28"/>
      <c r="T60" s="112"/>
      <c r="U60" s="28"/>
      <c r="V60" s="28"/>
      <c r="W60" s="165"/>
      <c r="X60" s="112"/>
      <c r="Y60" s="28"/>
      <c r="Z60" s="28"/>
      <c r="AA60" s="165"/>
    </row>
    <row r="61" spans="1:27" s="140" customFormat="1" ht="13.5" customHeight="1" x14ac:dyDescent="0.15">
      <c r="A61" s="495" t="s">
        <v>1</v>
      </c>
      <c r="B61" s="496"/>
      <c r="C61" s="499" t="s">
        <v>96</v>
      </c>
      <c r="D61" s="500"/>
      <c r="E61" s="503" t="s">
        <v>97</v>
      </c>
      <c r="F61" s="504"/>
      <c r="G61" s="504"/>
      <c r="H61" s="504"/>
      <c r="I61" s="504"/>
      <c r="J61" s="504"/>
      <c r="K61" s="504"/>
      <c r="L61" s="504"/>
      <c r="M61" s="505"/>
      <c r="N61" s="28"/>
      <c r="O61" s="28"/>
      <c r="P61" s="409" t="s">
        <v>98</v>
      </c>
      <c r="Q61" s="410"/>
      <c r="R61" s="410"/>
      <c r="S61" s="450"/>
      <c r="T61" s="112"/>
      <c r="U61" s="28"/>
      <c r="V61" s="28"/>
      <c r="W61" s="165"/>
      <c r="X61" s="112"/>
      <c r="Y61" s="28"/>
      <c r="Z61" s="28"/>
      <c r="AA61" s="165"/>
    </row>
    <row r="62" spans="1:27" s="140" customFormat="1" ht="13.5" customHeight="1" x14ac:dyDescent="0.15">
      <c r="A62" s="497"/>
      <c r="B62" s="498"/>
      <c r="C62" s="501"/>
      <c r="D62" s="502"/>
      <c r="E62" s="506" t="s">
        <v>38</v>
      </c>
      <c r="F62" s="507"/>
      <c r="G62" s="507" t="s">
        <v>99</v>
      </c>
      <c r="H62" s="507"/>
      <c r="I62" s="507"/>
      <c r="J62" s="507"/>
      <c r="K62" s="507" t="s">
        <v>100</v>
      </c>
      <c r="L62" s="507"/>
      <c r="M62" s="508"/>
      <c r="N62" s="66"/>
      <c r="O62" s="66"/>
      <c r="P62" s="112"/>
      <c r="Q62" s="28"/>
      <c r="R62" s="28"/>
      <c r="S62" s="165"/>
      <c r="T62" s="72"/>
      <c r="U62" s="66"/>
      <c r="V62" s="28"/>
      <c r="W62" s="73"/>
      <c r="X62" s="72"/>
      <c r="Y62" s="66"/>
      <c r="Z62" s="28"/>
      <c r="AA62" s="73"/>
    </row>
    <row r="63" spans="1:27" s="140" customFormat="1" ht="24" x14ac:dyDescent="0.15">
      <c r="A63" s="81"/>
      <c r="B63" s="82"/>
      <c r="C63" s="174" t="s">
        <v>93</v>
      </c>
      <c r="D63" s="175"/>
      <c r="E63" s="176"/>
      <c r="F63" s="177"/>
      <c r="G63" s="178"/>
      <c r="H63" s="178"/>
      <c r="I63" s="178"/>
      <c r="J63" s="178"/>
      <c r="K63" s="178"/>
      <c r="L63" s="178"/>
      <c r="M63" s="179"/>
      <c r="N63" s="74"/>
      <c r="O63" s="74"/>
      <c r="P63" s="72"/>
      <c r="Q63" s="66"/>
      <c r="R63" s="66"/>
      <c r="S63" s="73"/>
      <c r="T63" s="112"/>
      <c r="U63" s="28"/>
      <c r="V63" s="28"/>
      <c r="W63" s="75"/>
      <c r="X63" s="112"/>
      <c r="Y63" s="28"/>
      <c r="Z63" s="28"/>
      <c r="AA63" s="75"/>
    </row>
    <row r="64" spans="1:27" s="140" customFormat="1" ht="9" customHeight="1" x14ac:dyDescent="0.15">
      <c r="A64" s="27"/>
      <c r="B64" s="27"/>
      <c r="C64" s="27"/>
      <c r="D64" s="27"/>
      <c r="E64" s="27"/>
      <c r="F64" s="27"/>
      <c r="G64" s="27"/>
      <c r="H64" s="27"/>
      <c r="I64" s="27"/>
      <c r="J64" s="27"/>
      <c r="K64" s="28"/>
      <c r="L64" s="28"/>
      <c r="M64" s="28"/>
      <c r="N64" s="28"/>
      <c r="O64" s="28"/>
      <c r="P64" s="166"/>
      <c r="Q64" s="114"/>
      <c r="R64" s="114"/>
      <c r="S64" s="167"/>
      <c r="T64" s="113"/>
      <c r="U64" s="77"/>
      <c r="V64" s="114"/>
      <c r="W64" s="167"/>
      <c r="X64" s="113"/>
      <c r="Y64" s="77"/>
      <c r="Z64" s="114"/>
      <c r="AA64" s="167"/>
    </row>
  </sheetData>
  <mergeCells count="155">
    <mergeCell ref="H21:H22"/>
    <mergeCell ref="I21:I22"/>
    <mergeCell ref="J21:J22"/>
    <mergeCell ref="B21:B22"/>
    <mergeCell ref="C21:C22"/>
    <mergeCell ref="D21:D22"/>
    <mergeCell ref="E21:E22"/>
    <mergeCell ref="F21:F22"/>
    <mergeCell ref="G21:G22"/>
    <mergeCell ref="C63:D63"/>
    <mergeCell ref="E63:F63"/>
    <mergeCell ref="G63:J63"/>
    <mergeCell ref="K63:M63"/>
    <mergeCell ref="L40:W40"/>
    <mergeCell ref="A48:F48"/>
    <mergeCell ref="A61:B62"/>
    <mergeCell ref="C61:D62"/>
    <mergeCell ref="E61:M61"/>
    <mergeCell ref="P61:S61"/>
    <mergeCell ref="E62:F62"/>
    <mergeCell ref="G62:J62"/>
    <mergeCell ref="K62:M62"/>
    <mergeCell ref="P57:S57"/>
    <mergeCell ref="T57:W57"/>
    <mergeCell ref="A44:F46"/>
    <mergeCell ref="U44:Z44"/>
    <mergeCell ref="H47:I48"/>
    <mergeCell ref="J47:K47"/>
    <mergeCell ref="L47:T47"/>
    <mergeCell ref="J48:K48"/>
    <mergeCell ref="L48:T48"/>
    <mergeCell ref="X57:AA57"/>
    <mergeCell ref="A59:B59"/>
    <mergeCell ref="C59:D59"/>
    <mergeCell ref="E59:F59"/>
    <mergeCell ref="G59:J59"/>
    <mergeCell ref="K59:L59"/>
    <mergeCell ref="A57:B58"/>
    <mergeCell ref="C57:D58"/>
    <mergeCell ref="E57:F58"/>
    <mergeCell ref="G57:J58"/>
    <mergeCell ref="K57:L58"/>
    <mergeCell ref="M57:N58"/>
    <mergeCell ref="N26:P28"/>
    <mergeCell ref="Q26:V26"/>
    <mergeCell ref="W26:AA26"/>
    <mergeCell ref="Q27:V28"/>
    <mergeCell ref="W27:AA28"/>
    <mergeCell ref="A35:F35"/>
    <mergeCell ref="A36:F43"/>
    <mergeCell ref="U36:Z36"/>
    <mergeCell ref="H40:I41"/>
    <mergeCell ref="J40:K40"/>
    <mergeCell ref="J41:K41"/>
    <mergeCell ref="L41:T41"/>
    <mergeCell ref="U43:Z43"/>
    <mergeCell ref="A30:A33"/>
    <mergeCell ref="B30:O30"/>
    <mergeCell ref="P30:R32"/>
    <mergeCell ref="S30:AA32"/>
    <mergeCell ref="C31:H31"/>
    <mergeCell ref="J31:O31"/>
    <mergeCell ref="C32:H32"/>
    <mergeCell ref="J32:O32"/>
    <mergeCell ref="C33:O33"/>
    <mergeCell ref="P33:R33"/>
    <mergeCell ref="K22:P22"/>
    <mergeCell ref="Q22:S22"/>
    <mergeCell ref="U22:W22"/>
    <mergeCell ref="Y22:AA22"/>
    <mergeCell ref="A24:A28"/>
    <mergeCell ref="B24:M24"/>
    <mergeCell ref="N24:AA24"/>
    <mergeCell ref="B25:E25"/>
    <mergeCell ref="F25:J25"/>
    <mergeCell ref="K25:M25"/>
    <mergeCell ref="A15:A22"/>
    <mergeCell ref="B15:K15"/>
    <mergeCell ref="L15:N15"/>
    <mergeCell ref="B16:K18"/>
    <mergeCell ref="M18:N18"/>
    <mergeCell ref="O18:AA19"/>
    <mergeCell ref="B19:K19"/>
    <mergeCell ref="B20:AA20"/>
    <mergeCell ref="K21:AA21"/>
    <mergeCell ref="N25:P25"/>
    <mergeCell ref="Q25:AA25"/>
    <mergeCell ref="B26:E28"/>
    <mergeCell ref="F26:J28"/>
    <mergeCell ref="K26:M28"/>
    <mergeCell ref="Z12:Z13"/>
    <mergeCell ref="AA12:AA13"/>
    <mergeCell ref="D13:G13"/>
    <mergeCell ref="Q12:Q13"/>
    <mergeCell ref="R12:R13"/>
    <mergeCell ref="S12:S13"/>
    <mergeCell ref="T12:T13"/>
    <mergeCell ref="U12:U13"/>
    <mergeCell ref="V12:V13"/>
    <mergeCell ref="K12:K13"/>
    <mergeCell ref="L12:L13"/>
    <mergeCell ref="M12:M13"/>
    <mergeCell ref="N12:N13"/>
    <mergeCell ref="O12:O13"/>
    <mergeCell ref="P12:P13"/>
    <mergeCell ref="W12:W13"/>
    <mergeCell ref="X12:X13"/>
    <mergeCell ref="Y12:Y13"/>
    <mergeCell ref="W9:W10"/>
    <mergeCell ref="X9:X10"/>
    <mergeCell ref="Y9:Y10"/>
    <mergeCell ref="Z9:Z10"/>
    <mergeCell ref="AA9:AA10"/>
    <mergeCell ref="A11:B13"/>
    <mergeCell ref="C11:C12"/>
    <mergeCell ref="D11:G12"/>
    <mergeCell ref="H11:O11"/>
    <mergeCell ref="P11:R11"/>
    <mergeCell ref="B8:G10"/>
    <mergeCell ref="I8:O10"/>
    <mergeCell ref="P8:AA8"/>
    <mergeCell ref="P9:P10"/>
    <mergeCell ref="Q9:Q10"/>
    <mergeCell ref="R9:R10"/>
    <mergeCell ref="S9:S10"/>
    <mergeCell ref="T9:T10"/>
    <mergeCell ref="U9:U10"/>
    <mergeCell ref="V9:V10"/>
    <mergeCell ref="S11:AA11"/>
    <mergeCell ref="H12:H13"/>
    <mergeCell ref="I12:I13"/>
    <mergeCell ref="J12:J13"/>
    <mergeCell ref="A5:O5"/>
    <mergeCell ref="P5:W5"/>
    <mergeCell ref="X5:Y5"/>
    <mergeCell ref="Z5:AA5"/>
    <mergeCell ref="C6:G7"/>
    <mergeCell ref="I6:O7"/>
    <mergeCell ref="P6:W7"/>
    <mergeCell ref="V3:V4"/>
    <mergeCell ref="W3:W4"/>
    <mergeCell ref="X3:X4"/>
    <mergeCell ref="Y3:Y4"/>
    <mergeCell ref="Z3:Z4"/>
    <mergeCell ref="AA3:AA4"/>
    <mergeCell ref="A1:B1"/>
    <mergeCell ref="A2:B2"/>
    <mergeCell ref="C2:R2"/>
    <mergeCell ref="S2:U2"/>
    <mergeCell ref="A3:B4"/>
    <mergeCell ref="C3:J4"/>
    <mergeCell ref="K3:L4"/>
    <mergeCell ref="M3:O4"/>
    <mergeCell ref="P3:R4"/>
    <mergeCell ref="S3:U4"/>
  </mergeCells>
  <phoneticPr fontId="2"/>
  <dataValidations count="5">
    <dataValidation type="list" allowBlank="1" showInputMessage="1" showErrorMessage="1" sqref="WCB983059:WCB983060 JT6 TP6 ADL6 ANH6 AXD6 BGZ6 BQV6 CAR6 CKN6 CUJ6 DEF6 DOB6 DXX6 EHT6 ERP6 FBL6 FLH6 FVD6 GEZ6 GOV6 GYR6 HIN6 HSJ6 ICF6 IMB6 IVX6 JFT6 JPP6 JZL6 KJH6 KTD6 LCZ6 LMV6 LWR6 MGN6 MQJ6 NAF6 NKB6 NTX6 ODT6 ONP6 OXL6 PHH6 PRD6 QAZ6 QKV6 QUR6 REN6 ROJ6 RYF6 SIB6 SRX6 TBT6 TLP6 TVL6 UFH6 UPD6 UYZ6 VIV6 VSR6 WCN6 WMJ6 WWF6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WLX983059:WLX983060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WVT983059:WVT983060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1 JH16:JH17 TD16:TD17 ACZ16:ACZ17 AMV16:AMV17 AWR16:AWR17 BGN16:BGN17 BQJ16:BQJ17 CAF16:CAF17 CKB16:CKB17 CTX16:CTX17 DDT16:DDT17 DNP16:DNP17 DXL16:DXL17 EHH16:EHH17 ERD16:ERD17 FAZ16:FAZ17 FKV16:FKV17 FUR16:FUR17 GEN16:GEN17 GOJ16:GOJ17 GYF16:GYF17 HIB16:HIB17 HRX16:HRX17 IBT16:IBT17 ILP16:ILP17 IVL16:IVL17 JFH16:JFH17 JPD16:JPD17 JYZ16:JYZ17 KIV16:KIV17 KSR16:KSR17 LCN16:LCN17 LMJ16:LMJ17 LWF16:LWF17 MGB16:MGB17 MPX16:MPX17 MZT16:MZT17 NJP16:NJP17 NTL16:NTL17 ODH16:ODH17 OND16:OND17 OWZ16:OWZ17 PGV16:PGV17 PQR16:PQR17 QAN16:QAN17 QKJ16:QKJ17 QUF16:QUF17 REB16:REB17 RNX16:RNX17 RXT16:RXT17 SHP16:SHP17 SRL16:SRL17 TBH16:TBH17 TLD16:TLD17 TUZ16:TUZ17 UEV16:UEV17 UOR16:UOR17 UYN16:UYN17 VIJ16:VIJ17 VSF16:VSF17 WCB16:WCB17 WLX16:WLX17 WVT16:WVT17 L65555:L65556 JH65555:JH65556 TD65555:TD65556 ACZ65555:ACZ65556 AMV65555:AMV65556 AWR65555:AWR65556 BGN65555:BGN65556 BQJ65555:BQJ65556 CAF65555:CAF65556 CKB65555:CKB65556 CTX65555:CTX65556 DDT65555:DDT65556 DNP65555:DNP65556 DXL65555:DXL65556 EHH65555:EHH65556 ERD65555:ERD65556 FAZ65555:FAZ65556 FKV65555:FKV65556 FUR65555:FUR65556 GEN65555:GEN65556 GOJ65555:GOJ65556 GYF65555:GYF65556 HIB65555:HIB65556 HRX65555:HRX65556 IBT65555:IBT65556 ILP65555:ILP65556 IVL65555:IVL65556 JFH65555:JFH65556 JPD65555:JPD65556 JYZ65555:JYZ65556 KIV65555:KIV65556 KSR65555:KSR65556 LCN65555:LCN65556 LMJ65555:LMJ65556 LWF65555:LWF65556 MGB65555:MGB65556 MPX65555:MPX65556 MZT65555:MZT65556 NJP65555:NJP65556 NTL65555:NTL65556 ODH65555:ODH65556 OND65555:OND65556 OWZ65555:OWZ65556 PGV65555:PGV65556 PQR65555:PQR65556 QAN65555:QAN65556 QKJ65555:QKJ65556 QUF65555:QUF65556 REB65555:REB65556 RNX65555:RNX65556 RXT65555:RXT65556 SHP65555:SHP65556 SRL65555:SRL65556 TBH65555:TBH65556 TLD65555:TLD65556 TUZ65555:TUZ65556 UEV65555:UEV65556 UOR65555:UOR65556 UYN65555:UYN65556 VIJ65555:VIJ65556 VSF65555:VSF65556 WCB65555:WCB65556 WLX65555:WLX65556 WVT65555:WVT65556 L131091:L131092 JH131091:JH131092 TD131091:TD131092 ACZ131091:ACZ131092 AMV131091:AMV131092 AWR131091:AWR131092 BGN131091:BGN131092 BQJ131091:BQJ131092 CAF131091:CAF131092 CKB131091:CKB131092 CTX131091:CTX131092 DDT131091:DDT131092 DNP131091:DNP131092 DXL131091:DXL131092 EHH131091:EHH131092 ERD131091:ERD131092 FAZ131091:FAZ131092 FKV131091:FKV131092 FUR131091:FUR131092 GEN131091:GEN131092 GOJ131091:GOJ131092 GYF131091:GYF131092 HIB131091:HIB131092 HRX131091:HRX131092 IBT131091:IBT131092 ILP131091:ILP131092 IVL131091:IVL131092 JFH131091:JFH131092 JPD131091:JPD131092 JYZ131091:JYZ131092 KIV131091:KIV131092 KSR131091:KSR131092 LCN131091:LCN131092 LMJ131091:LMJ131092 LWF131091:LWF131092 MGB131091:MGB131092 MPX131091:MPX131092 MZT131091:MZT131092 NJP131091:NJP131092 NTL131091:NTL131092 ODH131091:ODH131092 OND131091:OND131092 OWZ131091:OWZ131092 PGV131091:PGV131092 PQR131091:PQR131092 QAN131091:QAN131092 QKJ131091:QKJ131092 QUF131091:QUF131092 REB131091:REB131092 RNX131091:RNX131092 RXT131091:RXT131092 SHP131091:SHP131092 SRL131091:SRL131092 TBH131091:TBH131092 TLD131091:TLD131092 TUZ131091:TUZ131092 UEV131091:UEV131092 UOR131091:UOR131092 UYN131091:UYN131092 VIJ131091:VIJ131092 VSF131091:VSF131092 WCB131091:WCB131092 WLX131091:WLX131092 WVT131091:WVT131092 L196627:L196628 JH196627:JH196628 TD196627:TD196628 ACZ196627:ACZ196628 AMV196627:AMV196628 AWR196627:AWR196628 BGN196627:BGN196628 BQJ196627:BQJ196628 CAF196627:CAF196628 CKB196627:CKB196628 CTX196627:CTX196628 DDT196627:DDT196628 DNP196627:DNP196628 DXL196627:DXL196628 EHH196627:EHH196628 ERD196627:ERD196628 FAZ196627:FAZ196628 FKV196627:FKV196628 FUR196627:FUR196628 GEN196627:GEN196628 GOJ196627:GOJ196628 GYF196627:GYF196628 HIB196627:HIB196628 HRX196627:HRX196628 IBT196627:IBT196628 ILP196627:ILP196628 IVL196627:IVL196628 JFH196627:JFH196628 JPD196627:JPD196628 JYZ196627:JYZ196628 KIV196627:KIV196628 KSR196627:KSR196628 LCN196627:LCN196628 LMJ196627:LMJ196628 LWF196627:LWF196628 MGB196627:MGB196628 MPX196627:MPX196628 MZT196627:MZT196628 NJP196627:NJP196628 NTL196627:NTL196628 ODH196627:ODH196628 OND196627:OND196628 OWZ196627:OWZ196628 PGV196627:PGV196628 PQR196627:PQR196628 QAN196627:QAN196628 QKJ196627:QKJ196628 QUF196627:QUF196628 REB196627:REB196628 RNX196627:RNX196628 RXT196627:RXT196628 SHP196627:SHP196628 SRL196627:SRL196628 TBH196627:TBH196628 TLD196627:TLD196628 TUZ196627:TUZ196628 UEV196627:UEV196628 UOR196627:UOR196628 UYN196627:UYN196628 VIJ196627:VIJ196628 VSF196627:VSF196628 WCB196627:WCB196628 WLX196627:WLX196628 WVT196627:WVT196628 L262163:L262164 JH262163:JH262164 TD262163:TD262164 ACZ262163:ACZ262164 AMV262163:AMV262164 AWR262163:AWR262164 BGN262163:BGN262164 BQJ262163:BQJ262164 CAF262163:CAF262164 CKB262163:CKB262164 CTX262163:CTX262164 DDT262163:DDT262164 DNP262163:DNP262164 DXL262163:DXL262164 EHH262163:EHH262164 ERD262163:ERD262164 FAZ262163:FAZ262164 FKV262163:FKV262164 FUR262163:FUR262164 GEN262163:GEN262164 GOJ262163:GOJ262164 GYF262163:GYF262164 HIB262163:HIB262164 HRX262163:HRX262164 IBT262163:IBT262164 ILP262163:ILP262164 IVL262163:IVL262164 JFH262163:JFH262164 JPD262163:JPD262164 JYZ262163:JYZ262164 KIV262163:KIV262164 KSR262163:KSR262164 LCN262163:LCN262164 LMJ262163:LMJ262164 LWF262163:LWF262164 MGB262163:MGB262164 MPX262163:MPX262164 MZT262163:MZT262164 NJP262163:NJP262164 NTL262163:NTL262164 ODH262163:ODH262164 OND262163:OND262164 OWZ262163:OWZ262164 PGV262163:PGV262164 PQR262163:PQR262164 QAN262163:QAN262164 QKJ262163:QKJ262164 QUF262163:QUF262164 REB262163:REB262164 RNX262163:RNX262164 RXT262163:RXT262164 SHP262163:SHP262164 SRL262163:SRL262164 TBH262163:TBH262164 TLD262163:TLD262164 TUZ262163:TUZ262164 UEV262163:UEV262164 UOR262163:UOR262164 UYN262163:UYN262164 VIJ262163:VIJ262164 VSF262163:VSF262164 WCB262163:WCB262164 WLX262163:WLX262164 WVT262163:WVT262164 L327699:L327700 JH327699:JH327700 TD327699:TD327700 ACZ327699:ACZ327700 AMV327699:AMV327700 AWR327699:AWR327700 BGN327699:BGN327700 BQJ327699:BQJ327700 CAF327699:CAF327700 CKB327699:CKB327700 CTX327699:CTX327700 DDT327699:DDT327700 DNP327699:DNP327700 DXL327699:DXL327700 EHH327699:EHH327700 ERD327699:ERD327700 FAZ327699:FAZ327700 FKV327699:FKV327700 FUR327699:FUR327700 GEN327699:GEN327700 GOJ327699:GOJ327700 GYF327699:GYF327700 HIB327699:HIB327700 HRX327699:HRX327700 IBT327699:IBT327700 ILP327699:ILP327700 IVL327699:IVL327700 JFH327699:JFH327700 JPD327699:JPD327700 JYZ327699:JYZ327700 KIV327699:KIV327700 KSR327699:KSR327700 LCN327699:LCN327700 LMJ327699:LMJ327700 LWF327699:LWF327700 MGB327699:MGB327700 MPX327699:MPX327700 MZT327699:MZT327700 NJP327699:NJP327700 NTL327699:NTL327700 ODH327699:ODH327700 OND327699:OND327700 OWZ327699:OWZ327700 PGV327699:PGV327700 PQR327699:PQR327700 QAN327699:QAN327700 QKJ327699:QKJ327700 QUF327699:QUF327700 REB327699:REB327700 RNX327699:RNX327700 RXT327699:RXT327700 SHP327699:SHP327700 SRL327699:SRL327700 TBH327699:TBH327700 TLD327699:TLD327700 TUZ327699:TUZ327700 UEV327699:UEV327700 UOR327699:UOR327700 UYN327699:UYN327700 VIJ327699:VIJ327700 VSF327699:VSF327700 WCB327699:WCB327700 WLX327699:WLX327700 WVT327699:WVT327700 L393235:L393236 JH393235:JH393236 TD393235:TD393236 ACZ393235:ACZ393236 AMV393235:AMV393236 AWR393235:AWR393236 BGN393235:BGN393236 BQJ393235:BQJ393236 CAF393235:CAF393236 CKB393235:CKB393236 CTX393235:CTX393236 DDT393235:DDT393236 DNP393235:DNP393236 DXL393235:DXL393236 EHH393235:EHH393236 ERD393235:ERD393236 FAZ393235:FAZ393236 FKV393235:FKV393236 FUR393235:FUR393236 GEN393235:GEN393236 GOJ393235:GOJ393236 GYF393235:GYF393236 HIB393235:HIB393236 HRX393235:HRX393236 IBT393235:IBT393236 ILP393235:ILP393236 IVL393235:IVL393236 JFH393235:JFH393236 JPD393235:JPD393236 JYZ393235:JYZ393236 KIV393235:KIV393236 KSR393235:KSR393236 LCN393235:LCN393236 LMJ393235:LMJ393236 LWF393235:LWF393236 MGB393235:MGB393236 MPX393235:MPX393236 MZT393235:MZT393236 NJP393235:NJP393236 NTL393235:NTL393236 ODH393235:ODH393236 OND393235:OND393236 OWZ393235:OWZ393236 PGV393235:PGV393236 PQR393235:PQR393236 QAN393235:QAN393236 QKJ393235:QKJ393236 QUF393235:QUF393236 REB393235:REB393236 RNX393235:RNX393236 RXT393235:RXT393236 SHP393235:SHP393236 SRL393235:SRL393236 TBH393235:TBH393236 TLD393235:TLD393236 TUZ393235:TUZ393236 UEV393235:UEV393236 UOR393235:UOR393236 UYN393235:UYN393236 VIJ393235:VIJ393236 VSF393235:VSF393236 WCB393235:WCB393236 WLX393235:WLX393236 WVT393235:WVT393236 L458771:L458772 JH458771:JH458772 TD458771:TD458772 ACZ458771:ACZ458772 AMV458771:AMV458772 AWR458771:AWR458772 BGN458771:BGN458772 BQJ458771:BQJ458772 CAF458771:CAF458772 CKB458771:CKB458772 CTX458771:CTX458772 DDT458771:DDT458772 DNP458771:DNP458772 DXL458771:DXL458772 EHH458771:EHH458772 ERD458771:ERD458772 FAZ458771:FAZ458772 FKV458771:FKV458772 FUR458771:FUR458772 GEN458771:GEN458772 GOJ458771:GOJ458772 GYF458771:GYF458772 HIB458771:HIB458772 HRX458771:HRX458772 IBT458771:IBT458772 ILP458771:ILP458772 IVL458771:IVL458772 JFH458771:JFH458772 JPD458771:JPD458772 JYZ458771:JYZ458772 KIV458771:KIV458772 KSR458771:KSR458772 LCN458771:LCN458772 LMJ458771:LMJ458772 LWF458771:LWF458772 MGB458771:MGB458772 MPX458771:MPX458772 MZT458771:MZT458772 NJP458771:NJP458772 NTL458771:NTL458772 ODH458771:ODH458772 OND458771:OND458772 OWZ458771:OWZ458772 PGV458771:PGV458772 PQR458771:PQR458772 QAN458771:QAN458772 QKJ458771:QKJ458772 QUF458771:QUF458772 REB458771:REB458772 RNX458771:RNX458772 RXT458771:RXT458772 SHP458771:SHP458772 SRL458771:SRL458772 TBH458771:TBH458772 TLD458771:TLD458772 TUZ458771:TUZ458772 UEV458771:UEV458772 UOR458771:UOR458772 UYN458771:UYN458772 VIJ458771:VIJ458772 VSF458771:VSF458772 WCB458771:WCB458772 WLX458771:WLX458772 WVT458771:WVT458772 L524307:L524308 JH524307:JH524308 TD524307:TD524308 ACZ524307:ACZ524308 AMV524307:AMV524308 AWR524307:AWR524308 BGN524307:BGN524308 BQJ524307:BQJ524308 CAF524307:CAF524308 CKB524307:CKB524308 CTX524307:CTX524308 DDT524307:DDT524308 DNP524307:DNP524308 DXL524307:DXL524308 EHH524307:EHH524308 ERD524307:ERD524308 FAZ524307:FAZ524308 FKV524307:FKV524308 FUR524307:FUR524308 GEN524307:GEN524308 GOJ524307:GOJ524308 GYF524307:GYF524308 HIB524307:HIB524308 HRX524307:HRX524308 IBT524307:IBT524308 ILP524307:ILP524308 IVL524307:IVL524308 JFH524307:JFH524308 JPD524307:JPD524308 JYZ524307:JYZ524308 KIV524307:KIV524308 KSR524307:KSR524308 LCN524307:LCN524308 LMJ524307:LMJ524308 LWF524307:LWF524308 MGB524307:MGB524308 MPX524307:MPX524308 MZT524307:MZT524308 NJP524307:NJP524308 NTL524307:NTL524308 ODH524307:ODH524308 OND524307:OND524308 OWZ524307:OWZ524308 PGV524307:PGV524308 PQR524307:PQR524308 QAN524307:QAN524308 QKJ524307:QKJ524308 QUF524307:QUF524308 REB524307:REB524308 RNX524307:RNX524308 RXT524307:RXT524308 SHP524307:SHP524308 SRL524307:SRL524308 TBH524307:TBH524308 TLD524307:TLD524308 TUZ524307:TUZ524308 UEV524307:UEV524308 UOR524307:UOR524308 UYN524307:UYN524308 VIJ524307:VIJ524308 VSF524307:VSF524308 WCB524307:WCB524308 WLX524307:WLX524308 WVT524307:WVT524308 L589843:L589844 JH589843:JH589844 TD589843:TD589844 ACZ589843:ACZ589844 AMV589843:AMV589844 AWR589843:AWR589844 BGN589843:BGN589844 BQJ589843:BQJ589844 CAF589843:CAF589844 CKB589843:CKB589844 CTX589843:CTX589844 DDT589843:DDT589844 DNP589843:DNP589844 DXL589843:DXL589844 EHH589843:EHH589844 ERD589843:ERD589844 FAZ589843:FAZ589844 FKV589843:FKV589844 FUR589843:FUR589844 GEN589843:GEN589844 GOJ589843:GOJ589844 GYF589843:GYF589844 HIB589843:HIB589844 HRX589843:HRX589844 IBT589843:IBT589844 ILP589843:ILP589844 IVL589843:IVL589844 JFH589843:JFH589844 JPD589843:JPD589844 JYZ589843:JYZ589844 KIV589843:KIV589844 KSR589843:KSR589844 LCN589843:LCN589844 LMJ589843:LMJ589844 LWF589843:LWF589844 MGB589843:MGB589844 MPX589843:MPX589844 MZT589843:MZT589844 NJP589843:NJP589844 NTL589843:NTL589844 ODH589843:ODH589844 OND589843:OND589844 OWZ589843:OWZ589844 PGV589843:PGV589844 PQR589843:PQR589844 QAN589843:QAN589844 QKJ589843:QKJ589844 QUF589843:QUF589844 REB589843:REB589844 RNX589843:RNX589844 RXT589843:RXT589844 SHP589843:SHP589844 SRL589843:SRL589844 TBH589843:TBH589844 TLD589843:TLD589844 TUZ589843:TUZ589844 UEV589843:UEV589844 UOR589843:UOR589844 UYN589843:UYN589844 VIJ589843:VIJ589844 VSF589843:VSF589844 WCB589843:WCB589844 WLX589843:WLX589844 WVT589843:WVT589844 L655379:L655380 JH655379:JH655380 TD655379:TD655380 ACZ655379:ACZ655380 AMV655379:AMV655380 AWR655379:AWR655380 BGN655379:BGN655380 BQJ655379:BQJ655380 CAF655379:CAF655380 CKB655379:CKB655380 CTX655379:CTX655380 DDT655379:DDT655380 DNP655379:DNP655380 DXL655379:DXL655380 EHH655379:EHH655380 ERD655379:ERD655380 FAZ655379:FAZ655380 FKV655379:FKV655380 FUR655379:FUR655380 GEN655379:GEN655380 GOJ655379:GOJ655380 GYF655379:GYF655380 HIB655379:HIB655380 HRX655379:HRX655380 IBT655379:IBT655380 ILP655379:ILP655380 IVL655379:IVL655380 JFH655379:JFH655380 JPD655379:JPD655380 JYZ655379:JYZ655380 KIV655379:KIV655380 KSR655379:KSR655380 LCN655379:LCN655380 LMJ655379:LMJ655380 LWF655379:LWF655380 MGB655379:MGB655380 MPX655379:MPX655380 MZT655379:MZT655380 NJP655379:NJP655380 NTL655379:NTL655380 ODH655379:ODH655380 OND655379:OND655380 OWZ655379:OWZ655380 PGV655379:PGV655380 PQR655379:PQR655380 QAN655379:QAN655380 QKJ655379:QKJ655380 QUF655379:QUF655380 REB655379:REB655380 RNX655379:RNX655380 RXT655379:RXT655380 SHP655379:SHP655380 SRL655379:SRL655380 TBH655379:TBH655380 TLD655379:TLD655380 TUZ655379:TUZ655380 UEV655379:UEV655380 UOR655379:UOR655380 UYN655379:UYN655380 VIJ655379:VIJ655380 VSF655379:VSF655380 WCB655379:WCB655380 WLX655379:WLX655380 WVT655379:WVT655380 L720915:L720916 JH720915:JH720916 TD720915:TD720916 ACZ720915:ACZ720916 AMV720915:AMV720916 AWR720915:AWR720916 BGN720915:BGN720916 BQJ720915:BQJ720916 CAF720915:CAF720916 CKB720915:CKB720916 CTX720915:CTX720916 DDT720915:DDT720916 DNP720915:DNP720916 DXL720915:DXL720916 EHH720915:EHH720916 ERD720915:ERD720916 FAZ720915:FAZ720916 FKV720915:FKV720916 FUR720915:FUR720916 GEN720915:GEN720916 GOJ720915:GOJ720916 GYF720915:GYF720916 HIB720915:HIB720916 HRX720915:HRX720916 IBT720915:IBT720916 ILP720915:ILP720916 IVL720915:IVL720916 JFH720915:JFH720916 JPD720915:JPD720916 JYZ720915:JYZ720916 KIV720915:KIV720916 KSR720915:KSR720916 LCN720915:LCN720916 LMJ720915:LMJ720916 LWF720915:LWF720916 MGB720915:MGB720916 MPX720915:MPX720916 MZT720915:MZT720916 NJP720915:NJP720916 NTL720915:NTL720916 ODH720915:ODH720916 OND720915:OND720916 OWZ720915:OWZ720916 PGV720915:PGV720916 PQR720915:PQR720916 QAN720915:QAN720916 QKJ720915:QKJ720916 QUF720915:QUF720916 REB720915:REB720916 RNX720915:RNX720916 RXT720915:RXT720916 SHP720915:SHP720916 SRL720915:SRL720916 TBH720915:TBH720916 TLD720915:TLD720916 TUZ720915:TUZ720916 UEV720915:UEV720916 UOR720915:UOR720916 UYN720915:UYN720916 VIJ720915:VIJ720916 VSF720915:VSF720916 WCB720915:WCB720916 WLX720915:WLX720916 WVT720915:WVT720916 L786451:L786452 JH786451:JH786452 TD786451:TD786452 ACZ786451:ACZ786452 AMV786451:AMV786452 AWR786451:AWR786452 BGN786451:BGN786452 BQJ786451:BQJ786452 CAF786451:CAF786452 CKB786451:CKB786452 CTX786451:CTX786452 DDT786451:DDT786452 DNP786451:DNP786452 DXL786451:DXL786452 EHH786451:EHH786452 ERD786451:ERD786452 FAZ786451:FAZ786452 FKV786451:FKV786452 FUR786451:FUR786452 GEN786451:GEN786452 GOJ786451:GOJ786452 GYF786451:GYF786452 HIB786451:HIB786452 HRX786451:HRX786452 IBT786451:IBT786452 ILP786451:ILP786452 IVL786451:IVL786452 JFH786451:JFH786452 JPD786451:JPD786452 JYZ786451:JYZ786452 KIV786451:KIV786452 KSR786451:KSR786452 LCN786451:LCN786452 LMJ786451:LMJ786452 LWF786451:LWF786452 MGB786451:MGB786452 MPX786451:MPX786452 MZT786451:MZT786452 NJP786451:NJP786452 NTL786451:NTL786452 ODH786451:ODH786452 OND786451:OND786452 OWZ786451:OWZ786452 PGV786451:PGV786452 PQR786451:PQR786452 QAN786451:QAN786452 QKJ786451:QKJ786452 QUF786451:QUF786452 REB786451:REB786452 RNX786451:RNX786452 RXT786451:RXT786452 SHP786451:SHP786452 SRL786451:SRL786452 TBH786451:TBH786452 TLD786451:TLD786452 TUZ786451:TUZ786452 UEV786451:UEV786452 UOR786451:UOR786452 UYN786451:UYN786452 VIJ786451:VIJ786452 VSF786451:VSF786452 WCB786451:WCB786452 WLX786451:WLX786452 WVT786451:WVT786452 L851987:L851988 JH851987:JH851988 TD851987:TD851988 ACZ851987:ACZ851988 AMV851987:AMV851988 AWR851987:AWR851988 BGN851987:BGN851988 BQJ851987:BQJ851988 CAF851987:CAF851988 CKB851987:CKB851988 CTX851987:CTX851988 DDT851987:DDT851988 DNP851987:DNP851988 DXL851987:DXL851988 EHH851987:EHH851988 ERD851987:ERD851988 FAZ851987:FAZ851988 FKV851987:FKV851988 FUR851987:FUR851988 GEN851987:GEN851988 GOJ851987:GOJ851988 GYF851987:GYF851988 HIB851987:HIB851988 HRX851987:HRX851988 IBT851987:IBT851988 ILP851987:ILP851988 IVL851987:IVL851988 JFH851987:JFH851988 JPD851987:JPD851988 JYZ851987:JYZ851988 KIV851987:KIV851988 KSR851987:KSR851988 LCN851987:LCN851988 LMJ851987:LMJ851988 LWF851987:LWF851988 MGB851987:MGB851988 MPX851987:MPX851988 MZT851987:MZT851988 NJP851987:NJP851988 NTL851987:NTL851988 ODH851987:ODH851988 OND851987:OND851988 OWZ851987:OWZ851988 PGV851987:PGV851988 PQR851987:PQR851988 QAN851987:QAN851988 QKJ851987:QKJ851988 QUF851987:QUF851988 REB851987:REB851988 RNX851987:RNX851988 RXT851987:RXT851988 SHP851987:SHP851988 SRL851987:SRL851988 TBH851987:TBH851988 TLD851987:TLD851988 TUZ851987:TUZ851988 UEV851987:UEV851988 UOR851987:UOR851988 UYN851987:UYN851988 VIJ851987:VIJ851988 VSF851987:VSF851988 WCB851987:WCB851988 WLX851987:WLX851988 WVT851987:WVT851988 L917523:L917524 JH917523:JH917524 TD917523:TD917524 ACZ917523:ACZ917524 AMV917523:AMV917524 AWR917523:AWR917524 BGN917523:BGN917524 BQJ917523:BQJ917524 CAF917523:CAF917524 CKB917523:CKB917524 CTX917523:CTX917524 DDT917523:DDT917524 DNP917523:DNP917524 DXL917523:DXL917524 EHH917523:EHH917524 ERD917523:ERD917524 FAZ917523:FAZ917524 FKV917523:FKV917524 FUR917523:FUR917524 GEN917523:GEN917524 GOJ917523:GOJ917524 GYF917523:GYF917524 HIB917523:HIB917524 HRX917523:HRX917524 IBT917523:IBT917524 ILP917523:ILP917524 IVL917523:IVL917524 JFH917523:JFH917524 JPD917523:JPD917524 JYZ917523:JYZ917524 KIV917523:KIV917524 KSR917523:KSR917524 LCN917523:LCN917524 LMJ917523:LMJ917524 LWF917523:LWF917524 MGB917523:MGB917524 MPX917523:MPX917524 MZT917523:MZT917524 NJP917523:NJP917524 NTL917523:NTL917524 ODH917523:ODH917524 OND917523:OND917524 OWZ917523:OWZ917524 PGV917523:PGV917524 PQR917523:PQR917524 QAN917523:QAN917524 QKJ917523:QKJ917524 QUF917523:QUF917524 REB917523:REB917524 RNX917523:RNX917524 RXT917523:RXT917524 SHP917523:SHP917524 SRL917523:SRL917524 TBH917523:TBH917524 TLD917523:TLD917524 TUZ917523:TUZ917524 UEV917523:UEV917524 UOR917523:UOR917524 UYN917523:UYN917524 VIJ917523:VIJ917524 VSF917523:VSF917524 WCB917523:WCB917524 WLX917523:WLX917524 WVT917523:WVT917524 L983059:L983060 JH983059:JH983060 TD983059:TD983060 ACZ983059:ACZ983060 AMV983059:AMV983060 AWR983059:AWR983060 BGN983059:BGN983060 BQJ983059:BQJ983060 CAF983059:CAF983060 CKB983059:CKB983060 CTX983059:CTX983060 DDT983059:DDT983060 DNP983059:DNP983060 DXL983059:DXL983060 EHH983059:EHH983060 ERD983059:ERD983060 FAZ983059:FAZ983060 FKV983059:FKV983060 FUR983059:FUR983060 GEN983059:GEN983060 GOJ983059:GOJ983060 GYF983059:GYF983060 HIB983059:HIB983060 HRX983059:HRX983060 IBT983059:IBT983060 ILP983059:ILP983060 IVL983059:IVL983060 JFH983059:JFH983060 JPD983059:JPD983060 JYZ983059:JYZ983060 KIV983059:KIV983060 KSR983059:KSR983060 LCN983059:LCN983060 LMJ983059:LMJ983060 LWF983059:LWF983060 MGB983059:MGB983060 MPX983059:MPX983060 MZT983059:MZT983060 NJP983059:NJP983060 NTL983059:NTL983060 ODH983059:ODH983060 OND983059:OND983060 OWZ983059:OWZ983060 PGV983059:PGV983060 PQR983059:PQR983060 QAN983059:QAN983060 QKJ983059:QKJ983060 QUF983059:QUF983060 REB983059:REB983060 RNX983059:RNX983060 RXT983059:RXT983060 SHP983059:SHP983060 SRL983059:SRL983060 TBH983059:TBH983060 TLD983059:TLD983060 TUZ983059:TUZ983060 UEV983059:UEV983060 UOR983059:UOR983060 UYN983059:UYN983060 VIJ983059:VIJ983060 VSF983059:VSF983060 X6 Z6 L16:L17" xr:uid="{225C1C81-3E91-4AB2-A2E1-415267E6DA35}">
      <formula1>"1,①"</formula1>
    </dataValidation>
    <dataValidation imeMode="fullKatakana" allowBlank="1" showInputMessage="1" showErrorMessage="1" sqref="WLO983049:WLS983050 JE6:JK7 TA6:TG7 ACW6:ADC7 AMS6:AMY7 AWO6:AWU7 BGK6:BGQ7 BQG6:BQM7 CAC6:CAI7 CJY6:CKE7 CTU6:CUA7 DDQ6:DDW7 DNM6:DNS7 DXI6:DXO7 EHE6:EHK7 ERA6:ERG7 FAW6:FBC7 FKS6:FKY7 FUO6:FUU7 GEK6:GEQ7 GOG6:GOM7 GYC6:GYI7 HHY6:HIE7 HRU6:HSA7 IBQ6:IBW7 ILM6:ILS7 IVI6:IVO7 JFE6:JFK7 JPA6:JPG7 JYW6:JZC7 KIS6:KIY7 KSO6:KSU7 LCK6:LCQ7 LMG6:LMM7 LWC6:LWI7 MFY6:MGE7 MPU6:MQA7 MZQ6:MZW7 NJM6:NJS7 NTI6:NTO7 ODE6:ODK7 ONA6:ONG7 OWW6:OXC7 PGS6:PGY7 PQO6:PQU7 QAK6:QAQ7 QKG6:QKM7 QUC6:QUI7 RDY6:REE7 RNU6:ROA7 RXQ6:RXW7 SHM6:SHS7 SRI6:SRO7 TBE6:TBK7 TLA6:TLG7 TUW6:TVC7 UES6:UEY7 UOO6:UOU7 UYK6:UYQ7 VIG6:VIM7 VSC6:VSI7 WBY6:WCE7 WLU6:WMA7 WVQ6:WVW7 I65545:O65546 JE65545:JK65546 TA65545:TG65546 ACW65545:ADC65546 AMS65545:AMY65546 AWO65545:AWU65546 BGK65545:BGQ65546 BQG65545:BQM65546 CAC65545:CAI65546 CJY65545:CKE65546 CTU65545:CUA65546 DDQ65545:DDW65546 DNM65545:DNS65546 DXI65545:DXO65546 EHE65545:EHK65546 ERA65545:ERG65546 FAW65545:FBC65546 FKS65545:FKY65546 FUO65545:FUU65546 GEK65545:GEQ65546 GOG65545:GOM65546 GYC65545:GYI65546 HHY65545:HIE65546 HRU65545:HSA65546 IBQ65545:IBW65546 ILM65545:ILS65546 IVI65545:IVO65546 JFE65545:JFK65546 JPA65545:JPG65546 JYW65545:JZC65546 KIS65545:KIY65546 KSO65545:KSU65546 LCK65545:LCQ65546 LMG65545:LMM65546 LWC65545:LWI65546 MFY65545:MGE65546 MPU65545:MQA65546 MZQ65545:MZW65546 NJM65545:NJS65546 NTI65545:NTO65546 ODE65545:ODK65546 ONA65545:ONG65546 OWW65545:OXC65546 PGS65545:PGY65546 PQO65545:PQU65546 QAK65545:QAQ65546 QKG65545:QKM65546 QUC65545:QUI65546 RDY65545:REE65546 RNU65545:ROA65546 RXQ65545:RXW65546 SHM65545:SHS65546 SRI65545:SRO65546 TBE65545:TBK65546 TLA65545:TLG65546 TUW65545:TVC65546 UES65545:UEY65546 UOO65545:UOU65546 UYK65545:UYQ65546 VIG65545:VIM65546 VSC65545:VSI65546 WBY65545:WCE65546 WLU65545:WMA65546 WVQ65545:WVW65546 I131081:O131082 JE131081:JK131082 TA131081:TG131082 ACW131081:ADC131082 AMS131081:AMY131082 AWO131081:AWU131082 BGK131081:BGQ131082 BQG131081:BQM131082 CAC131081:CAI131082 CJY131081:CKE131082 CTU131081:CUA131082 DDQ131081:DDW131082 DNM131081:DNS131082 DXI131081:DXO131082 EHE131081:EHK131082 ERA131081:ERG131082 FAW131081:FBC131082 FKS131081:FKY131082 FUO131081:FUU131082 GEK131081:GEQ131082 GOG131081:GOM131082 GYC131081:GYI131082 HHY131081:HIE131082 HRU131081:HSA131082 IBQ131081:IBW131082 ILM131081:ILS131082 IVI131081:IVO131082 JFE131081:JFK131082 JPA131081:JPG131082 JYW131081:JZC131082 KIS131081:KIY131082 KSO131081:KSU131082 LCK131081:LCQ131082 LMG131081:LMM131082 LWC131081:LWI131082 MFY131081:MGE131082 MPU131081:MQA131082 MZQ131081:MZW131082 NJM131081:NJS131082 NTI131081:NTO131082 ODE131081:ODK131082 ONA131081:ONG131082 OWW131081:OXC131082 PGS131081:PGY131082 PQO131081:PQU131082 QAK131081:QAQ131082 QKG131081:QKM131082 QUC131081:QUI131082 RDY131081:REE131082 RNU131081:ROA131082 RXQ131081:RXW131082 SHM131081:SHS131082 SRI131081:SRO131082 TBE131081:TBK131082 TLA131081:TLG131082 TUW131081:TVC131082 UES131081:UEY131082 UOO131081:UOU131082 UYK131081:UYQ131082 VIG131081:VIM131082 VSC131081:VSI131082 WBY131081:WCE131082 WLU131081:WMA131082 WVQ131081:WVW131082 I196617:O196618 JE196617:JK196618 TA196617:TG196618 ACW196617:ADC196618 AMS196617:AMY196618 AWO196617:AWU196618 BGK196617:BGQ196618 BQG196617:BQM196618 CAC196617:CAI196618 CJY196617:CKE196618 CTU196617:CUA196618 DDQ196617:DDW196618 DNM196617:DNS196618 DXI196617:DXO196618 EHE196617:EHK196618 ERA196617:ERG196618 FAW196617:FBC196618 FKS196617:FKY196618 FUO196617:FUU196618 GEK196617:GEQ196618 GOG196617:GOM196618 GYC196617:GYI196618 HHY196617:HIE196618 HRU196617:HSA196618 IBQ196617:IBW196618 ILM196617:ILS196618 IVI196617:IVO196618 JFE196617:JFK196618 JPA196617:JPG196618 JYW196617:JZC196618 KIS196617:KIY196618 KSO196617:KSU196618 LCK196617:LCQ196618 LMG196617:LMM196618 LWC196617:LWI196618 MFY196617:MGE196618 MPU196617:MQA196618 MZQ196617:MZW196618 NJM196617:NJS196618 NTI196617:NTO196618 ODE196617:ODK196618 ONA196617:ONG196618 OWW196617:OXC196618 PGS196617:PGY196618 PQO196617:PQU196618 QAK196617:QAQ196618 QKG196617:QKM196618 QUC196617:QUI196618 RDY196617:REE196618 RNU196617:ROA196618 RXQ196617:RXW196618 SHM196617:SHS196618 SRI196617:SRO196618 TBE196617:TBK196618 TLA196617:TLG196618 TUW196617:TVC196618 UES196617:UEY196618 UOO196617:UOU196618 UYK196617:UYQ196618 VIG196617:VIM196618 VSC196617:VSI196618 WBY196617:WCE196618 WLU196617:WMA196618 WVQ196617:WVW196618 I262153:O262154 JE262153:JK262154 TA262153:TG262154 ACW262153:ADC262154 AMS262153:AMY262154 AWO262153:AWU262154 BGK262153:BGQ262154 BQG262153:BQM262154 CAC262153:CAI262154 CJY262153:CKE262154 CTU262153:CUA262154 DDQ262153:DDW262154 DNM262153:DNS262154 DXI262153:DXO262154 EHE262153:EHK262154 ERA262153:ERG262154 FAW262153:FBC262154 FKS262153:FKY262154 FUO262153:FUU262154 GEK262153:GEQ262154 GOG262153:GOM262154 GYC262153:GYI262154 HHY262153:HIE262154 HRU262153:HSA262154 IBQ262153:IBW262154 ILM262153:ILS262154 IVI262153:IVO262154 JFE262153:JFK262154 JPA262153:JPG262154 JYW262153:JZC262154 KIS262153:KIY262154 KSO262153:KSU262154 LCK262153:LCQ262154 LMG262153:LMM262154 LWC262153:LWI262154 MFY262153:MGE262154 MPU262153:MQA262154 MZQ262153:MZW262154 NJM262153:NJS262154 NTI262153:NTO262154 ODE262153:ODK262154 ONA262153:ONG262154 OWW262153:OXC262154 PGS262153:PGY262154 PQO262153:PQU262154 QAK262153:QAQ262154 QKG262153:QKM262154 QUC262153:QUI262154 RDY262153:REE262154 RNU262153:ROA262154 RXQ262153:RXW262154 SHM262153:SHS262154 SRI262153:SRO262154 TBE262153:TBK262154 TLA262153:TLG262154 TUW262153:TVC262154 UES262153:UEY262154 UOO262153:UOU262154 UYK262153:UYQ262154 VIG262153:VIM262154 VSC262153:VSI262154 WBY262153:WCE262154 WLU262153:WMA262154 WVQ262153:WVW262154 I327689:O327690 JE327689:JK327690 TA327689:TG327690 ACW327689:ADC327690 AMS327689:AMY327690 AWO327689:AWU327690 BGK327689:BGQ327690 BQG327689:BQM327690 CAC327689:CAI327690 CJY327689:CKE327690 CTU327689:CUA327690 DDQ327689:DDW327690 DNM327689:DNS327690 DXI327689:DXO327690 EHE327689:EHK327690 ERA327689:ERG327690 FAW327689:FBC327690 FKS327689:FKY327690 FUO327689:FUU327690 GEK327689:GEQ327690 GOG327689:GOM327690 GYC327689:GYI327690 HHY327689:HIE327690 HRU327689:HSA327690 IBQ327689:IBW327690 ILM327689:ILS327690 IVI327689:IVO327690 JFE327689:JFK327690 JPA327689:JPG327690 JYW327689:JZC327690 KIS327689:KIY327690 KSO327689:KSU327690 LCK327689:LCQ327690 LMG327689:LMM327690 LWC327689:LWI327690 MFY327689:MGE327690 MPU327689:MQA327690 MZQ327689:MZW327690 NJM327689:NJS327690 NTI327689:NTO327690 ODE327689:ODK327690 ONA327689:ONG327690 OWW327689:OXC327690 PGS327689:PGY327690 PQO327689:PQU327690 QAK327689:QAQ327690 QKG327689:QKM327690 QUC327689:QUI327690 RDY327689:REE327690 RNU327689:ROA327690 RXQ327689:RXW327690 SHM327689:SHS327690 SRI327689:SRO327690 TBE327689:TBK327690 TLA327689:TLG327690 TUW327689:TVC327690 UES327689:UEY327690 UOO327689:UOU327690 UYK327689:UYQ327690 VIG327689:VIM327690 VSC327689:VSI327690 WBY327689:WCE327690 WLU327689:WMA327690 WVQ327689:WVW327690 I393225:O393226 JE393225:JK393226 TA393225:TG393226 ACW393225:ADC393226 AMS393225:AMY393226 AWO393225:AWU393226 BGK393225:BGQ393226 BQG393225:BQM393226 CAC393225:CAI393226 CJY393225:CKE393226 CTU393225:CUA393226 DDQ393225:DDW393226 DNM393225:DNS393226 DXI393225:DXO393226 EHE393225:EHK393226 ERA393225:ERG393226 FAW393225:FBC393226 FKS393225:FKY393226 FUO393225:FUU393226 GEK393225:GEQ393226 GOG393225:GOM393226 GYC393225:GYI393226 HHY393225:HIE393226 HRU393225:HSA393226 IBQ393225:IBW393226 ILM393225:ILS393226 IVI393225:IVO393226 JFE393225:JFK393226 JPA393225:JPG393226 JYW393225:JZC393226 KIS393225:KIY393226 KSO393225:KSU393226 LCK393225:LCQ393226 LMG393225:LMM393226 LWC393225:LWI393226 MFY393225:MGE393226 MPU393225:MQA393226 MZQ393225:MZW393226 NJM393225:NJS393226 NTI393225:NTO393226 ODE393225:ODK393226 ONA393225:ONG393226 OWW393225:OXC393226 PGS393225:PGY393226 PQO393225:PQU393226 QAK393225:QAQ393226 QKG393225:QKM393226 QUC393225:QUI393226 RDY393225:REE393226 RNU393225:ROA393226 RXQ393225:RXW393226 SHM393225:SHS393226 SRI393225:SRO393226 TBE393225:TBK393226 TLA393225:TLG393226 TUW393225:TVC393226 UES393225:UEY393226 UOO393225:UOU393226 UYK393225:UYQ393226 VIG393225:VIM393226 VSC393225:VSI393226 WBY393225:WCE393226 WLU393225:WMA393226 WVQ393225:WVW393226 I458761:O458762 JE458761:JK458762 TA458761:TG458762 ACW458761:ADC458762 AMS458761:AMY458762 AWO458761:AWU458762 BGK458761:BGQ458762 BQG458761:BQM458762 CAC458761:CAI458762 CJY458761:CKE458762 CTU458761:CUA458762 DDQ458761:DDW458762 DNM458761:DNS458762 DXI458761:DXO458762 EHE458761:EHK458762 ERA458761:ERG458762 FAW458761:FBC458762 FKS458761:FKY458762 FUO458761:FUU458762 GEK458761:GEQ458762 GOG458761:GOM458762 GYC458761:GYI458762 HHY458761:HIE458762 HRU458761:HSA458762 IBQ458761:IBW458762 ILM458761:ILS458762 IVI458761:IVO458762 JFE458761:JFK458762 JPA458761:JPG458762 JYW458761:JZC458762 KIS458761:KIY458762 KSO458761:KSU458762 LCK458761:LCQ458762 LMG458761:LMM458762 LWC458761:LWI458762 MFY458761:MGE458762 MPU458761:MQA458762 MZQ458761:MZW458762 NJM458761:NJS458762 NTI458761:NTO458762 ODE458761:ODK458762 ONA458761:ONG458762 OWW458761:OXC458762 PGS458761:PGY458762 PQO458761:PQU458762 QAK458761:QAQ458762 QKG458761:QKM458762 QUC458761:QUI458762 RDY458761:REE458762 RNU458761:ROA458762 RXQ458761:RXW458762 SHM458761:SHS458762 SRI458761:SRO458762 TBE458761:TBK458762 TLA458761:TLG458762 TUW458761:TVC458762 UES458761:UEY458762 UOO458761:UOU458762 UYK458761:UYQ458762 VIG458761:VIM458762 VSC458761:VSI458762 WBY458761:WCE458762 WLU458761:WMA458762 WVQ458761:WVW458762 I524297:O524298 JE524297:JK524298 TA524297:TG524298 ACW524297:ADC524298 AMS524297:AMY524298 AWO524297:AWU524298 BGK524297:BGQ524298 BQG524297:BQM524298 CAC524297:CAI524298 CJY524297:CKE524298 CTU524297:CUA524298 DDQ524297:DDW524298 DNM524297:DNS524298 DXI524297:DXO524298 EHE524297:EHK524298 ERA524297:ERG524298 FAW524297:FBC524298 FKS524297:FKY524298 FUO524297:FUU524298 GEK524297:GEQ524298 GOG524297:GOM524298 GYC524297:GYI524298 HHY524297:HIE524298 HRU524297:HSA524298 IBQ524297:IBW524298 ILM524297:ILS524298 IVI524297:IVO524298 JFE524297:JFK524298 JPA524297:JPG524298 JYW524297:JZC524298 KIS524297:KIY524298 KSO524297:KSU524298 LCK524297:LCQ524298 LMG524297:LMM524298 LWC524297:LWI524298 MFY524297:MGE524298 MPU524297:MQA524298 MZQ524297:MZW524298 NJM524297:NJS524298 NTI524297:NTO524298 ODE524297:ODK524298 ONA524297:ONG524298 OWW524297:OXC524298 PGS524297:PGY524298 PQO524297:PQU524298 QAK524297:QAQ524298 QKG524297:QKM524298 QUC524297:QUI524298 RDY524297:REE524298 RNU524297:ROA524298 RXQ524297:RXW524298 SHM524297:SHS524298 SRI524297:SRO524298 TBE524297:TBK524298 TLA524297:TLG524298 TUW524297:TVC524298 UES524297:UEY524298 UOO524297:UOU524298 UYK524297:UYQ524298 VIG524297:VIM524298 VSC524297:VSI524298 WBY524297:WCE524298 WLU524297:WMA524298 WVQ524297:WVW524298 I589833:O589834 JE589833:JK589834 TA589833:TG589834 ACW589833:ADC589834 AMS589833:AMY589834 AWO589833:AWU589834 BGK589833:BGQ589834 BQG589833:BQM589834 CAC589833:CAI589834 CJY589833:CKE589834 CTU589833:CUA589834 DDQ589833:DDW589834 DNM589833:DNS589834 DXI589833:DXO589834 EHE589833:EHK589834 ERA589833:ERG589834 FAW589833:FBC589834 FKS589833:FKY589834 FUO589833:FUU589834 GEK589833:GEQ589834 GOG589833:GOM589834 GYC589833:GYI589834 HHY589833:HIE589834 HRU589833:HSA589834 IBQ589833:IBW589834 ILM589833:ILS589834 IVI589833:IVO589834 JFE589833:JFK589834 JPA589833:JPG589834 JYW589833:JZC589834 KIS589833:KIY589834 KSO589833:KSU589834 LCK589833:LCQ589834 LMG589833:LMM589834 LWC589833:LWI589834 MFY589833:MGE589834 MPU589833:MQA589834 MZQ589833:MZW589834 NJM589833:NJS589834 NTI589833:NTO589834 ODE589833:ODK589834 ONA589833:ONG589834 OWW589833:OXC589834 PGS589833:PGY589834 PQO589833:PQU589834 QAK589833:QAQ589834 QKG589833:QKM589834 QUC589833:QUI589834 RDY589833:REE589834 RNU589833:ROA589834 RXQ589833:RXW589834 SHM589833:SHS589834 SRI589833:SRO589834 TBE589833:TBK589834 TLA589833:TLG589834 TUW589833:TVC589834 UES589833:UEY589834 UOO589833:UOU589834 UYK589833:UYQ589834 VIG589833:VIM589834 VSC589833:VSI589834 WBY589833:WCE589834 WLU589833:WMA589834 WVQ589833:WVW589834 I655369:O655370 JE655369:JK655370 TA655369:TG655370 ACW655369:ADC655370 AMS655369:AMY655370 AWO655369:AWU655370 BGK655369:BGQ655370 BQG655369:BQM655370 CAC655369:CAI655370 CJY655369:CKE655370 CTU655369:CUA655370 DDQ655369:DDW655370 DNM655369:DNS655370 DXI655369:DXO655370 EHE655369:EHK655370 ERA655369:ERG655370 FAW655369:FBC655370 FKS655369:FKY655370 FUO655369:FUU655370 GEK655369:GEQ655370 GOG655369:GOM655370 GYC655369:GYI655370 HHY655369:HIE655370 HRU655369:HSA655370 IBQ655369:IBW655370 ILM655369:ILS655370 IVI655369:IVO655370 JFE655369:JFK655370 JPA655369:JPG655370 JYW655369:JZC655370 KIS655369:KIY655370 KSO655369:KSU655370 LCK655369:LCQ655370 LMG655369:LMM655370 LWC655369:LWI655370 MFY655369:MGE655370 MPU655369:MQA655370 MZQ655369:MZW655370 NJM655369:NJS655370 NTI655369:NTO655370 ODE655369:ODK655370 ONA655369:ONG655370 OWW655369:OXC655370 PGS655369:PGY655370 PQO655369:PQU655370 QAK655369:QAQ655370 QKG655369:QKM655370 QUC655369:QUI655370 RDY655369:REE655370 RNU655369:ROA655370 RXQ655369:RXW655370 SHM655369:SHS655370 SRI655369:SRO655370 TBE655369:TBK655370 TLA655369:TLG655370 TUW655369:TVC655370 UES655369:UEY655370 UOO655369:UOU655370 UYK655369:UYQ655370 VIG655369:VIM655370 VSC655369:VSI655370 WBY655369:WCE655370 WLU655369:WMA655370 WVQ655369:WVW655370 I720905:O720906 JE720905:JK720906 TA720905:TG720906 ACW720905:ADC720906 AMS720905:AMY720906 AWO720905:AWU720906 BGK720905:BGQ720906 BQG720905:BQM720906 CAC720905:CAI720906 CJY720905:CKE720906 CTU720905:CUA720906 DDQ720905:DDW720906 DNM720905:DNS720906 DXI720905:DXO720906 EHE720905:EHK720906 ERA720905:ERG720906 FAW720905:FBC720906 FKS720905:FKY720906 FUO720905:FUU720906 GEK720905:GEQ720906 GOG720905:GOM720906 GYC720905:GYI720906 HHY720905:HIE720906 HRU720905:HSA720906 IBQ720905:IBW720906 ILM720905:ILS720906 IVI720905:IVO720906 JFE720905:JFK720906 JPA720905:JPG720906 JYW720905:JZC720906 KIS720905:KIY720906 KSO720905:KSU720906 LCK720905:LCQ720906 LMG720905:LMM720906 LWC720905:LWI720906 MFY720905:MGE720906 MPU720905:MQA720906 MZQ720905:MZW720906 NJM720905:NJS720906 NTI720905:NTO720906 ODE720905:ODK720906 ONA720905:ONG720906 OWW720905:OXC720906 PGS720905:PGY720906 PQO720905:PQU720906 QAK720905:QAQ720906 QKG720905:QKM720906 QUC720905:QUI720906 RDY720905:REE720906 RNU720905:ROA720906 RXQ720905:RXW720906 SHM720905:SHS720906 SRI720905:SRO720906 TBE720905:TBK720906 TLA720905:TLG720906 TUW720905:TVC720906 UES720905:UEY720906 UOO720905:UOU720906 UYK720905:UYQ720906 VIG720905:VIM720906 VSC720905:VSI720906 WBY720905:WCE720906 WLU720905:WMA720906 WVQ720905:WVW720906 I786441:O786442 JE786441:JK786442 TA786441:TG786442 ACW786441:ADC786442 AMS786441:AMY786442 AWO786441:AWU786442 BGK786441:BGQ786442 BQG786441:BQM786442 CAC786441:CAI786442 CJY786441:CKE786442 CTU786441:CUA786442 DDQ786441:DDW786442 DNM786441:DNS786442 DXI786441:DXO786442 EHE786441:EHK786442 ERA786441:ERG786442 FAW786441:FBC786442 FKS786441:FKY786442 FUO786441:FUU786442 GEK786441:GEQ786442 GOG786441:GOM786442 GYC786441:GYI786442 HHY786441:HIE786442 HRU786441:HSA786442 IBQ786441:IBW786442 ILM786441:ILS786442 IVI786441:IVO786442 JFE786441:JFK786442 JPA786441:JPG786442 JYW786441:JZC786442 KIS786441:KIY786442 KSO786441:KSU786442 LCK786441:LCQ786442 LMG786441:LMM786442 LWC786441:LWI786442 MFY786441:MGE786442 MPU786441:MQA786442 MZQ786441:MZW786442 NJM786441:NJS786442 NTI786441:NTO786442 ODE786441:ODK786442 ONA786441:ONG786442 OWW786441:OXC786442 PGS786441:PGY786442 PQO786441:PQU786442 QAK786441:QAQ786442 QKG786441:QKM786442 QUC786441:QUI786442 RDY786441:REE786442 RNU786441:ROA786442 RXQ786441:RXW786442 SHM786441:SHS786442 SRI786441:SRO786442 TBE786441:TBK786442 TLA786441:TLG786442 TUW786441:TVC786442 UES786441:UEY786442 UOO786441:UOU786442 UYK786441:UYQ786442 VIG786441:VIM786442 VSC786441:VSI786442 WBY786441:WCE786442 WLU786441:WMA786442 WVQ786441:WVW786442 I851977:O851978 JE851977:JK851978 TA851977:TG851978 ACW851977:ADC851978 AMS851977:AMY851978 AWO851977:AWU851978 BGK851977:BGQ851978 BQG851977:BQM851978 CAC851977:CAI851978 CJY851977:CKE851978 CTU851977:CUA851978 DDQ851977:DDW851978 DNM851977:DNS851978 DXI851977:DXO851978 EHE851977:EHK851978 ERA851977:ERG851978 FAW851977:FBC851978 FKS851977:FKY851978 FUO851977:FUU851978 GEK851977:GEQ851978 GOG851977:GOM851978 GYC851977:GYI851978 HHY851977:HIE851978 HRU851977:HSA851978 IBQ851977:IBW851978 ILM851977:ILS851978 IVI851977:IVO851978 JFE851977:JFK851978 JPA851977:JPG851978 JYW851977:JZC851978 KIS851977:KIY851978 KSO851977:KSU851978 LCK851977:LCQ851978 LMG851977:LMM851978 LWC851977:LWI851978 MFY851977:MGE851978 MPU851977:MQA851978 MZQ851977:MZW851978 NJM851977:NJS851978 NTI851977:NTO851978 ODE851977:ODK851978 ONA851977:ONG851978 OWW851977:OXC851978 PGS851977:PGY851978 PQO851977:PQU851978 QAK851977:QAQ851978 QKG851977:QKM851978 QUC851977:QUI851978 RDY851977:REE851978 RNU851977:ROA851978 RXQ851977:RXW851978 SHM851977:SHS851978 SRI851977:SRO851978 TBE851977:TBK851978 TLA851977:TLG851978 TUW851977:TVC851978 UES851977:UEY851978 UOO851977:UOU851978 UYK851977:UYQ851978 VIG851977:VIM851978 VSC851977:VSI851978 WBY851977:WCE851978 WLU851977:WMA851978 WVQ851977:WVW851978 I917513:O917514 JE917513:JK917514 TA917513:TG917514 ACW917513:ADC917514 AMS917513:AMY917514 AWO917513:AWU917514 BGK917513:BGQ917514 BQG917513:BQM917514 CAC917513:CAI917514 CJY917513:CKE917514 CTU917513:CUA917514 DDQ917513:DDW917514 DNM917513:DNS917514 DXI917513:DXO917514 EHE917513:EHK917514 ERA917513:ERG917514 FAW917513:FBC917514 FKS917513:FKY917514 FUO917513:FUU917514 GEK917513:GEQ917514 GOG917513:GOM917514 GYC917513:GYI917514 HHY917513:HIE917514 HRU917513:HSA917514 IBQ917513:IBW917514 ILM917513:ILS917514 IVI917513:IVO917514 JFE917513:JFK917514 JPA917513:JPG917514 JYW917513:JZC917514 KIS917513:KIY917514 KSO917513:KSU917514 LCK917513:LCQ917514 LMG917513:LMM917514 LWC917513:LWI917514 MFY917513:MGE917514 MPU917513:MQA917514 MZQ917513:MZW917514 NJM917513:NJS917514 NTI917513:NTO917514 ODE917513:ODK917514 ONA917513:ONG917514 OWW917513:OXC917514 PGS917513:PGY917514 PQO917513:PQU917514 QAK917513:QAQ917514 QKG917513:QKM917514 QUC917513:QUI917514 RDY917513:REE917514 RNU917513:ROA917514 RXQ917513:RXW917514 SHM917513:SHS917514 SRI917513:SRO917514 TBE917513:TBK917514 TLA917513:TLG917514 TUW917513:TVC917514 UES917513:UEY917514 UOO917513:UOU917514 UYK917513:UYQ917514 VIG917513:VIM917514 VSC917513:VSI917514 WBY917513:WCE917514 WLU917513:WMA917514 WVQ917513:WVW917514 I983049:O983050 JE983049:JK983050 TA983049:TG983050 ACW983049:ADC983050 AMS983049:AMY983050 AWO983049:AWU983050 BGK983049:BGQ983050 BQG983049:BQM983050 CAC983049:CAI983050 CJY983049:CKE983050 CTU983049:CUA983050 DDQ983049:DDW983050 DNM983049:DNS983050 DXI983049:DXO983050 EHE983049:EHK983050 ERA983049:ERG983050 FAW983049:FBC983050 FKS983049:FKY983050 FUO983049:FUU983050 GEK983049:GEQ983050 GOG983049:GOM983050 GYC983049:GYI983050 HHY983049:HIE983050 HRU983049:HSA983050 IBQ983049:IBW983050 ILM983049:ILS983050 IVI983049:IVO983050 JFE983049:JFK983050 JPA983049:JPG983050 JYW983049:JZC983050 KIS983049:KIY983050 KSO983049:KSU983050 LCK983049:LCQ983050 LMG983049:LMM983050 LWC983049:LWI983050 MFY983049:MGE983050 MPU983049:MQA983050 MZQ983049:MZW983050 NJM983049:NJS983050 NTI983049:NTO983050 ODE983049:ODK983050 ONA983049:ONG983050 OWW983049:OXC983050 PGS983049:PGY983050 PQO983049:PQU983050 QAK983049:QAQ983050 QKG983049:QKM983050 QUC983049:QUI983050 RDY983049:REE983050 RNU983049:ROA983050 RXQ983049:RXW983050 SHM983049:SHS983050 SRI983049:SRO983050 TBE983049:TBK983050 TLA983049:TLG983050 TUW983049:TVC983050 UES983049:UEY983050 UOO983049:UOU983050 UYK983049:UYQ983050 VIG983049:VIM983050 VSC983049:VSI983050 WBY983049:WCE983050 WLU983049:WMA983050 WVQ983049:WVW983050 WVK983049:WVO983050 IY6:JC7 SU6:SY7 ACQ6:ACU7 AMM6:AMQ7 AWI6:AWM7 BGE6:BGI7 BQA6:BQE7 BZW6:CAA7 CJS6:CJW7 CTO6:CTS7 DDK6:DDO7 DNG6:DNK7 DXC6:DXG7 EGY6:EHC7 EQU6:EQY7 FAQ6:FAU7 FKM6:FKQ7 FUI6:FUM7 GEE6:GEI7 GOA6:GOE7 GXW6:GYA7 HHS6:HHW7 HRO6:HRS7 IBK6:IBO7 ILG6:ILK7 IVC6:IVG7 JEY6:JFC7 JOU6:JOY7 JYQ6:JYU7 KIM6:KIQ7 KSI6:KSM7 LCE6:LCI7 LMA6:LME7 LVW6:LWA7 MFS6:MFW7 MPO6:MPS7 MZK6:MZO7 NJG6:NJK7 NTC6:NTG7 OCY6:ODC7 OMU6:OMY7 OWQ6:OWU7 PGM6:PGQ7 PQI6:PQM7 QAE6:QAI7 QKA6:QKE7 QTW6:QUA7 RDS6:RDW7 RNO6:RNS7 RXK6:RXO7 SHG6:SHK7 SRC6:SRG7 TAY6:TBC7 TKU6:TKY7 TUQ6:TUU7 UEM6:UEQ7 UOI6:UOM7 UYE6:UYI7 VIA6:VIE7 VRW6:VSA7 WBS6:WBW7 WLO6:WLS7 WVK6:WVO7 C65545:G65546 IY65545:JC65546 SU65545:SY65546 ACQ65545:ACU65546 AMM65545:AMQ65546 AWI65545:AWM65546 BGE65545:BGI65546 BQA65545:BQE65546 BZW65545:CAA65546 CJS65545:CJW65546 CTO65545:CTS65546 DDK65545:DDO65546 DNG65545:DNK65546 DXC65545:DXG65546 EGY65545:EHC65546 EQU65545:EQY65546 FAQ65545:FAU65546 FKM65545:FKQ65546 FUI65545:FUM65546 GEE65545:GEI65546 GOA65545:GOE65546 GXW65545:GYA65546 HHS65545:HHW65546 HRO65545:HRS65546 IBK65545:IBO65546 ILG65545:ILK65546 IVC65545:IVG65546 JEY65545:JFC65546 JOU65545:JOY65546 JYQ65545:JYU65546 KIM65545:KIQ65546 KSI65545:KSM65546 LCE65545:LCI65546 LMA65545:LME65546 LVW65545:LWA65546 MFS65545:MFW65546 MPO65545:MPS65546 MZK65545:MZO65546 NJG65545:NJK65546 NTC65545:NTG65546 OCY65545:ODC65546 OMU65545:OMY65546 OWQ65545:OWU65546 PGM65545:PGQ65546 PQI65545:PQM65546 QAE65545:QAI65546 QKA65545:QKE65546 QTW65545:QUA65546 RDS65545:RDW65546 RNO65545:RNS65546 RXK65545:RXO65546 SHG65545:SHK65546 SRC65545:SRG65546 TAY65545:TBC65546 TKU65545:TKY65546 TUQ65545:TUU65546 UEM65545:UEQ65546 UOI65545:UOM65546 UYE65545:UYI65546 VIA65545:VIE65546 VRW65545:VSA65546 WBS65545:WBW65546 WLO65545:WLS65546 WVK65545:WVO65546 C131081:G131082 IY131081:JC131082 SU131081:SY131082 ACQ131081:ACU131082 AMM131081:AMQ131082 AWI131081:AWM131082 BGE131081:BGI131082 BQA131081:BQE131082 BZW131081:CAA131082 CJS131081:CJW131082 CTO131081:CTS131082 DDK131081:DDO131082 DNG131081:DNK131082 DXC131081:DXG131082 EGY131081:EHC131082 EQU131081:EQY131082 FAQ131081:FAU131082 FKM131081:FKQ131082 FUI131081:FUM131082 GEE131081:GEI131082 GOA131081:GOE131082 GXW131081:GYA131082 HHS131081:HHW131082 HRO131081:HRS131082 IBK131081:IBO131082 ILG131081:ILK131082 IVC131081:IVG131082 JEY131081:JFC131082 JOU131081:JOY131082 JYQ131081:JYU131082 KIM131081:KIQ131082 KSI131081:KSM131082 LCE131081:LCI131082 LMA131081:LME131082 LVW131081:LWA131082 MFS131081:MFW131082 MPO131081:MPS131082 MZK131081:MZO131082 NJG131081:NJK131082 NTC131081:NTG131082 OCY131081:ODC131082 OMU131081:OMY131082 OWQ131081:OWU131082 PGM131081:PGQ131082 PQI131081:PQM131082 QAE131081:QAI131082 QKA131081:QKE131082 QTW131081:QUA131082 RDS131081:RDW131082 RNO131081:RNS131082 RXK131081:RXO131082 SHG131081:SHK131082 SRC131081:SRG131082 TAY131081:TBC131082 TKU131081:TKY131082 TUQ131081:TUU131082 UEM131081:UEQ131082 UOI131081:UOM131082 UYE131081:UYI131082 VIA131081:VIE131082 VRW131081:VSA131082 WBS131081:WBW131082 WLO131081:WLS131082 WVK131081:WVO131082 C196617:G196618 IY196617:JC196618 SU196617:SY196618 ACQ196617:ACU196618 AMM196617:AMQ196618 AWI196617:AWM196618 BGE196617:BGI196618 BQA196617:BQE196618 BZW196617:CAA196618 CJS196617:CJW196618 CTO196617:CTS196618 DDK196617:DDO196618 DNG196617:DNK196618 DXC196617:DXG196618 EGY196617:EHC196618 EQU196617:EQY196618 FAQ196617:FAU196618 FKM196617:FKQ196618 FUI196617:FUM196618 GEE196617:GEI196618 GOA196617:GOE196618 GXW196617:GYA196618 HHS196617:HHW196618 HRO196617:HRS196618 IBK196617:IBO196618 ILG196617:ILK196618 IVC196617:IVG196618 JEY196617:JFC196618 JOU196617:JOY196618 JYQ196617:JYU196618 KIM196617:KIQ196618 KSI196617:KSM196618 LCE196617:LCI196618 LMA196617:LME196618 LVW196617:LWA196618 MFS196617:MFW196618 MPO196617:MPS196618 MZK196617:MZO196618 NJG196617:NJK196618 NTC196617:NTG196618 OCY196617:ODC196618 OMU196617:OMY196618 OWQ196617:OWU196618 PGM196617:PGQ196618 PQI196617:PQM196618 QAE196617:QAI196618 QKA196617:QKE196618 QTW196617:QUA196618 RDS196617:RDW196618 RNO196617:RNS196618 RXK196617:RXO196618 SHG196617:SHK196618 SRC196617:SRG196618 TAY196617:TBC196618 TKU196617:TKY196618 TUQ196617:TUU196618 UEM196617:UEQ196618 UOI196617:UOM196618 UYE196617:UYI196618 VIA196617:VIE196618 VRW196617:VSA196618 WBS196617:WBW196618 WLO196617:WLS196618 WVK196617:WVO196618 C262153:G262154 IY262153:JC262154 SU262153:SY262154 ACQ262153:ACU262154 AMM262153:AMQ262154 AWI262153:AWM262154 BGE262153:BGI262154 BQA262153:BQE262154 BZW262153:CAA262154 CJS262153:CJW262154 CTO262153:CTS262154 DDK262153:DDO262154 DNG262153:DNK262154 DXC262153:DXG262154 EGY262153:EHC262154 EQU262153:EQY262154 FAQ262153:FAU262154 FKM262153:FKQ262154 FUI262153:FUM262154 GEE262153:GEI262154 GOA262153:GOE262154 GXW262153:GYA262154 HHS262153:HHW262154 HRO262153:HRS262154 IBK262153:IBO262154 ILG262153:ILK262154 IVC262153:IVG262154 JEY262153:JFC262154 JOU262153:JOY262154 JYQ262153:JYU262154 KIM262153:KIQ262154 KSI262153:KSM262154 LCE262153:LCI262154 LMA262153:LME262154 LVW262153:LWA262154 MFS262153:MFW262154 MPO262153:MPS262154 MZK262153:MZO262154 NJG262153:NJK262154 NTC262153:NTG262154 OCY262153:ODC262154 OMU262153:OMY262154 OWQ262153:OWU262154 PGM262153:PGQ262154 PQI262153:PQM262154 QAE262153:QAI262154 QKA262153:QKE262154 QTW262153:QUA262154 RDS262153:RDW262154 RNO262153:RNS262154 RXK262153:RXO262154 SHG262153:SHK262154 SRC262153:SRG262154 TAY262153:TBC262154 TKU262153:TKY262154 TUQ262153:TUU262154 UEM262153:UEQ262154 UOI262153:UOM262154 UYE262153:UYI262154 VIA262153:VIE262154 VRW262153:VSA262154 WBS262153:WBW262154 WLO262153:WLS262154 WVK262153:WVO262154 C327689:G327690 IY327689:JC327690 SU327689:SY327690 ACQ327689:ACU327690 AMM327689:AMQ327690 AWI327689:AWM327690 BGE327689:BGI327690 BQA327689:BQE327690 BZW327689:CAA327690 CJS327689:CJW327690 CTO327689:CTS327690 DDK327689:DDO327690 DNG327689:DNK327690 DXC327689:DXG327690 EGY327689:EHC327690 EQU327689:EQY327690 FAQ327689:FAU327690 FKM327689:FKQ327690 FUI327689:FUM327690 GEE327689:GEI327690 GOA327689:GOE327690 GXW327689:GYA327690 HHS327689:HHW327690 HRO327689:HRS327690 IBK327689:IBO327690 ILG327689:ILK327690 IVC327689:IVG327690 JEY327689:JFC327690 JOU327689:JOY327690 JYQ327689:JYU327690 KIM327689:KIQ327690 KSI327689:KSM327690 LCE327689:LCI327690 LMA327689:LME327690 LVW327689:LWA327690 MFS327689:MFW327690 MPO327689:MPS327690 MZK327689:MZO327690 NJG327689:NJK327690 NTC327689:NTG327690 OCY327689:ODC327690 OMU327689:OMY327690 OWQ327689:OWU327690 PGM327689:PGQ327690 PQI327689:PQM327690 QAE327689:QAI327690 QKA327689:QKE327690 QTW327689:QUA327690 RDS327689:RDW327690 RNO327689:RNS327690 RXK327689:RXO327690 SHG327689:SHK327690 SRC327689:SRG327690 TAY327689:TBC327690 TKU327689:TKY327690 TUQ327689:TUU327690 UEM327689:UEQ327690 UOI327689:UOM327690 UYE327689:UYI327690 VIA327689:VIE327690 VRW327689:VSA327690 WBS327689:WBW327690 WLO327689:WLS327690 WVK327689:WVO327690 C393225:G393226 IY393225:JC393226 SU393225:SY393226 ACQ393225:ACU393226 AMM393225:AMQ393226 AWI393225:AWM393226 BGE393225:BGI393226 BQA393225:BQE393226 BZW393225:CAA393226 CJS393225:CJW393226 CTO393225:CTS393226 DDK393225:DDO393226 DNG393225:DNK393226 DXC393225:DXG393226 EGY393225:EHC393226 EQU393225:EQY393226 FAQ393225:FAU393226 FKM393225:FKQ393226 FUI393225:FUM393226 GEE393225:GEI393226 GOA393225:GOE393226 GXW393225:GYA393226 HHS393225:HHW393226 HRO393225:HRS393226 IBK393225:IBO393226 ILG393225:ILK393226 IVC393225:IVG393226 JEY393225:JFC393226 JOU393225:JOY393226 JYQ393225:JYU393226 KIM393225:KIQ393226 KSI393225:KSM393226 LCE393225:LCI393226 LMA393225:LME393226 LVW393225:LWA393226 MFS393225:MFW393226 MPO393225:MPS393226 MZK393225:MZO393226 NJG393225:NJK393226 NTC393225:NTG393226 OCY393225:ODC393226 OMU393225:OMY393226 OWQ393225:OWU393226 PGM393225:PGQ393226 PQI393225:PQM393226 QAE393225:QAI393226 QKA393225:QKE393226 QTW393225:QUA393226 RDS393225:RDW393226 RNO393225:RNS393226 RXK393225:RXO393226 SHG393225:SHK393226 SRC393225:SRG393226 TAY393225:TBC393226 TKU393225:TKY393226 TUQ393225:TUU393226 UEM393225:UEQ393226 UOI393225:UOM393226 UYE393225:UYI393226 VIA393225:VIE393226 VRW393225:VSA393226 WBS393225:WBW393226 WLO393225:WLS393226 WVK393225:WVO393226 C458761:G458762 IY458761:JC458762 SU458761:SY458762 ACQ458761:ACU458762 AMM458761:AMQ458762 AWI458761:AWM458762 BGE458761:BGI458762 BQA458761:BQE458762 BZW458761:CAA458762 CJS458761:CJW458762 CTO458761:CTS458762 DDK458761:DDO458762 DNG458761:DNK458762 DXC458761:DXG458762 EGY458761:EHC458762 EQU458761:EQY458762 FAQ458761:FAU458762 FKM458761:FKQ458762 FUI458761:FUM458762 GEE458761:GEI458762 GOA458761:GOE458762 GXW458761:GYA458762 HHS458761:HHW458762 HRO458761:HRS458762 IBK458761:IBO458762 ILG458761:ILK458762 IVC458761:IVG458762 JEY458761:JFC458762 JOU458761:JOY458762 JYQ458761:JYU458762 KIM458761:KIQ458762 KSI458761:KSM458762 LCE458761:LCI458762 LMA458761:LME458762 LVW458761:LWA458762 MFS458761:MFW458762 MPO458761:MPS458762 MZK458761:MZO458762 NJG458761:NJK458762 NTC458761:NTG458762 OCY458761:ODC458762 OMU458761:OMY458762 OWQ458761:OWU458762 PGM458761:PGQ458762 PQI458761:PQM458762 QAE458761:QAI458762 QKA458761:QKE458762 QTW458761:QUA458762 RDS458761:RDW458762 RNO458761:RNS458762 RXK458761:RXO458762 SHG458761:SHK458762 SRC458761:SRG458762 TAY458761:TBC458762 TKU458761:TKY458762 TUQ458761:TUU458762 UEM458761:UEQ458762 UOI458761:UOM458762 UYE458761:UYI458762 VIA458761:VIE458762 VRW458761:VSA458762 WBS458761:WBW458762 WLO458761:WLS458762 WVK458761:WVO458762 C524297:G524298 IY524297:JC524298 SU524297:SY524298 ACQ524297:ACU524298 AMM524297:AMQ524298 AWI524297:AWM524298 BGE524297:BGI524298 BQA524297:BQE524298 BZW524297:CAA524298 CJS524297:CJW524298 CTO524297:CTS524298 DDK524297:DDO524298 DNG524297:DNK524298 DXC524297:DXG524298 EGY524297:EHC524298 EQU524297:EQY524298 FAQ524297:FAU524298 FKM524297:FKQ524298 FUI524297:FUM524298 GEE524297:GEI524298 GOA524297:GOE524298 GXW524297:GYA524298 HHS524297:HHW524298 HRO524297:HRS524298 IBK524297:IBO524298 ILG524297:ILK524298 IVC524297:IVG524298 JEY524297:JFC524298 JOU524297:JOY524298 JYQ524297:JYU524298 KIM524297:KIQ524298 KSI524297:KSM524298 LCE524297:LCI524298 LMA524297:LME524298 LVW524297:LWA524298 MFS524297:MFW524298 MPO524297:MPS524298 MZK524297:MZO524298 NJG524297:NJK524298 NTC524297:NTG524298 OCY524297:ODC524298 OMU524297:OMY524298 OWQ524297:OWU524298 PGM524297:PGQ524298 PQI524297:PQM524298 QAE524297:QAI524298 QKA524297:QKE524298 QTW524297:QUA524298 RDS524297:RDW524298 RNO524297:RNS524298 RXK524297:RXO524298 SHG524297:SHK524298 SRC524297:SRG524298 TAY524297:TBC524298 TKU524297:TKY524298 TUQ524297:TUU524298 UEM524297:UEQ524298 UOI524297:UOM524298 UYE524297:UYI524298 VIA524297:VIE524298 VRW524297:VSA524298 WBS524297:WBW524298 WLO524297:WLS524298 WVK524297:WVO524298 C589833:G589834 IY589833:JC589834 SU589833:SY589834 ACQ589833:ACU589834 AMM589833:AMQ589834 AWI589833:AWM589834 BGE589833:BGI589834 BQA589833:BQE589834 BZW589833:CAA589834 CJS589833:CJW589834 CTO589833:CTS589834 DDK589833:DDO589834 DNG589833:DNK589834 DXC589833:DXG589834 EGY589833:EHC589834 EQU589833:EQY589834 FAQ589833:FAU589834 FKM589833:FKQ589834 FUI589833:FUM589834 GEE589833:GEI589834 GOA589833:GOE589834 GXW589833:GYA589834 HHS589833:HHW589834 HRO589833:HRS589834 IBK589833:IBO589834 ILG589833:ILK589834 IVC589833:IVG589834 JEY589833:JFC589834 JOU589833:JOY589834 JYQ589833:JYU589834 KIM589833:KIQ589834 KSI589833:KSM589834 LCE589833:LCI589834 LMA589833:LME589834 LVW589833:LWA589834 MFS589833:MFW589834 MPO589833:MPS589834 MZK589833:MZO589834 NJG589833:NJK589834 NTC589833:NTG589834 OCY589833:ODC589834 OMU589833:OMY589834 OWQ589833:OWU589834 PGM589833:PGQ589834 PQI589833:PQM589834 QAE589833:QAI589834 QKA589833:QKE589834 QTW589833:QUA589834 RDS589833:RDW589834 RNO589833:RNS589834 RXK589833:RXO589834 SHG589833:SHK589834 SRC589833:SRG589834 TAY589833:TBC589834 TKU589833:TKY589834 TUQ589833:TUU589834 UEM589833:UEQ589834 UOI589833:UOM589834 UYE589833:UYI589834 VIA589833:VIE589834 VRW589833:VSA589834 WBS589833:WBW589834 WLO589833:WLS589834 WVK589833:WVO589834 C655369:G655370 IY655369:JC655370 SU655369:SY655370 ACQ655369:ACU655370 AMM655369:AMQ655370 AWI655369:AWM655370 BGE655369:BGI655370 BQA655369:BQE655370 BZW655369:CAA655370 CJS655369:CJW655370 CTO655369:CTS655370 DDK655369:DDO655370 DNG655369:DNK655370 DXC655369:DXG655370 EGY655369:EHC655370 EQU655369:EQY655370 FAQ655369:FAU655370 FKM655369:FKQ655370 FUI655369:FUM655370 GEE655369:GEI655370 GOA655369:GOE655370 GXW655369:GYA655370 HHS655369:HHW655370 HRO655369:HRS655370 IBK655369:IBO655370 ILG655369:ILK655370 IVC655369:IVG655370 JEY655369:JFC655370 JOU655369:JOY655370 JYQ655369:JYU655370 KIM655369:KIQ655370 KSI655369:KSM655370 LCE655369:LCI655370 LMA655369:LME655370 LVW655369:LWA655370 MFS655369:MFW655370 MPO655369:MPS655370 MZK655369:MZO655370 NJG655369:NJK655370 NTC655369:NTG655370 OCY655369:ODC655370 OMU655369:OMY655370 OWQ655369:OWU655370 PGM655369:PGQ655370 PQI655369:PQM655370 QAE655369:QAI655370 QKA655369:QKE655370 QTW655369:QUA655370 RDS655369:RDW655370 RNO655369:RNS655370 RXK655369:RXO655370 SHG655369:SHK655370 SRC655369:SRG655370 TAY655369:TBC655370 TKU655369:TKY655370 TUQ655369:TUU655370 UEM655369:UEQ655370 UOI655369:UOM655370 UYE655369:UYI655370 VIA655369:VIE655370 VRW655369:VSA655370 WBS655369:WBW655370 WLO655369:WLS655370 WVK655369:WVO655370 C720905:G720906 IY720905:JC720906 SU720905:SY720906 ACQ720905:ACU720906 AMM720905:AMQ720906 AWI720905:AWM720906 BGE720905:BGI720906 BQA720905:BQE720906 BZW720905:CAA720906 CJS720905:CJW720906 CTO720905:CTS720906 DDK720905:DDO720906 DNG720905:DNK720906 DXC720905:DXG720906 EGY720905:EHC720906 EQU720905:EQY720906 FAQ720905:FAU720906 FKM720905:FKQ720906 FUI720905:FUM720906 GEE720905:GEI720906 GOA720905:GOE720906 GXW720905:GYA720906 HHS720905:HHW720906 HRO720905:HRS720906 IBK720905:IBO720906 ILG720905:ILK720906 IVC720905:IVG720906 JEY720905:JFC720906 JOU720905:JOY720906 JYQ720905:JYU720906 KIM720905:KIQ720906 KSI720905:KSM720906 LCE720905:LCI720906 LMA720905:LME720906 LVW720905:LWA720906 MFS720905:MFW720906 MPO720905:MPS720906 MZK720905:MZO720906 NJG720905:NJK720906 NTC720905:NTG720906 OCY720905:ODC720906 OMU720905:OMY720906 OWQ720905:OWU720906 PGM720905:PGQ720906 PQI720905:PQM720906 QAE720905:QAI720906 QKA720905:QKE720906 QTW720905:QUA720906 RDS720905:RDW720906 RNO720905:RNS720906 RXK720905:RXO720906 SHG720905:SHK720906 SRC720905:SRG720906 TAY720905:TBC720906 TKU720905:TKY720906 TUQ720905:TUU720906 UEM720905:UEQ720906 UOI720905:UOM720906 UYE720905:UYI720906 VIA720905:VIE720906 VRW720905:VSA720906 WBS720905:WBW720906 WLO720905:WLS720906 WVK720905:WVO720906 C786441:G786442 IY786441:JC786442 SU786441:SY786442 ACQ786441:ACU786442 AMM786441:AMQ786442 AWI786441:AWM786442 BGE786441:BGI786442 BQA786441:BQE786442 BZW786441:CAA786442 CJS786441:CJW786442 CTO786441:CTS786442 DDK786441:DDO786442 DNG786441:DNK786442 DXC786441:DXG786442 EGY786441:EHC786442 EQU786441:EQY786442 FAQ786441:FAU786442 FKM786441:FKQ786442 FUI786441:FUM786442 GEE786441:GEI786442 GOA786441:GOE786442 GXW786441:GYA786442 HHS786441:HHW786442 HRO786441:HRS786442 IBK786441:IBO786442 ILG786441:ILK786442 IVC786441:IVG786442 JEY786441:JFC786442 JOU786441:JOY786442 JYQ786441:JYU786442 KIM786441:KIQ786442 KSI786441:KSM786442 LCE786441:LCI786442 LMA786441:LME786442 LVW786441:LWA786442 MFS786441:MFW786442 MPO786441:MPS786442 MZK786441:MZO786442 NJG786441:NJK786442 NTC786441:NTG786442 OCY786441:ODC786442 OMU786441:OMY786442 OWQ786441:OWU786442 PGM786441:PGQ786442 PQI786441:PQM786442 QAE786441:QAI786442 QKA786441:QKE786442 QTW786441:QUA786442 RDS786441:RDW786442 RNO786441:RNS786442 RXK786441:RXO786442 SHG786441:SHK786442 SRC786441:SRG786442 TAY786441:TBC786442 TKU786441:TKY786442 TUQ786441:TUU786442 UEM786441:UEQ786442 UOI786441:UOM786442 UYE786441:UYI786442 VIA786441:VIE786442 VRW786441:VSA786442 WBS786441:WBW786442 WLO786441:WLS786442 WVK786441:WVO786442 C851977:G851978 IY851977:JC851978 SU851977:SY851978 ACQ851977:ACU851978 AMM851977:AMQ851978 AWI851977:AWM851978 BGE851977:BGI851978 BQA851977:BQE851978 BZW851977:CAA851978 CJS851977:CJW851978 CTO851977:CTS851978 DDK851977:DDO851978 DNG851977:DNK851978 DXC851977:DXG851978 EGY851977:EHC851978 EQU851977:EQY851978 FAQ851977:FAU851978 FKM851977:FKQ851978 FUI851977:FUM851978 GEE851977:GEI851978 GOA851977:GOE851978 GXW851977:GYA851978 HHS851977:HHW851978 HRO851977:HRS851978 IBK851977:IBO851978 ILG851977:ILK851978 IVC851977:IVG851978 JEY851977:JFC851978 JOU851977:JOY851978 JYQ851977:JYU851978 KIM851977:KIQ851978 KSI851977:KSM851978 LCE851977:LCI851978 LMA851977:LME851978 LVW851977:LWA851978 MFS851977:MFW851978 MPO851977:MPS851978 MZK851977:MZO851978 NJG851977:NJK851978 NTC851977:NTG851978 OCY851977:ODC851978 OMU851977:OMY851978 OWQ851977:OWU851978 PGM851977:PGQ851978 PQI851977:PQM851978 QAE851977:QAI851978 QKA851977:QKE851978 QTW851977:QUA851978 RDS851977:RDW851978 RNO851977:RNS851978 RXK851977:RXO851978 SHG851977:SHK851978 SRC851977:SRG851978 TAY851977:TBC851978 TKU851977:TKY851978 TUQ851977:TUU851978 UEM851977:UEQ851978 UOI851977:UOM851978 UYE851977:UYI851978 VIA851977:VIE851978 VRW851977:VSA851978 WBS851977:WBW851978 WLO851977:WLS851978 WVK851977:WVO851978 C917513:G917514 IY917513:JC917514 SU917513:SY917514 ACQ917513:ACU917514 AMM917513:AMQ917514 AWI917513:AWM917514 BGE917513:BGI917514 BQA917513:BQE917514 BZW917513:CAA917514 CJS917513:CJW917514 CTO917513:CTS917514 DDK917513:DDO917514 DNG917513:DNK917514 DXC917513:DXG917514 EGY917513:EHC917514 EQU917513:EQY917514 FAQ917513:FAU917514 FKM917513:FKQ917514 FUI917513:FUM917514 GEE917513:GEI917514 GOA917513:GOE917514 GXW917513:GYA917514 HHS917513:HHW917514 HRO917513:HRS917514 IBK917513:IBO917514 ILG917513:ILK917514 IVC917513:IVG917514 JEY917513:JFC917514 JOU917513:JOY917514 JYQ917513:JYU917514 KIM917513:KIQ917514 KSI917513:KSM917514 LCE917513:LCI917514 LMA917513:LME917514 LVW917513:LWA917514 MFS917513:MFW917514 MPO917513:MPS917514 MZK917513:MZO917514 NJG917513:NJK917514 NTC917513:NTG917514 OCY917513:ODC917514 OMU917513:OMY917514 OWQ917513:OWU917514 PGM917513:PGQ917514 PQI917513:PQM917514 QAE917513:QAI917514 QKA917513:QKE917514 QTW917513:QUA917514 RDS917513:RDW917514 RNO917513:RNS917514 RXK917513:RXO917514 SHG917513:SHK917514 SRC917513:SRG917514 TAY917513:TBC917514 TKU917513:TKY917514 TUQ917513:TUU917514 UEM917513:UEQ917514 UOI917513:UOM917514 UYE917513:UYI917514 VIA917513:VIE917514 VRW917513:VSA917514 WBS917513:WBW917514 WLO917513:WLS917514 WVK917513:WVO917514 C983049:G983050 IY983049:JC983050 SU983049:SY983050 ACQ983049:ACU983050 AMM983049:AMQ983050 AWI983049:AWM983050 BGE983049:BGI983050 BQA983049:BQE983050 BZW983049:CAA983050 CJS983049:CJW983050 CTO983049:CTS983050 DDK983049:DDO983050 DNG983049:DNK983050 DXC983049:DXG983050 EGY983049:EHC983050 EQU983049:EQY983050 FAQ983049:FAU983050 FKM983049:FKQ983050 FUI983049:FUM983050 GEE983049:GEI983050 GOA983049:GOE983050 GXW983049:GYA983050 HHS983049:HHW983050 HRO983049:HRS983050 IBK983049:IBO983050 ILG983049:ILK983050 IVC983049:IVG983050 JEY983049:JFC983050 JOU983049:JOY983050 JYQ983049:JYU983050 KIM983049:KIQ983050 KSI983049:KSM983050 LCE983049:LCI983050 LMA983049:LME983050 LVW983049:LWA983050 MFS983049:MFW983050 MPO983049:MPS983050 MZK983049:MZO983050 NJG983049:NJK983050 NTC983049:NTG983050 OCY983049:ODC983050 OMU983049:OMY983050 OWQ983049:OWU983050 PGM983049:PGQ983050 PQI983049:PQM983050 QAE983049:QAI983050 QKA983049:QKE983050 QTW983049:QUA983050 RDS983049:RDW983050 RNO983049:RNS983050 RXK983049:RXO983050 SHG983049:SHK983050 SRC983049:SRG983050 TAY983049:TBC983050 TKU983049:TKY983050 TUQ983049:TUU983050 UEM983049:UEQ983050 UOI983049:UOM983050 UYE983049:UYI983050 VIA983049:VIE983050 VRW983049:VSA983050 WBS983049:WBW983050 I6:O7 C6:G7" xr:uid="{F002BFA8-DF93-4647-963A-8C745DA426E6}"/>
    <dataValidation type="list" allowBlank="1" showInputMessage="1" showErrorMessage="1" sqref="WBS983056 JU6 TQ6 ADM6 ANI6 AXE6 BHA6 BQW6 CAS6 CKO6 CUK6 DEG6 DOC6 DXY6 EHU6 ERQ6 FBM6 FLI6 FVE6 GFA6 GOW6 GYS6 HIO6 HSK6 ICG6 IMC6 IVY6 JFU6 JPQ6 JZM6 KJI6 KTE6 LDA6 LMW6 LWS6 MGO6 MQK6 NAG6 NKC6 NTY6 ODU6 ONQ6 OXM6 PHI6 PRE6 QBA6 QKW6 QUS6 REO6 ROK6 RYG6 SIC6 SRY6 TBU6 TLQ6 TVM6 UFI6 UPE6 UZA6 VIW6 VSS6 WCO6 WMK6 WWG6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WLO983056 JW6 TS6 ADO6 ANK6 AXG6 BHC6 BQY6 CAU6 CKQ6 CUM6 DEI6 DOE6 DYA6 EHW6 ERS6 FBO6 FLK6 FVG6 GFC6 GOY6 GYU6 HIQ6 HSM6 ICI6 IME6 IWA6 JFW6 JPS6 JZO6 KJK6 KTG6 LDC6 LMY6 LWU6 MGQ6 MQM6 NAI6 NKE6 NUA6 ODW6 ONS6 OXO6 PHK6 PRG6 QBC6 QKY6 QUU6 REQ6 ROM6 RYI6 SIE6 SSA6 TBW6 TLS6 TVO6 UFK6 UPG6 UZC6 VIY6 VSU6 WCQ6 WMM6 WWI6 AA65545 JW65545 TS65545 ADO65545 ANK65545 AXG65545 BHC65545 BQY65545 CAU65545 CKQ65545 CUM65545 DEI65545 DOE65545 DYA65545 EHW65545 ERS65545 FBO65545 FLK65545 FVG65545 GFC65545 GOY65545 GYU65545 HIQ65545 HSM65545 ICI65545 IME65545 IWA65545 JFW65545 JPS65545 JZO65545 KJK65545 KTG65545 LDC65545 LMY65545 LWU65545 MGQ65545 MQM65545 NAI65545 NKE65545 NUA65545 ODW65545 ONS65545 OXO65545 PHK65545 PRG65545 QBC65545 QKY65545 QUU65545 REQ65545 ROM65545 RYI65545 SIE65545 SSA65545 TBW65545 TLS65545 TVO65545 UFK65545 UPG65545 UZC65545 VIY65545 VSU65545 WCQ65545 WMM65545 WWI65545 AA131081 JW131081 TS131081 ADO131081 ANK131081 AXG131081 BHC131081 BQY131081 CAU131081 CKQ131081 CUM131081 DEI131081 DOE131081 DYA131081 EHW131081 ERS131081 FBO131081 FLK131081 FVG131081 GFC131081 GOY131081 GYU131081 HIQ131081 HSM131081 ICI131081 IME131081 IWA131081 JFW131081 JPS131081 JZO131081 KJK131081 KTG131081 LDC131081 LMY131081 LWU131081 MGQ131081 MQM131081 NAI131081 NKE131081 NUA131081 ODW131081 ONS131081 OXO131081 PHK131081 PRG131081 QBC131081 QKY131081 QUU131081 REQ131081 ROM131081 RYI131081 SIE131081 SSA131081 TBW131081 TLS131081 TVO131081 UFK131081 UPG131081 UZC131081 VIY131081 VSU131081 WCQ131081 WMM131081 WWI131081 AA196617 JW196617 TS196617 ADO196617 ANK196617 AXG196617 BHC196617 BQY196617 CAU196617 CKQ196617 CUM196617 DEI196617 DOE196617 DYA196617 EHW196617 ERS196617 FBO196617 FLK196617 FVG196617 GFC196617 GOY196617 GYU196617 HIQ196617 HSM196617 ICI196617 IME196617 IWA196617 JFW196617 JPS196617 JZO196617 KJK196617 KTG196617 LDC196617 LMY196617 LWU196617 MGQ196617 MQM196617 NAI196617 NKE196617 NUA196617 ODW196617 ONS196617 OXO196617 PHK196617 PRG196617 QBC196617 QKY196617 QUU196617 REQ196617 ROM196617 RYI196617 SIE196617 SSA196617 TBW196617 TLS196617 TVO196617 UFK196617 UPG196617 UZC196617 VIY196617 VSU196617 WCQ196617 WMM196617 WWI196617 AA262153 JW262153 TS262153 ADO262153 ANK262153 AXG262153 BHC262153 BQY262153 CAU262153 CKQ262153 CUM262153 DEI262153 DOE262153 DYA262153 EHW262153 ERS262153 FBO262153 FLK262153 FVG262153 GFC262153 GOY262153 GYU262153 HIQ262153 HSM262153 ICI262153 IME262153 IWA262153 JFW262153 JPS262153 JZO262153 KJK262153 KTG262153 LDC262153 LMY262153 LWU262153 MGQ262153 MQM262153 NAI262153 NKE262153 NUA262153 ODW262153 ONS262153 OXO262153 PHK262153 PRG262153 QBC262153 QKY262153 QUU262153 REQ262153 ROM262153 RYI262153 SIE262153 SSA262153 TBW262153 TLS262153 TVO262153 UFK262153 UPG262153 UZC262153 VIY262153 VSU262153 WCQ262153 WMM262153 WWI262153 AA327689 JW327689 TS327689 ADO327689 ANK327689 AXG327689 BHC327689 BQY327689 CAU327689 CKQ327689 CUM327689 DEI327689 DOE327689 DYA327689 EHW327689 ERS327689 FBO327689 FLK327689 FVG327689 GFC327689 GOY327689 GYU327689 HIQ327689 HSM327689 ICI327689 IME327689 IWA327689 JFW327689 JPS327689 JZO327689 KJK327689 KTG327689 LDC327689 LMY327689 LWU327689 MGQ327689 MQM327689 NAI327689 NKE327689 NUA327689 ODW327689 ONS327689 OXO327689 PHK327689 PRG327689 QBC327689 QKY327689 QUU327689 REQ327689 ROM327689 RYI327689 SIE327689 SSA327689 TBW327689 TLS327689 TVO327689 UFK327689 UPG327689 UZC327689 VIY327689 VSU327689 WCQ327689 WMM327689 WWI327689 AA393225 JW393225 TS393225 ADO393225 ANK393225 AXG393225 BHC393225 BQY393225 CAU393225 CKQ393225 CUM393225 DEI393225 DOE393225 DYA393225 EHW393225 ERS393225 FBO393225 FLK393225 FVG393225 GFC393225 GOY393225 GYU393225 HIQ393225 HSM393225 ICI393225 IME393225 IWA393225 JFW393225 JPS393225 JZO393225 KJK393225 KTG393225 LDC393225 LMY393225 LWU393225 MGQ393225 MQM393225 NAI393225 NKE393225 NUA393225 ODW393225 ONS393225 OXO393225 PHK393225 PRG393225 QBC393225 QKY393225 QUU393225 REQ393225 ROM393225 RYI393225 SIE393225 SSA393225 TBW393225 TLS393225 TVO393225 UFK393225 UPG393225 UZC393225 VIY393225 VSU393225 WCQ393225 WMM393225 WWI393225 AA458761 JW458761 TS458761 ADO458761 ANK458761 AXG458761 BHC458761 BQY458761 CAU458761 CKQ458761 CUM458761 DEI458761 DOE458761 DYA458761 EHW458761 ERS458761 FBO458761 FLK458761 FVG458761 GFC458761 GOY458761 GYU458761 HIQ458761 HSM458761 ICI458761 IME458761 IWA458761 JFW458761 JPS458761 JZO458761 KJK458761 KTG458761 LDC458761 LMY458761 LWU458761 MGQ458761 MQM458761 NAI458761 NKE458761 NUA458761 ODW458761 ONS458761 OXO458761 PHK458761 PRG458761 QBC458761 QKY458761 QUU458761 REQ458761 ROM458761 RYI458761 SIE458761 SSA458761 TBW458761 TLS458761 TVO458761 UFK458761 UPG458761 UZC458761 VIY458761 VSU458761 WCQ458761 WMM458761 WWI458761 AA524297 JW524297 TS524297 ADO524297 ANK524297 AXG524297 BHC524297 BQY524297 CAU524297 CKQ524297 CUM524297 DEI524297 DOE524297 DYA524297 EHW524297 ERS524297 FBO524297 FLK524297 FVG524297 GFC524297 GOY524297 GYU524297 HIQ524297 HSM524297 ICI524297 IME524297 IWA524297 JFW524297 JPS524297 JZO524297 KJK524297 KTG524297 LDC524297 LMY524297 LWU524297 MGQ524297 MQM524297 NAI524297 NKE524297 NUA524297 ODW524297 ONS524297 OXO524297 PHK524297 PRG524297 QBC524297 QKY524297 QUU524297 REQ524297 ROM524297 RYI524297 SIE524297 SSA524297 TBW524297 TLS524297 TVO524297 UFK524297 UPG524297 UZC524297 VIY524297 VSU524297 WCQ524297 WMM524297 WWI524297 AA589833 JW589833 TS589833 ADO589833 ANK589833 AXG589833 BHC589833 BQY589833 CAU589833 CKQ589833 CUM589833 DEI589833 DOE589833 DYA589833 EHW589833 ERS589833 FBO589833 FLK589833 FVG589833 GFC589833 GOY589833 GYU589833 HIQ589833 HSM589833 ICI589833 IME589833 IWA589833 JFW589833 JPS589833 JZO589833 KJK589833 KTG589833 LDC589833 LMY589833 LWU589833 MGQ589833 MQM589833 NAI589833 NKE589833 NUA589833 ODW589833 ONS589833 OXO589833 PHK589833 PRG589833 QBC589833 QKY589833 QUU589833 REQ589833 ROM589833 RYI589833 SIE589833 SSA589833 TBW589833 TLS589833 TVO589833 UFK589833 UPG589833 UZC589833 VIY589833 VSU589833 WCQ589833 WMM589833 WWI589833 AA655369 JW655369 TS655369 ADO655369 ANK655369 AXG655369 BHC655369 BQY655369 CAU655369 CKQ655369 CUM655369 DEI655369 DOE655369 DYA655369 EHW655369 ERS655369 FBO655369 FLK655369 FVG655369 GFC655369 GOY655369 GYU655369 HIQ655369 HSM655369 ICI655369 IME655369 IWA655369 JFW655369 JPS655369 JZO655369 KJK655369 KTG655369 LDC655369 LMY655369 LWU655369 MGQ655369 MQM655369 NAI655369 NKE655369 NUA655369 ODW655369 ONS655369 OXO655369 PHK655369 PRG655369 QBC655369 QKY655369 QUU655369 REQ655369 ROM655369 RYI655369 SIE655369 SSA655369 TBW655369 TLS655369 TVO655369 UFK655369 UPG655369 UZC655369 VIY655369 VSU655369 WCQ655369 WMM655369 WWI655369 AA720905 JW720905 TS720905 ADO720905 ANK720905 AXG720905 BHC720905 BQY720905 CAU720905 CKQ720905 CUM720905 DEI720905 DOE720905 DYA720905 EHW720905 ERS720905 FBO720905 FLK720905 FVG720905 GFC720905 GOY720905 GYU720905 HIQ720905 HSM720905 ICI720905 IME720905 IWA720905 JFW720905 JPS720905 JZO720905 KJK720905 KTG720905 LDC720905 LMY720905 LWU720905 MGQ720905 MQM720905 NAI720905 NKE720905 NUA720905 ODW720905 ONS720905 OXO720905 PHK720905 PRG720905 QBC720905 QKY720905 QUU720905 REQ720905 ROM720905 RYI720905 SIE720905 SSA720905 TBW720905 TLS720905 TVO720905 UFK720905 UPG720905 UZC720905 VIY720905 VSU720905 WCQ720905 WMM720905 WWI720905 AA786441 JW786441 TS786441 ADO786441 ANK786441 AXG786441 BHC786441 BQY786441 CAU786441 CKQ786441 CUM786441 DEI786441 DOE786441 DYA786441 EHW786441 ERS786441 FBO786441 FLK786441 FVG786441 GFC786441 GOY786441 GYU786441 HIQ786441 HSM786441 ICI786441 IME786441 IWA786441 JFW786441 JPS786441 JZO786441 KJK786441 KTG786441 LDC786441 LMY786441 LWU786441 MGQ786441 MQM786441 NAI786441 NKE786441 NUA786441 ODW786441 ONS786441 OXO786441 PHK786441 PRG786441 QBC786441 QKY786441 QUU786441 REQ786441 ROM786441 RYI786441 SIE786441 SSA786441 TBW786441 TLS786441 TVO786441 UFK786441 UPG786441 UZC786441 VIY786441 VSU786441 WCQ786441 WMM786441 WWI786441 AA851977 JW851977 TS851977 ADO851977 ANK851977 AXG851977 BHC851977 BQY851977 CAU851977 CKQ851977 CUM851977 DEI851977 DOE851977 DYA851977 EHW851977 ERS851977 FBO851977 FLK851977 FVG851977 GFC851977 GOY851977 GYU851977 HIQ851977 HSM851977 ICI851977 IME851977 IWA851977 JFW851977 JPS851977 JZO851977 KJK851977 KTG851977 LDC851977 LMY851977 LWU851977 MGQ851977 MQM851977 NAI851977 NKE851977 NUA851977 ODW851977 ONS851977 OXO851977 PHK851977 PRG851977 QBC851977 QKY851977 QUU851977 REQ851977 ROM851977 RYI851977 SIE851977 SSA851977 TBW851977 TLS851977 TVO851977 UFK851977 UPG851977 UZC851977 VIY851977 VSU851977 WCQ851977 WMM851977 WWI851977 AA917513 JW917513 TS917513 ADO917513 ANK917513 AXG917513 BHC917513 BQY917513 CAU917513 CKQ917513 CUM917513 DEI917513 DOE917513 DYA917513 EHW917513 ERS917513 FBO917513 FLK917513 FVG917513 GFC917513 GOY917513 GYU917513 HIQ917513 HSM917513 ICI917513 IME917513 IWA917513 JFW917513 JPS917513 JZO917513 KJK917513 KTG917513 LDC917513 LMY917513 LWU917513 MGQ917513 MQM917513 NAI917513 NKE917513 NUA917513 ODW917513 ONS917513 OXO917513 PHK917513 PRG917513 QBC917513 QKY917513 QUU917513 REQ917513 ROM917513 RYI917513 SIE917513 SSA917513 TBW917513 TLS917513 TVO917513 UFK917513 UPG917513 UZC917513 VIY917513 VSU917513 WCQ917513 WMM917513 WWI917513 AA983049 JW983049 TS983049 ADO983049 ANK983049 AXG983049 BHC983049 BQY983049 CAU983049 CKQ983049 CUM983049 DEI983049 DOE983049 DYA983049 EHW983049 ERS983049 FBO983049 FLK983049 FVG983049 GFC983049 GOY983049 GYU983049 HIQ983049 HSM983049 ICI983049 IME983049 IWA983049 JFW983049 JPS983049 JZO983049 KJK983049 KTG983049 LDC983049 LMY983049 LWU983049 MGQ983049 MQM983049 NAI983049 NKE983049 NUA983049 ODW983049 ONS983049 OXO983049 PHK983049 PRG983049 QBC983049 QKY983049 QUU983049 REQ983049 ROM983049 RYI983049 SIE983049 SSA983049 TBW983049 TLS983049 TVO983049 UFK983049 UPG983049 UZC983049 VIY983049 VSU983049 WCQ983049 WMM983049 WWI983049 C13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WVK983056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Y6 AA6 L18" xr:uid="{0723A5F0-13E8-4BEC-9995-E5766A2BCA9C}">
      <formula1>"２,②"</formula1>
    </dataValidation>
    <dataValidation type="list" allowBlank="1" showInputMessage="1" showErrorMessage="1" sqref="WVT983062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L19" xr:uid="{78062EDA-F391-4DAE-8E89-A8EC6E8F43F2}">
      <formula1>"3,③"</formula1>
    </dataValidation>
    <dataValidation type="list" allowBlank="1" showInputMessage="1" showErrorMessage="1" sqref="B31:B33 IX31:IX33 ST31:ST33 ACP31:ACP33 AML31:AML33 AWH31:AWH33 BGD31:BGD33 BPZ31:BPZ33 BZV31:BZV33 CJR31:CJR33 CTN31:CTN33 DDJ31:DDJ33 DNF31:DNF33 DXB31:DXB33 EGX31:EGX33 EQT31:EQT33 FAP31:FAP33 FKL31:FKL33 FUH31:FUH33 GED31:GED33 GNZ31:GNZ33 GXV31:GXV33 HHR31:HHR33 HRN31:HRN33 IBJ31:IBJ33 ILF31:ILF33 IVB31:IVB33 JEX31:JEX33 JOT31:JOT33 JYP31:JYP33 KIL31:KIL33 KSH31:KSH33 LCD31:LCD33 LLZ31:LLZ33 LVV31:LVV33 MFR31:MFR33 MPN31:MPN33 MZJ31:MZJ33 NJF31:NJF33 NTB31:NTB33 OCX31:OCX33 OMT31:OMT33 OWP31:OWP33 PGL31:PGL33 PQH31:PQH33 QAD31:QAD33 QJZ31:QJZ33 QTV31:QTV33 RDR31:RDR33 RNN31:RNN33 RXJ31:RXJ33 SHF31:SHF33 SRB31:SRB33 TAX31:TAX33 TKT31:TKT33 TUP31:TUP33 UEL31:UEL33 UOH31:UOH33 UYD31:UYD33 VHZ31:VHZ33 VRV31:VRV33 WBR31:WBR33 WLN31:WLN33 WVJ31:WVJ33 B65567:B65569 IX65567:IX65569 ST65567:ST65569 ACP65567:ACP65569 AML65567:AML65569 AWH65567:AWH65569 BGD65567:BGD65569 BPZ65567:BPZ65569 BZV65567:BZV65569 CJR65567:CJR65569 CTN65567:CTN65569 DDJ65567:DDJ65569 DNF65567:DNF65569 DXB65567:DXB65569 EGX65567:EGX65569 EQT65567:EQT65569 FAP65567:FAP65569 FKL65567:FKL65569 FUH65567:FUH65569 GED65567:GED65569 GNZ65567:GNZ65569 GXV65567:GXV65569 HHR65567:HHR65569 HRN65567:HRN65569 IBJ65567:IBJ65569 ILF65567:ILF65569 IVB65567:IVB65569 JEX65567:JEX65569 JOT65567:JOT65569 JYP65567:JYP65569 KIL65567:KIL65569 KSH65567:KSH65569 LCD65567:LCD65569 LLZ65567:LLZ65569 LVV65567:LVV65569 MFR65567:MFR65569 MPN65567:MPN65569 MZJ65567:MZJ65569 NJF65567:NJF65569 NTB65567:NTB65569 OCX65567:OCX65569 OMT65567:OMT65569 OWP65567:OWP65569 PGL65567:PGL65569 PQH65567:PQH65569 QAD65567:QAD65569 QJZ65567:QJZ65569 QTV65567:QTV65569 RDR65567:RDR65569 RNN65567:RNN65569 RXJ65567:RXJ65569 SHF65567:SHF65569 SRB65567:SRB65569 TAX65567:TAX65569 TKT65567:TKT65569 TUP65567:TUP65569 UEL65567:UEL65569 UOH65567:UOH65569 UYD65567:UYD65569 VHZ65567:VHZ65569 VRV65567:VRV65569 WBR65567:WBR65569 WLN65567:WLN65569 WVJ65567:WVJ65569 B131103:B131105 IX131103:IX131105 ST131103:ST131105 ACP131103:ACP131105 AML131103:AML131105 AWH131103:AWH131105 BGD131103:BGD131105 BPZ131103:BPZ131105 BZV131103:BZV131105 CJR131103:CJR131105 CTN131103:CTN131105 DDJ131103:DDJ131105 DNF131103:DNF131105 DXB131103:DXB131105 EGX131103:EGX131105 EQT131103:EQT131105 FAP131103:FAP131105 FKL131103:FKL131105 FUH131103:FUH131105 GED131103:GED131105 GNZ131103:GNZ131105 GXV131103:GXV131105 HHR131103:HHR131105 HRN131103:HRN131105 IBJ131103:IBJ131105 ILF131103:ILF131105 IVB131103:IVB131105 JEX131103:JEX131105 JOT131103:JOT131105 JYP131103:JYP131105 KIL131103:KIL131105 KSH131103:KSH131105 LCD131103:LCD131105 LLZ131103:LLZ131105 LVV131103:LVV131105 MFR131103:MFR131105 MPN131103:MPN131105 MZJ131103:MZJ131105 NJF131103:NJF131105 NTB131103:NTB131105 OCX131103:OCX131105 OMT131103:OMT131105 OWP131103:OWP131105 PGL131103:PGL131105 PQH131103:PQH131105 QAD131103:QAD131105 QJZ131103:QJZ131105 QTV131103:QTV131105 RDR131103:RDR131105 RNN131103:RNN131105 RXJ131103:RXJ131105 SHF131103:SHF131105 SRB131103:SRB131105 TAX131103:TAX131105 TKT131103:TKT131105 TUP131103:TUP131105 UEL131103:UEL131105 UOH131103:UOH131105 UYD131103:UYD131105 VHZ131103:VHZ131105 VRV131103:VRV131105 WBR131103:WBR131105 WLN131103:WLN131105 WVJ131103:WVJ131105 B196639:B196641 IX196639:IX196641 ST196639:ST196641 ACP196639:ACP196641 AML196639:AML196641 AWH196639:AWH196641 BGD196639:BGD196641 BPZ196639:BPZ196641 BZV196639:BZV196641 CJR196639:CJR196641 CTN196639:CTN196641 DDJ196639:DDJ196641 DNF196639:DNF196641 DXB196639:DXB196641 EGX196639:EGX196641 EQT196639:EQT196641 FAP196639:FAP196641 FKL196639:FKL196641 FUH196639:FUH196641 GED196639:GED196641 GNZ196639:GNZ196641 GXV196639:GXV196641 HHR196639:HHR196641 HRN196639:HRN196641 IBJ196639:IBJ196641 ILF196639:ILF196641 IVB196639:IVB196641 JEX196639:JEX196641 JOT196639:JOT196641 JYP196639:JYP196641 KIL196639:KIL196641 KSH196639:KSH196641 LCD196639:LCD196641 LLZ196639:LLZ196641 LVV196639:LVV196641 MFR196639:MFR196641 MPN196639:MPN196641 MZJ196639:MZJ196641 NJF196639:NJF196641 NTB196639:NTB196641 OCX196639:OCX196641 OMT196639:OMT196641 OWP196639:OWP196641 PGL196639:PGL196641 PQH196639:PQH196641 QAD196639:QAD196641 QJZ196639:QJZ196641 QTV196639:QTV196641 RDR196639:RDR196641 RNN196639:RNN196641 RXJ196639:RXJ196641 SHF196639:SHF196641 SRB196639:SRB196641 TAX196639:TAX196641 TKT196639:TKT196641 TUP196639:TUP196641 UEL196639:UEL196641 UOH196639:UOH196641 UYD196639:UYD196641 VHZ196639:VHZ196641 VRV196639:VRV196641 WBR196639:WBR196641 WLN196639:WLN196641 WVJ196639:WVJ196641 B262175:B262177 IX262175:IX262177 ST262175:ST262177 ACP262175:ACP262177 AML262175:AML262177 AWH262175:AWH262177 BGD262175:BGD262177 BPZ262175:BPZ262177 BZV262175:BZV262177 CJR262175:CJR262177 CTN262175:CTN262177 DDJ262175:DDJ262177 DNF262175:DNF262177 DXB262175:DXB262177 EGX262175:EGX262177 EQT262175:EQT262177 FAP262175:FAP262177 FKL262175:FKL262177 FUH262175:FUH262177 GED262175:GED262177 GNZ262175:GNZ262177 GXV262175:GXV262177 HHR262175:HHR262177 HRN262175:HRN262177 IBJ262175:IBJ262177 ILF262175:ILF262177 IVB262175:IVB262177 JEX262175:JEX262177 JOT262175:JOT262177 JYP262175:JYP262177 KIL262175:KIL262177 KSH262175:KSH262177 LCD262175:LCD262177 LLZ262175:LLZ262177 LVV262175:LVV262177 MFR262175:MFR262177 MPN262175:MPN262177 MZJ262175:MZJ262177 NJF262175:NJF262177 NTB262175:NTB262177 OCX262175:OCX262177 OMT262175:OMT262177 OWP262175:OWP262177 PGL262175:PGL262177 PQH262175:PQH262177 QAD262175:QAD262177 QJZ262175:QJZ262177 QTV262175:QTV262177 RDR262175:RDR262177 RNN262175:RNN262177 RXJ262175:RXJ262177 SHF262175:SHF262177 SRB262175:SRB262177 TAX262175:TAX262177 TKT262175:TKT262177 TUP262175:TUP262177 UEL262175:UEL262177 UOH262175:UOH262177 UYD262175:UYD262177 VHZ262175:VHZ262177 VRV262175:VRV262177 WBR262175:WBR262177 WLN262175:WLN262177 WVJ262175:WVJ262177 B327711:B327713 IX327711:IX327713 ST327711:ST327713 ACP327711:ACP327713 AML327711:AML327713 AWH327711:AWH327713 BGD327711:BGD327713 BPZ327711:BPZ327713 BZV327711:BZV327713 CJR327711:CJR327713 CTN327711:CTN327713 DDJ327711:DDJ327713 DNF327711:DNF327713 DXB327711:DXB327713 EGX327711:EGX327713 EQT327711:EQT327713 FAP327711:FAP327713 FKL327711:FKL327713 FUH327711:FUH327713 GED327711:GED327713 GNZ327711:GNZ327713 GXV327711:GXV327713 HHR327711:HHR327713 HRN327711:HRN327713 IBJ327711:IBJ327713 ILF327711:ILF327713 IVB327711:IVB327713 JEX327711:JEX327713 JOT327711:JOT327713 JYP327711:JYP327713 KIL327711:KIL327713 KSH327711:KSH327713 LCD327711:LCD327713 LLZ327711:LLZ327713 LVV327711:LVV327713 MFR327711:MFR327713 MPN327711:MPN327713 MZJ327711:MZJ327713 NJF327711:NJF327713 NTB327711:NTB327713 OCX327711:OCX327713 OMT327711:OMT327713 OWP327711:OWP327713 PGL327711:PGL327713 PQH327711:PQH327713 QAD327711:QAD327713 QJZ327711:QJZ327713 QTV327711:QTV327713 RDR327711:RDR327713 RNN327711:RNN327713 RXJ327711:RXJ327713 SHF327711:SHF327713 SRB327711:SRB327713 TAX327711:TAX327713 TKT327711:TKT327713 TUP327711:TUP327713 UEL327711:UEL327713 UOH327711:UOH327713 UYD327711:UYD327713 VHZ327711:VHZ327713 VRV327711:VRV327713 WBR327711:WBR327713 WLN327711:WLN327713 WVJ327711:WVJ327713 B393247:B393249 IX393247:IX393249 ST393247:ST393249 ACP393247:ACP393249 AML393247:AML393249 AWH393247:AWH393249 BGD393247:BGD393249 BPZ393247:BPZ393249 BZV393247:BZV393249 CJR393247:CJR393249 CTN393247:CTN393249 DDJ393247:DDJ393249 DNF393247:DNF393249 DXB393247:DXB393249 EGX393247:EGX393249 EQT393247:EQT393249 FAP393247:FAP393249 FKL393247:FKL393249 FUH393247:FUH393249 GED393247:GED393249 GNZ393247:GNZ393249 GXV393247:GXV393249 HHR393247:HHR393249 HRN393247:HRN393249 IBJ393247:IBJ393249 ILF393247:ILF393249 IVB393247:IVB393249 JEX393247:JEX393249 JOT393247:JOT393249 JYP393247:JYP393249 KIL393247:KIL393249 KSH393247:KSH393249 LCD393247:LCD393249 LLZ393247:LLZ393249 LVV393247:LVV393249 MFR393247:MFR393249 MPN393247:MPN393249 MZJ393247:MZJ393249 NJF393247:NJF393249 NTB393247:NTB393249 OCX393247:OCX393249 OMT393247:OMT393249 OWP393247:OWP393249 PGL393247:PGL393249 PQH393247:PQH393249 QAD393247:QAD393249 QJZ393247:QJZ393249 QTV393247:QTV393249 RDR393247:RDR393249 RNN393247:RNN393249 RXJ393247:RXJ393249 SHF393247:SHF393249 SRB393247:SRB393249 TAX393247:TAX393249 TKT393247:TKT393249 TUP393247:TUP393249 UEL393247:UEL393249 UOH393247:UOH393249 UYD393247:UYD393249 VHZ393247:VHZ393249 VRV393247:VRV393249 WBR393247:WBR393249 WLN393247:WLN393249 WVJ393247:WVJ393249 B458783:B458785 IX458783:IX458785 ST458783:ST458785 ACP458783:ACP458785 AML458783:AML458785 AWH458783:AWH458785 BGD458783:BGD458785 BPZ458783:BPZ458785 BZV458783:BZV458785 CJR458783:CJR458785 CTN458783:CTN458785 DDJ458783:DDJ458785 DNF458783:DNF458785 DXB458783:DXB458785 EGX458783:EGX458785 EQT458783:EQT458785 FAP458783:FAP458785 FKL458783:FKL458785 FUH458783:FUH458785 GED458783:GED458785 GNZ458783:GNZ458785 GXV458783:GXV458785 HHR458783:HHR458785 HRN458783:HRN458785 IBJ458783:IBJ458785 ILF458783:ILF458785 IVB458783:IVB458785 JEX458783:JEX458785 JOT458783:JOT458785 JYP458783:JYP458785 KIL458783:KIL458785 KSH458783:KSH458785 LCD458783:LCD458785 LLZ458783:LLZ458785 LVV458783:LVV458785 MFR458783:MFR458785 MPN458783:MPN458785 MZJ458783:MZJ458785 NJF458783:NJF458785 NTB458783:NTB458785 OCX458783:OCX458785 OMT458783:OMT458785 OWP458783:OWP458785 PGL458783:PGL458785 PQH458783:PQH458785 QAD458783:QAD458785 QJZ458783:QJZ458785 QTV458783:QTV458785 RDR458783:RDR458785 RNN458783:RNN458785 RXJ458783:RXJ458785 SHF458783:SHF458785 SRB458783:SRB458785 TAX458783:TAX458785 TKT458783:TKT458785 TUP458783:TUP458785 UEL458783:UEL458785 UOH458783:UOH458785 UYD458783:UYD458785 VHZ458783:VHZ458785 VRV458783:VRV458785 WBR458783:WBR458785 WLN458783:WLN458785 WVJ458783:WVJ458785 B524319:B524321 IX524319:IX524321 ST524319:ST524321 ACP524319:ACP524321 AML524319:AML524321 AWH524319:AWH524321 BGD524319:BGD524321 BPZ524319:BPZ524321 BZV524319:BZV524321 CJR524319:CJR524321 CTN524319:CTN524321 DDJ524319:DDJ524321 DNF524319:DNF524321 DXB524319:DXB524321 EGX524319:EGX524321 EQT524319:EQT524321 FAP524319:FAP524321 FKL524319:FKL524321 FUH524319:FUH524321 GED524319:GED524321 GNZ524319:GNZ524321 GXV524319:GXV524321 HHR524319:HHR524321 HRN524319:HRN524321 IBJ524319:IBJ524321 ILF524319:ILF524321 IVB524319:IVB524321 JEX524319:JEX524321 JOT524319:JOT524321 JYP524319:JYP524321 KIL524319:KIL524321 KSH524319:KSH524321 LCD524319:LCD524321 LLZ524319:LLZ524321 LVV524319:LVV524321 MFR524319:MFR524321 MPN524319:MPN524321 MZJ524319:MZJ524321 NJF524319:NJF524321 NTB524319:NTB524321 OCX524319:OCX524321 OMT524319:OMT524321 OWP524319:OWP524321 PGL524319:PGL524321 PQH524319:PQH524321 QAD524319:QAD524321 QJZ524319:QJZ524321 QTV524319:QTV524321 RDR524319:RDR524321 RNN524319:RNN524321 RXJ524319:RXJ524321 SHF524319:SHF524321 SRB524319:SRB524321 TAX524319:TAX524321 TKT524319:TKT524321 TUP524319:TUP524321 UEL524319:UEL524321 UOH524319:UOH524321 UYD524319:UYD524321 VHZ524319:VHZ524321 VRV524319:VRV524321 WBR524319:WBR524321 WLN524319:WLN524321 WVJ524319:WVJ524321 B589855:B589857 IX589855:IX589857 ST589855:ST589857 ACP589855:ACP589857 AML589855:AML589857 AWH589855:AWH589857 BGD589855:BGD589857 BPZ589855:BPZ589857 BZV589855:BZV589857 CJR589855:CJR589857 CTN589855:CTN589857 DDJ589855:DDJ589857 DNF589855:DNF589857 DXB589855:DXB589857 EGX589855:EGX589857 EQT589855:EQT589857 FAP589855:FAP589857 FKL589855:FKL589857 FUH589855:FUH589857 GED589855:GED589857 GNZ589855:GNZ589857 GXV589855:GXV589857 HHR589855:HHR589857 HRN589855:HRN589857 IBJ589855:IBJ589857 ILF589855:ILF589857 IVB589855:IVB589857 JEX589855:JEX589857 JOT589855:JOT589857 JYP589855:JYP589857 KIL589855:KIL589857 KSH589855:KSH589857 LCD589855:LCD589857 LLZ589855:LLZ589857 LVV589855:LVV589857 MFR589855:MFR589857 MPN589855:MPN589857 MZJ589855:MZJ589857 NJF589855:NJF589857 NTB589855:NTB589857 OCX589855:OCX589857 OMT589855:OMT589857 OWP589855:OWP589857 PGL589855:PGL589857 PQH589855:PQH589857 QAD589855:QAD589857 QJZ589855:QJZ589857 QTV589855:QTV589857 RDR589855:RDR589857 RNN589855:RNN589857 RXJ589855:RXJ589857 SHF589855:SHF589857 SRB589855:SRB589857 TAX589855:TAX589857 TKT589855:TKT589857 TUP589855:TUP589857 UEL589855:UEL589857 UOH589855:UOH589857 UYD589855:UYD589857 VHZ589855:VHZ589857 VRV589855:VRV589857 WBR589855:WBR589857 WLN589855:WLN589857 WVJ589855:WVJ589857 B655391:B655393 IX655391:IX655393 ST655391:ST655393 ACP655391:ACP655393 AML655391:AML655393 AWH655391:AWH655393 BGD655391:BGD655393 BPZ655391:BPZ655393 BZV655391:BZV655393 CJR655391:CJR655393 CTN655391:CTN655393 DDJ655391:DDJ655393 DNF655391:DNF655393 DXB655391:DXB655393 EGX655391:EGX655393 EQT655391:EQT655393 FAP655391:FAP655393 FKL655391:FKL655393 FUH655391:FUH655393 GED655391:GED655393 GNZ655391:GNZ655393 GXV655391:GXV655393 HHR655391:HHR655393 HRN655391:HRN655393 IBJ655391:IBJ655393 ILF655391:ILF655393 IVB655391:IVB655393 JEX655391:JEX655393 JOT655391:JOT655393 JYP655391:JYP655393 KIL655391:KIL655393 KSH655391:KSH655393 LCD655391:LCD655393 LLZ655391:LLZ655393 LVV655391:LVV655393 MFR655391:MFR655393 MPN655391:MPN655393 MZJ655391:MZJ655393 NJF655391:NJF655393 NTB655391:NTB655393 OCX655391:OCX655393 OMT655391:OMT655393 OWP655391:OWP655393 PGL655391:PGL655393 PQH655391:PQH655393 QAD655391:QAD655393 QJZ655391:QJZ655393 QTV655391:QTV655393 RDR655391:RDR655393 RNN655391:RNN655393 RXJ655391:RXJ655393 SHF655391:SHF655393 SRB655391:SRB655393 TAX655391:TAX655393 TKT655391:TKT655393 TUP655391:TUP655393 UEL655391:UEL655393 UOH655391:UOH655393 UYD655391:UYD655393 VHZ655391:VHZ655393 VRV655391:VRV655393 WBR655391:WBR655393 WLN655391:WLN655393 WVJ655391:WVJ655393 B720927:B720929 IX720927:IX720929 ST720927:ST720929 ACP720927:ACP720929 AML720927:AML720929 AWH720927:AWH720929 BGD720927:BGD720929 BPZ720927:BPZ720929 BZV720927:BZV720929 CJR720927:CJR720929 CTN720927:CTN720929 DDJ720927:DDJ720929 DNF720927:DNF720929 DXB720927:DXB720929 EGX720927:EGX720929 EQT720927:EQT720929 FAP720927:FAP720929 FKL720927:FKL720929 FUH720927:FUH720929 GED720927:GED720929 GNZ720927:GNZ720929 GXV720927:GXV720929 HHR720927:HHR720929 HRN720927:HRN720929 IBJ720927:IBJ720929 ILF720927:ILF720929 IVB720927:IVB720929 JEX720927:JEX720929 JOT720927:JOT720929 JYP720927:JYP720929 KIL720927:KIL720929 KSH720927:KSH720929 LCD720927:LCD720929 LLZ720927:LLZ720929 LVV720927:LVV720929 MFR720927:MFR720929 MPN720927:MPN720929 MZJ720927:MZJ720929 NJF720927:NJF720929 NTB720927:NTB720929 OCX720927:OCX720929 OMT720927:OMT720929 OWP720927:OWP720929 PGL720927:PGL720929 PQH720927:PQH720929 QAD720927:QAD720929 QJZ720927:QJZ720929 QTV720927:QTV720929 RDR720927:RDR720929 RNN720927:RNN720929 RXJ720927:RXJ720929 SHF720927:SHF720929 SRB720927:SRB720929 TAX720927:TAX720929 TKT720927:TKT720929 TUP720927:TUP720929 UEL720927:UEL720929 UOH720927:UOH720929 UYD720927:UYD720929 VHZ720927:VHZ720929 VRV720927:VRV720929 WBR720927:WBR720929 WLN720927:WLN720929 WVJ720927:WVJ720929 B786463:B786465 IX786463:IX786465 ST786463:ST786465 ACP786463:ACP786465 AML786463:AML786465 AWH786463:AWH786465 BGD786463:BGD786465 BPZ786463:BPZ786465 BZV786463:BZV786465 CJR786463:CJR786465 CTN786463:CTN786465 DDJ786463:DDJ786465 DNF786463:DNF786465 DXB786463:DXB786465 EGX786463:EGX786465 EQT786463:EQT786465 FAP786463:FAP786465 FKL786463:FKL786465 FUH786463:FUH786465 GED786463:GED786465 GNZ786463:GNZ786465 GXV786463:GXV786465 HHR786463:HHR786465 HRN786463:HRN786465 IBJ786463:IBJ786465 ILF786463:ILF786465 IVB786463:IVB786465 JEX786463:JEX786465 JOT786463:JOT786465 JYP786463:JYP786465 KIL786463:KIL786465 KSH786463:KSH786465 LCD786463:LCD786465 LLZ786463:LLZ786465 LVV786463:LVV786465 MFR786463:MFR786465 MPN786463:MPN786465 MZJ786463:MZJ786465 NJF786463:NJF786465 NTB786463:NTB786465 OCX786463:OCX786465 OMT786463:OMT786465 OWP786463:OWP786465 PGL786463:PGL786465 PQH786463:PQH786465 QAD786463:QAD786465 QJZ786463:QJZ786465 QTV786463:QTV786465 RDR786463:RDR786465 RNN786463:RNN786465 RXJ786463:RXJ786465 SHF786463:SHF786465 SRB786463:SRB786465 TAX786463:TAX786465 TKT786463:TKT786465 TUP786463:TUP786465 UEL786463:UEL786465 UOH786463:UOH786465 UYD786463:UYD786465 VHZ786463:VHZ786465 VRV786463:VRV786465 WBR786463:WBR786465 WLN786463:WLN786465 WVJ786463:WVJ786465 B851999:B852001 IX851999:IX852001 ST851999:ST852001 ACP851999:ACP852001 AML851999:AML852001 AWH851999:AWH852001 BGD851999:BGD852001 BPZ851999:BPZ852001 BZV851999:BZV852001 CJR851999:CJR852001 CTN851999:CTN852001 DDJ851999:DDJ852001 DNF851999:DNF852001 DXB851999:DXB852001 EGX851999:EGX852001 EQT851999:EQT852001 FAP851999:FAP852001 FKL851999:FKL852001 FUH851999:FUH852001 GED851999:GED852001 GNZ851999:GNZ852001 GXV851999:GXV852001 HHR851999:HHR852001 HRN851999:HRN852001 IBJ851999:IBJ852001 ILF851999:ILF852001 IVB851999:IVB852001 JEX851999:JEX852001 JOT851999:JOT852001 JYP851999:JYP852001 KIL851999:KIL852001 KSH851999:KSH852001 LCD851999:LCD852001 LLZ851999:LLZ852001 LVV851999:LVV852001 MFR851999:MFR852001 MPN851999:MPN852001 MZJ851999:MZJ852001 NJF851999:NJF852001 NTB851999:NTB852001 OCX851999:OCX852001 OMT851999:OMT852001 OWP851999:OWP852001 PGL851999:PGL852001 PQH851999:PQH852001 QAD851999:QAD852001 QJZ851999:QJZ852001 QTV851999:QTV852001 RDR851999:RDR852001 RNN851999:RNN852001 RXJ851999:RXJ852001 SHF851999:SHF852001 SRB851999:SRB852001 TAX851999:TAX852001 TKT851999:TKT852001 TUP851999:TUP852001 UEL851999:UEL852001 UOH851999:UOH852001 UYD851999:UYD852001 VHZ851999:VHZ852001 VRV851999:VRV852001 WBR851999:WBR852001 WLN851999:WLN852001 WVJ851999:WVJ852001 B917535:B917537 IX917535:IX917537 ST917535:ST917537 ACP917535:ACP917537 AML917535:AML917537 AWH917535:AWH917537 BGD917535:BGD917537 BPZ917535:BPZ917537 BZV917535:BZV917537 CJR917535:CJR917537 CTN917535:CTN917537 DDJ917535:DDJ917537 DNF917535:DNF917537 DXB917535:DXB917537 EGX917535:EGX917537 EQT917535:EQT917537 FAP917535:FAP917537 FKL917535:FKL917537 FUH917535:FUH917537 GED917535:GED917537 GNZ917535:GNZ917537 GXV917535:GXV917537 HHR917535:HHR917537 HRN917535:HRN917537 IBJ917535:IBJ917537 ILF917535:ILF917537 IVB917535:IVB917537 JEX917535:JEX917537 JOT917535:JOT917537 JYP917535:JYP917537 KIL917535:KIL917537 KSH917535:KSH917537 LCD917535:LCD917537 LLZ917535:LLZ917537 LVV917535:LVV917537 MFR917535:MFR917537 MPN917535:MPN917537 MZJ917535:MZJ917537 NJF917535:NJF917537 NTB917535:NTB917537 OCX917535:OCX917537 OMT917535:OMT917537 OWP917535:OWP917537 PGL917535:PGL917537 PQH917535:PQH917537 QAD917535:QAD917537 QJZ917535:QJZ917537 QTV917535:QTV917537 RDR917535:RDR917537 RNN917535:RNN917537 RXJ917535:RXJ917537 SHF917535:SHF917537 SRB917535:SRB917537 TAX917535:TAX917537 TKT917535:TKT917537 TUP917535:TUP917537 UEL917535:UEL917537 UOH917535:UOH917537 UYD917535:UYD917537 VHZ917535:VHZ917537 VRV917535:VRV917537 WBR917535:WBR917537 WLN917535:WLN917537 WVJ917535:WVJ917537 B983071:B983073 IX983071:IX983073 ST983071:ST983073 ACP983071:ACP983073 AML983071:AML983073 AWH983071:AWH983073 BGD983071:BGD983073 BPZ983071:BPZ983073 BZV983071:BZV983073 CJR983071:CJR983073 CTN983071:CTN983073 DDJ983071:DDJ983073 DNF983071:DNF983073 DXB983071:DXB983073 EGX983071:EGX983073 EQT983071:EQT983073 FAP983071:FAP983073 FKL983071:FKL983073 FUH983071:FUH983073 GED983071:GED983073 GNZ983071:GNZ983073 GXV983071:GXV983073 HHR983071:HHR983073 HRN983071:HRN983073 IBJ983071:IBJ983073 ILF983071:ILF983073 IVB983071:IVB983073 JEX983071:JEX983073 JOT983071:JOT983073 JYP983071:JYP983073 KIL983071:KIL983073 KSH983071:KSH983073 LCD983071:LCD983073 LLZ983071:LLZ983073 LVV983071:LVV983073 MFR983071:MFR983073 MPN983071:MPN983073 MZJ983071:MZJ983073 NJF983071:NJF983073 NTB983071:NTB983073 OCX983071:OCX983073 OMT983071:OMT983073 OWP983071:OWP983073 PGL983071:PGL983073 PQH983071:PQH983073 QAD983071:QAD983073 QJZ983071:QJZ983073 QTV983071:QTV983073 RDR983071:RDR983073 RNN983071:RNN983073 RXJ983071:RXJ983073 SHF983071:SHF983073 SRB983071:SRB983073 TAX983071:TAX983073 TKT983071:TKT983073 TUP983071:TUP983073 UEL983071:UEL983073 UOH983071:UOH983073 UYD983071:UYD983073 VHZ983071:VHZ983073 VRV983071:VRV983073 WBR983071:WBR983073 WLN983071:WLN983073 WVJ983071:WVJ983073 I31:I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65567:I65568 JE65567:JE65568 TA65567:TA65568 ACW65567:ACW65568 AMS65567:AMS65568 AWO65567:AWO65568 BGK65567:BGK65568 BQG65567:BQG65568 CAC65567:CAC65568 CJY65567:CJY65568 CTU65567:CTU65568 DDQ65567:DDQ65568 DNM65567:DNM65568 DXI65567:DXI65568 EHE65567:EHE65568 ERA65567:ERA65568 FAW65567:FAW65568 FKS65567:FKS65568 FUO65567:FUO65568 GEK65567:GEK65568 GOG65567:GOG65568 GYC65567:GYC65568 HHY65567:HHY65568 HRU65567:HRU65568 IBQ65567:IBQ65568 ILM65567:ILM65568 IVI65567:IVI65568 JFE65567:JFE65568 JPA65567:JPA65568 JYW65567:JYW65568 KIS65567:KIS65568 KSO65567:KSO65568 LCK65567:LCK65568 LMG65567:LMG65568 LWC65567:LWC65568 MFY65567:MFY65568 MPU65567:MPU65568 MZQ65567:MZQ65568 NJM65567:NJM65568 NTI65567:NTI65568 ODE65567:ODE65568 ONA65567:ONA65568 OWW65567:OWW65568 PGS65567:PGS65568 PQO65567:PQO65568 QAK65567:QAK65568 QKG65567:QKG65568 QUC65567:QUC65568 RDY65567:RDY65568 RNU65567:RNU65568 RXQ65567:RXQ65568 SHM65567:SHM65568 SRI65567:SRI65568 TBE65567:TBE65568 TLA65567:TLA65568 TUW65567:TUW65568 UES65567:UES65568 UOO65567:UOO65568 UYK65567:UYK65568 VIG65567:VIG65568 VSC65567:VSC65568 WBY65567:WBY65568 WLU65567:WLU65568 WVQ65567:WVQ65568 I131103:I131104 JE131103:JE131104 TA131103:TA131104 ACW131103:ACW131104 AMS131103:AMS131104 AWO131103:AWO131104 BGK131103:BGK131104 BQG131103:BQG131104 CAC131103:CAC131104 CJY131103:CJY131104 CTU131103:CTU131104 DDQ131103:DDQ131104 DNM131103:DNM131104 DXI131103:DXI131104 EHE131103:EHE131104 ERA131103:ERA131104 FAW131103:FAW131104 FKS131103:FKS131104 FUO131103:FUO131104 GEK131103:GEK131104 GOG131103:GOG131104 GYC131103:GYC131104 HHY131103:HHY131104 HRU131103:HRU131104 IBQ131103:IBQ131104 ILM131103:ILM131104 IVI131103:IVI131104 JFE131103:JFE131104 JPA131103:JPA131104 JYW131103:JYW131104 KIS131103:KIS131104 KSO131103:KSO131104 LCK131103:LCK131104 LMG131103:LMG131104 LWC131103:LWC131104 MFY131103:MFY131104 MPU131103:MPU131104 MZQ131103:MZQ131104 NJM131103:NJM131104 NTI131103:NTI131104 ODE131103:ODE131104 ONA131103:ONA131104 OWW131103:OWW131104 PGS131103:PGS131104 PQO131103:PQO131104 QAK131103:QAK131104 QKG131103:QKG131104 QUC131103:QUC131104 RDY131103:RDY131104 RNU131103:RNU131104 RXQ131103:RXQ131104 SHM131103:SHM131104 SRI131103:SRI131104 TBE131103:TBE131104 TLA131103:TLA131104 TUW131103:TUW131104 UES131103:UES131104 UOO131103:UOO131104 UYK131103:UYK131104 VIG131103:VIG131104 VSC131103:VSC131104 WBY131103:WBY131104 WLU131103:WLU131104 WVQ131103:WVQ131104 I196639:I196640 JE196639:JE196640 TA196639:TA196640 ACW196639:ACW196640 AMS196639:AMS196640 AWO196639:AWO196640 BGK196639:BGK196640 BQG196639:BQG196640 CAC196639:CAC196640 CJY196639:CJY196640 CTU196639:CTU196640 DDQ196639:DDQ196640 DNM196639:DNM196640 DXI196639:DXI196640 EHE196639:EHE196640 ERA196639:ERA196640 FAW196639:FAW196640 FKS196639:FKS196640 FUO196639:FUO196640 GEK196639:GEK196640 GOG196639:GOG196640 GYC196639:GYC196640 HHY196639:HHY196640 HRU196639:HRU196640 IBQ196639:IBQ196640 ILM196639:ILM196640 IVI196639:IVI196640 JFE196639:JFE196640 JPA196639:JPA196640 JYW196639:JYW196640 KIS196639:KIS196640 KSO196639:KSO196640 LCK196639:LCK196640 LMG196639:LMG196640 LWC196639:LWC196640 MFY196639:MFY196640 MPU196639:MPU196640 MZQ196639:MZQ196640 NJM196639:NJM196640 NTI196639:NTI196640 ODE196639:ODE196640 ONA196639:ONA196640 OWW196639:OWW196640 PGS196639:PGS196640 PQO196639:PQO196640 QAK196639:QAK196640 QKG196639:QKG196640 QUC196639:QUC196640 RDY196639:RDY196640 RNU196639:RNU196640 RXQ196639:RXQ196640 SHM196639:SHM196640 SRI196639:SRI196640 TBE196639:TBE196640 TLA196639:TLA196640 TUW196639:TUW196640 UES196639:UES196640 UOO196639:UOO196640 UYK196639:UYK196640 VIG196639:VIG196640 VSC196639:VSC196640 WBY196639:WBY196640 WLU196639:WLU196640 WVQ196639:WVQ196640 I262175:I262176 JE262175:JE262176 TA262175:TA262176 ACW262175:ACW262176 AMS262175:AMS262176 AWO262175:AWO262176 BGK262175:BGK262176 BQG262175:BQG262176 CAC262175:CAC262176 CJY262175:CJY262176 CTU262175:CTU262176 DDQ262175:DDQ262176 DNM262175:DNM262176 DXI262175:DXI262176 EHE262175:EHE262176 ERA262175:ERA262176 FAW262175:FAW262176 FKS262175:FKS262176 FUO262175:FUO262176 GEK262175:GEK262176 GOG262175:GOG262176 GYC262175:GYC262176 HHY262175:HHY262176 HRU262175:HRU262176 IBQ262175:IBQ262176 ILM262175:ILM262176 IVI262175:IVI262176 JFE262175:JFE262176 JPA262175:JPA262176 JYW262175:JYW262176 KIS262175:KIS262176 KSO262175:KSO262176 LCK262175:LCK262176 LMG262175:LMG262176 LWC262175:LWC262176 MFY262175:MFY262176 MPU262175:MPU262176 MZQ262175:MZQ262176 NJM262175:NJM262176 NTI262175:NTI262176 ODE262175:ODE262176 ONA262175:ONA262176 OWW262175:OWW262176 PGS262175:PGS262176 PQO262175:PQO262176 QAK262175:QAK262176 QKG262175:QKG262176 QUC262175:QUC262176 RDY262175:RDY262176 RNU262175:RNU262176 RXQ262175:RXQ262176 SHM262175:SHM262176 SRI262175:SRI262176 TBE262175:TBE262176 TLA262175:TLA262176 TUW262175:TUW262176 UES262175:UES262176 UOO262175:UOO262176 UYK262175:UYK262176 VIG262175:VIG262176 VSC262175:VSC262176 WBY262175:WBY262176 WLU262175:WLU262176 WVQ262175:WVQ262176 I327711:I327712 JE327711:JE327712 TA327711:TA327712 ACW327711:ACW327712 AMS327711:AMS327712 AWO327711:AWO327712 BGK327711:BGK327712 BQG327711:BQG327712 CAC327711:CAC327712 CJY327711:CJY327712 CTU327711:CTU327712 DDQ327711:DDQ327712 DNM327711:DNM327712 DXI327711:DXI327712 EHE327711:EHE327712 ERA327711:ERA327712 FAW327711:FAW327712 FKS327711:FKS327712 FUO327711:FUO327712 GEK327711:GEK327712 GOG327711:GOG327712 GYC327711:GYC327712 HHY327711:HHY327712 HRU327711:HRU327712 IBQ327711:IBQ327712 ILM327711:ILM327712 IVI327711:IVI327712 JFE327711:JFE327712 JPA327711:JPA327712 JYW327711:JYW327712 KIS327711:KIS327712 KSO327711:KSO327712 LCK327711:LCK327712 LMG327711:LMG327712 LWC327711:LWC327712 MFY327711:MFY327712 MPU327711:MPU327712 MZQ327711:MZQ327712 NJM327711:NJM327712 NTI327711:NTI327712 ODE327711:ODE327712 ONA327711:ONA327712 OWW327711:OWW327712 PGS327711:PGS327712 PQO327711:PQO327712 QAK327711:QAK327712 QKG327711:QKG327712 QUC327711:QUC327712 RDY327711:RDY327712 RNU327711:RNU327712 RXQ327711:RXQ327712 SHM327711:SHM327712 SRI327711:SRI327712 TBE327711:TBE327712 TLA327711:TLA327712 TUW327711:TUW327712 UES327711:UES327712 UOO327711:UOO327712 UYK327711:UYK327712 VIG327711:VIG327712 VSC327711:VSC327712 WBY327711:WBY327712 WLU327711:WLU327712 WVQ327711:WVQ327712 I393247:I393248 JE393247:JE393248 TA393247:TA393248 ACW393247:ACW393248 AMS393247:AMS393248 AWO393247:AWO393248 BGK393247:BGK393248 BQG393247:BQG393248 CAC393247:CAC393248 CJY393247:CJY393248 CTU393247:CTU393248 DDQ393247:DDQ393248 DNM393247:DNM393248 DXI393247:DXI393248 EHE393247:EHE393248 ERA393247:ERA393248 FAW393247:FAW393248 FKS393247:FKS393248 FUO393247:FUO393248 GEK393247:GEK393248 GOG393247:GOG393248 GYC393247:GYC393248 HHY393247:HHY393248 HRU393247:HRU393248 IBQ393247:IBQ393248 ILM393247:ILM393248 IVI393247:IVI393248 JFE393247:JFE393248 JPA393247:JPA393248 JYW393247:JYW393248 KIS393247:KIS393248 KSO393247:KSO393248 LCK393247:LCK393248 LMG393247:LMG393248 LWC393247:LWC393248 MFY393247:MFY393248 MPU393247:MPU393248 MZQ393247:MZQ393248 NJM393247:NJM393248 NTI393247:NTI393248 ODE393247:ODE393248 ONA393247:ONA393248 OWW393247:OWW393248 PGS393247:PGS393248 PQO393247:PQO393248 QAK393247:QAK393248 QKG393247:QKG393248 QUC393247:QUC393248 RDY393247:RDY393248 RNU393247:RNU393248 RXQ393247:RXQ393248 SHM393247:SHM393248 SRI393247:SRI393248 TBE393247:TBE393248 TLA393247:TLA393248 TUW393247:TUW393248 UES393247:UES393248 UOO393247:UOO393248 UYK393247:UYK393248 VIG393247:VIG393248 VSC393247:VSC393248 WBY393247:WBY393248 WLU393247:WLU393248 WVQ393247:WVQ393248 I458783:I458784 JE458783:JE458784 TA458783:TA458784 ACW458783:ACW458784 AMS458783:AMS458784 AWO458783:AWO458784 BGK458783:BGK458784 BQG458783:BQG458784 CAC458783:CAC458784 CJY458783:CJY458784 CTU458783:CTU458784 DDQ458783:DDQ458784 DNM458783:DNM458784 DXI458783:DXI458784 EHE458783:EHE458784 ERA458783:ERA458784 FAW458783:FAW458784 FKS458783:FKS458784 FUO458783:FUO458784 GEK458783:GEK458784 GOG458783:GOG458784 GYC458783:GYC458784 HHY458783:HHY458784 HRU458783:HRU458784 IBQ458783:IBQ458784 ILM458783:ILM458784 IVI458783:IVI458784 JFE458783:JFE458784 JPA458783:JPA458784 JYW458783:JYW458784 KIS458783:KIS458784 KSO458783:KSO458784 LCK458783:LCK458784 LMG458783:LMG458784 LWC458783:LWC458784 MFY458783:MFY458784 MPU458783:MPU458784 MZQ458783:MZQ458784 NJM458783:NJM458784 NTI458783:NTI458784 ODE458783:ODE458784 ONA458783:ONA458784 OWW458783:OWW458784 PGS458783:PGS458784 PQO458783:PQO458784 QAK458783:QAK458784 QKG458783:QKG458784 QUC458783:QUC458784 RDY458783:RDY458784 RNU458783:RNU458784 RXQ458783:RXQ458784 SHM458783:SHM458784 SRI458783:SRI458784 TBE458783:TBE458784 TLA458783:TLA458784 TUW458783:TUW458784 UES458783:UES458784 UOO458783:UOO458784 UYK458783:UYK458784 VIG458783:VIG458784 VSC458783:VSC458784 WBY458783:WBY458784 WLU458783:WLU458784 WVQ458783:WVQ458784 I524319:I524320 JE524319:JE524320 TA524319:TA524320 ACW524319:ACW524320 AMS524319:AMS524320 AWO524319:AWO524320 BGK524319:BGK524320 BQG524319:BQG524320 CAC524319:CAC524320 CJY524319:CJY524320 CTU524319:CTU524320 DDQ524319:DDQ524320 DNM524319:DNM524320 DXI524319:DXI524320 EHE524319:EHE524320 ERA524319:ERA524320 FAW524319:FAW524320 FKS524319:FKS524320 FUO524319:FUO524320 GEK524319:GEK524320 GOG524319:GOG524320 GYC524319:GYC524320 HHY524319:HHY524320 HRU524319:HRU524320 IBQ524319:IBQ524320 ILM524319:ILM524320 IVI524319:IVI524320 JFE524319:JFE524320 JPA524319:JPA524320 JYW524319:JYW524320 KIS524319:KIS524320 KSO524319:KSO524320 LCK524319:LCK524320 LMG524319:LMG524320 LWC524319:LWC524320 MFY524319:MFY524320 MPU524319:MPU524320 MZQ524319:MZQ524320 NJM524319:NJM524320 NTI524319:NTI524320 ODE524319:ODE524320 ONA524319:ONA524320 OWW524319:OWW524320 PGS524319:PGS524320 PQO524319:PQO524320 QAK524319:QAK524320 QKG524319:QKG524320 QUC524319:QUC524320 RDY524319:RDY524320 RNU524319:RNU524320 RXQ524319:RXQ524320 SHM524319:SHM524320 SRI524319:SRI524320 TBE524319:TBE524320 TLA524319:TLA524320 TUW524319:TUW524320 UES524319:UES524320 UOO524319:UOO524320 UYK524319:UYK524320 VIG524319:VIG524320 VSC524319:VSC524320 WBY524319:WBY524320 WLU524319:WLU524320 WVQ524319:WVQ524320 I589855:I589856 JE589855:JE589856 TA589855:TA589856 ACW589855:ACW589856 AMS589855:AMS589856 AWO589855:AWO589856 BGK589855:BGK589856 BQG589855:BQG589856 CAC589855:CAC589856 CJY589855:CJY589856 CTU589855:CTU589856 DDQ589855:DDQ589856 DNM589855:DNM589856 DXI589855:DXI589856 EHE589855:EHE589856 ERA589855:ERA589856 FAW589855:FAW589856 FKS589855:FKS589856 FUO589855:FUO589856 GEK589855:GEK589856 GOG589855:GOG589856 GYC589855:GYC589856 HHY589855:HHY589856 HRU589855:HRU589856 IBQ589855:IBQ589856 ILM589855:ILM589856 IVI589855:IVI589856 JFE589855:JFE589856 JPA589855:JPA589856 JYW589855:JYW589856 KIS589855:KIS589856 KSO589855:KSO589856 LCK589855:LCK589856 LMG589855:LMG589856 LWC589855:LWC589856 MFY589855:MFY589856 MPU589855:MPU589856 MZQ589855:MZQ589856 NJM589855:NJM589856 NTI589855:NTI589856 ODE589855:ODE589856 ONA589855:ONA589856 OWW589855:OWW589856 PGS589855:PGS589856 PQO589855:PQO589856 QAK589855:QAK589856 QKG589855:QKG589856 QUC589855:QUC589856 RDY589855:RDY589856 RNU589855:RNU589856 RXQ589855:RXQ589856 SHM589855:SHM589856 SRI589855:SRI589856 TBE589855:TBE589856 TLA589855:TLA589856 TUW589855:TUW589856 UES589855:UES589856 UOO589855:UOO589856 UYK589855:UYK589856 VIG589855:VIG589856 VSC589855:VSC589856 WBY589855:WBY589856 WLU589855:WLU589856 WVQ589855:WVQ589856 I655391:I655392 JE655391:JE655392 TA655391:TA655392 ACW655391:ACW655392 AMS655391:AMS655392 AWO655391:AWO655392 BGK655391:BGK655392 BQG655391:BQG655392 CAC655391:CAC655392 CJY655391:CJY655392 CTU655391:CTU655392 DDQ655391:DDQ655392 DNM655391:DNM655392 DXI655391:DXI655392 EHE655391:EHE655392 ERA655391:ERA655392 FAW655391:FAW655392 FKS655391:FKS655392 FUO655391:FUO655392 GEK655391:GEK655392 GOG655391:GOG655392 GYC655391:GYC655392 HHY655391:HHY655392 HRU655391:HRU655392 IBQ655391:IBQ655392 ILM655391:ILM655392 IVI655391:IVI655392 JFE655391:JFE655392 JPA655391:JPA655392 JYW655391:JYW655392 KIS655391:KIS655392 KSO655391:KSO655392 LCK655391:LCK655392 LMG655391:LMG655392 LWC655391:LWC655392 MFY655391:MFY655392 MPU655391:MPU655392 MZQ655391:MZQ655392 NJM655391:NJM655392 NTI655391:NTI655392 ODE655391:ODE655392 ONA655391:ONA655392 OWW655391:OWW655392 PGS655391:PGS655392 PQO655391:PQO655392 QAK655391:QAK655392 QKG655391:QKG655392 QUC655391:QUC655392 RDY655391:RDY655392 RNU655391:RNU655392 RXQ655391:RXQ655392 SHM655391:SHM655392 SRI655391:SRI655392 TBE655391:TBE655392 TLA655391:TLA655392 TUW655391:TUW655392 UES655391:UES655392 UOO655391:UOO655392 UYK655391:UYK655392 VIG655391:VIG655392 VSC655391:VSC655392 WBY655391:WBY655392 WLU655391:WLU655392 WVQ655391:WVQ655392 I720927:I720928 JE720927:JE720928 TA720927:TA720928 ACW720927:ACW720928 AMS720927:AMS720928 AWO720927:AWO720928 BGK720927:BGK720928 BQG720927:BQG720928 CAC720927:CAC720928 CJY720927:CJY720928 CTU720927:CTU720928 DDQ720927:DDQ720928 DNM720927:DNM720928 DXI720927:DXI720928 EHE720927:EHE720928 ERA720927:ERA720928 FAW720927:FAW720928 FKS720927:FKS720928 FUO720927:FUO720928 GEK720927:GEK720928 GOG720927:GOG720928 GYC720927:GYC720928 HHY720927:HHY720928 HRU720927:HRU720928 IBQ720927:IBQ720928 ILM720927:ILM720928 IVI720927:IVI720928 JFE720927:JFE720928 JPA720927:JPA720928 JYW720927:JYW720928 KIS720927:KIS720928 KSO720927:KSO720928 LCK720927:LCK720928 LMG720927:LMG720928 LWC720927:LWC720928 MFY720927:MFY720928 MPU720927:MPU720928 MZQ720927:MZQ720928 NJM720927:NJM720928 NTI720927:NTI720928 ODE720927:ODE720928 ONA720927:ONA720928 OWW720927:OWW720928 PGS720927:PGS720928 PQO720927:PQO720928 QAK720927:QAK720928 QKG720927:QKG720928 QUC720927:QUC720928 RDY720927:RDY720928 RNU720927:RNU720928 RXQ720927:RXQ720928 SHM720927:SHM720928 SRI720927:SRI720928 TBE720927:TBE720928 TLA720927:TLA720928 TUW720927:TUW720928 UES720927:UES720928 UOO720927:UOO720928 UYK720927:UYK720928 VIG720927:VIG720928 VSC720927:VSC720928 WBY720927:WBY720928 WLU720927:WLU720928 WVQ720927:WVQ720928 I786463:I786464 JE786463:JE786464 TA786463:TA786464 ACW786463:ACW786464 AMS786463:AMS786464 AWO786463:AWO786464 BGK786463:BGK786464 BQG786463:BQG786464 CAC786463:CAC786464 CJY786463:CJY786464 CTU786463:CTU786464 DDQ786463:DDQ786464 DNM786463:DNM786464 DXI786463:DXI786464 EHE786463:EHE786464 ERA786463:ERA786464 FAW786463:FAW786464 FKS786463:FKS786464 FUO786463:FUO786464 GEK786463:GEK786464 GOG786463:GOG786464 GYC786463:GYC786464 HHY786463:HHY786464 HRU786463:HRU786464 IBQ786463:IBQ786464 ILM786463:ILM786464 IVI786463:IVI786464 JFE786463:JFE786464 JPA786463:JPA786464 JYW786463:JYW786464 KIS786463:KIS786464 KSO786463:KSO786464 LCK786463:LCK786464 LMG786463:LMG786464 LWC786463:LWC786464 MFY786463:MFY786464 MPU786463:MPU786464 MZQ786463:MZQ786464 NJM786463:NJM786464 NTI786463:NTI786464 ODE786463:ODE786464 ONA786463:ONA786464 OWW786463:OWW786464 PGS786463:PGS786464 PQO786463:PQO786464 QAK786463:QAK786464 QKG786463:QKG786464 QUC786463:QUC786464 RDY786463:RDY786464 RNU786463:RNU786464 RXQ786463:RXQ786464 SHM786463:SHM786464 SRI786463:SRI786464 TBE786463:TBE786464 TLA786463:TLA786464 TUW786463:TUW786464 UES786463:UES786464 UOO786463:UOO786464 UYK786463:UYK786464 VIG786463:VIG786464 VSC786463:VSC786464 WBY786463:WBY786464 WLU786463:WLU786464 WVQ786463:WVQ786464 I851999:I852000 JE851999:JE852000 TA851999:TA852000 ACW851999:ACW852000 AMS851999:AMS852000 AWO851999:AWO852000 BGK851999:BGK852000 BQG851999:BQG852000 CAC851999:CAC852000 CJY851999:CJY852000 CTU851999:CTU852000 DDQ851999:DDQ852000 DNM851999:DNM852000 DXI851999:DXI852000 EHE851999:EHE852000 ERA851999:ERA852000 FAW851999:FAW852000 FKS851999:FKS852000 FUO851999:FUO852000 GEK851999:GEK852000 GOG851999:GOG852000 GYC851999:GYC852000 HHY851999:HHY852000 HRU851999:HRU852000 IBQ851999:IBQ852000 ILM851999:ILM852000 IVI851999:IVI852000 JFE851999:JFE852000 JPA851999:JPA852000 JYW851999:JYW852000 KIS851999:KIS852000 KSO851999:KSO852000 LCK851999:LCK852000 LMG851999:LMG852000 LWC851999:LWC852000 MFY851999:MFY852000 MPU851999:MPU852000 MZQ851999:MZQ852000 NJM851999:NJM852000 NTI851999:NTI852000 ODE851999:ODE852000 ONA851999:ONA852000 OWW851999:OWW852000 PGS851999:PGS852000 PQO851999:PQO852000 QAK851999:QAK852000 QKG851999:QKG852000 QUC851999:QUC852000 RDY851999:RDY852000 RNU851999:RNU852000 RXQ851999:RXQ852000 SHM851999:SHM852000 SRI851999:SRI852000 TBE851999:TBE852000 TLA851999:TLA852000 TUW851999:TUW852000 UES851999:UES852000 UOO851999:UOO852000 UYK851999:UYK852000 VIG851999:VIG852000 VSC851999:VSC852000 WBY851999:WBY852000 WLU851999:WLU852000 WVQ851999:WVQ852000 I917535:I917536 JE917535:JE917536 TA917535:TA917536 ACW917535:ACW917536 AMS917535:AMS917536 AWO917535:AWO917536 BGK917535:BGK917536 BQG917535:BQG917536 CAC917535:CAC917536 CJY917535:CJY917536 CTU917535:CTU917536 DDQ917535:DDQ917536 DNM917535:DNM917536 DXI917535:DXI917536 EHE917535:EHE917536 ERA917535:ERA917536 FAW917535:FAW917536 FKS917535:FKS917536 FUO917535:FUO917536 GEK917535:GEK917536 GOG917535:GOG917536 GYC917535:GYC917536 HHY917535:HHY917536 HRU917535:HRU917536 IBQ917535:IBQ917536 ILM917535:ILM917536 IVI917535:IVI917536 JFE917535:JFE917536 JPA917535:JPA917536 JYW917535:JYW917536 KIS917535:KIS917536 KSO917535:KSO917536 LCK917535:LCK917536 LMG917535:LMG917536 LWC917535:LWC917536 MFY917535:MFY917536 MPU917535:MPU917536 MZQ917535:MZQ917536 NJM917535:NJM917536 NTI917535:NTI917536 ODE917535:ODE917536 ONA917535:ONA917536 OWW917535:OWW917536 PGS917535:PGS917536 PQO917535:PQO917536 QAK917535:QAK917536 QKG917535:QKG917536 QUC917535:QUC917536 RDY917535:RDY917536 RNU917535:RNU917536 RXQ917535:RXQ917536 SHM917535:SHM917536 SRI917535:SRI917536 TBE917535:TBE917536 TLA917535:TLA917536 TUW917535:TUW917536 UES917535:UES917536 UOO917535:UOO917536 UYK917535:UYK917536 VIG917535:VIG917536 VSC917535:VSC917536 WBY917535:WBY917536 WLU917535:WLU917536 WVQ917535:WVQ917536 I983071:I983072 JE983071:JE983072 TA983071:TA983072 ACW983071:ACW983072 AMS983071:AMS983072 AWO983071:AWO983072 BGK983071:BGK983072 BQG983071:BQG983072 CAC983071:CAC983072 CJY983071:CJY983072 CTU983071:CTU983072 DDQ983071:DDQ983072 DNM983071:DNM983072 DXI983071:DXI983072 EHE983071:EHE983072 ERA983071:ERA983072 FAW983071:FAW983072 FKS983071:FKS983072 FUO983071:FUO983072 GEK983071:GEK983072 GOG983071:GOG983072 GYC983071:GYC983072 HHY983071:HHY983072 HRU983071:HRU983072 IBQ983071:IBQ983072 ILM983071:ILM983072 IVI983071:IVI983072 JFE983071:JFE983072 JPA983071:JPA983072 JYW983071:JYW983072 KIS983071:KIS983072 KSO983071:KSO983072 LCK983071:LCK983072 LMG983071:LMG983072 LWC983071:LWC983072 MFY983071:MFY983072 MPU983071:MPU983072 MZQ983071:MZQ983072 NJM983071:NJM983072 NTI983071:NTI983072 ODE983071:ODE983072 ONA983071:ONA983072 OWW983071:OWW983072 PGS983071:PGS983072 PQO983071:PQO983072 QAK983071:QAK983072 QKG983071:QKG983072 QUC983071:QUC983072 RDY983071:RDY983072 RNU983071:RNU983072 RXQ983071:RXQ983072 SHM983071:SHM983072 SRI983071:SRI983072 TBE983071:TBE983072 TLA983071:TLA983072 TUW983071:TUW983072 UES983071:UES983072 UOO983071:UOO983072 UYK983071:UYK983072 VIG983071:VIG983072 VSC983071:VSC983072 WBY983071:WBY983072 WLU983071:WLU983072 WVQ983071:WVQ983072" xr:uid="{78F5CC28-9732-47CD-8321-696F47B87EAC}">
      <formula1>"○"</formula1>
    </dataValidation>
  </dataValidations>
  <printOptions verticalCentered="1"/>
  <pageMargins left="0.59055118110236227" right="0.39370078740157483" top="0.31496062992125984" bottom="0.19685039370078741" header="0.31496062992125984" footer="0.31496062992125984"/>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47664153-5F8F-4665-B3B4-DB5A592AE053}">
          <xm:sqref>JC21:JF21 SY21:TB21 ACU21:ACX21 AMQ21:AMT21 AWM21:AWP21 BGI21:BGL21 BQE21:BQH21 CAA21:CAD21 CJW21:CJZ21 CTS21:CTV21 DDO21:DDR21 DNK21:DNN21 DXG21:DXJ21 EHC21:EHF21 EQY21:ERB21 FAU21:FAX21 FKQ21:FKT21 FUM21:FUP21 GEI21:GEL21 GOE21:GOH21 GYA21:GYD21 HHW21:HHZ21 HRS21:HRV21 IBO21:IBR21 ILK21:ILN21 IVG21:IVJ21 JFC21:JFF21 JOY21:JPB21 JYU21:JYX21 KIQ21:KIT21 KSM21:KSP21 LCI21:LCL21 LME21:LMH21 LWA21:LWD21 MFW21:MFZ21 MPS21:MPV21 MZO21:MZR21 NJK21:NJN21 NTG21:NTJ21 ODC21:ODF21 OMY21:ONB21 OWU21:OWX21 PGQ21:PGT21 PQM21:PQP21 QAI21:QAL21 QKE21:QKH21 QUA21:QUD21 RDW21:RDZ21 RNS21:RNV21 RXO21:RXR21 SHK21:SHN21 SRG21:SRJ21 TBC21:TBF21 TKY21:TLB21 TUU21:TUX21 UEQ21:UET21 UOM21:UOP21 UYI21:UYL21 VIE21:VIH21 VSA21:VSD21 WBW21:WBZ21 WLS21:WLV21 WVO21:WVR21 G65560:J65560 JC65560:JF65560 SY65560:TB65560 ACU65560:ACX65560 AMQ65560:AMT65560 AWM65560:AWP65560 BGI65560:BGL65560 BQE65560:BQH65560 CAA65560:CAD65560 CJW65560:CJZ65560 CTS65560:CTV65560 DDO65560:DDR65560 DNK65560:DNN65560 DXG65560:DXJ65560 EHC65560:EHF65560 EQY65560:ERB65560 FAU65560:FAX65560 FKQ65560:FKT65560 FUM65560:FUP65560 GEI65560:GEL65560 GOE65560:GOH65560 GYA65560:GYD65560 HHW65560:HHZ65560 HRS65560:HRV65560 IBO65560:IBR65560 ILK65560:ILN65560 IVG65560:IVJ65560 JFC65560:JFF65560 JOY65560:JPB65560 JYU65560:JYX65560 KIQ65560:KIT65560 KSM65560:KSP65560 LCI65560:LCL65560 LME65560:LMH65560 LWA65560:LWD65560 MFW65560:MFZ65560 MPS65560:MPV65560 MZO65560:MZR65560 NJK65560:NJN65560 NTG65560:NTJ65560 ODC65560:ODF65560 OMY65560:ONB65560 OWU65560:OWX65560 PGQ65560:PGT65560 PQM65560:PQP65560 QAI65560:QAL65560 QKE65560:QKH65560 QUA65560:QUD65560 RDW65560:RDZ65560 RNS65560:RNV65560 RXO65560:RXR65560 SHK65560:SHN65560 SRG65560:SRJ65560 TBC65560:TBF65560 TKY65560:TLB65560 TUU65560:TUX65560 UEQ65560:UET65560 UOM65560:UOP65560 UYI65560:UYL65560 VIE65560:VIH65560 VSA65560:VSD65560 WBW65560:WBZ65560 WLS65560:WLV65560 WVO65560:WVR65560 G131096:J131096 JC131096:JF131096 SY131096:TB131096 ACU131096:ACX131096 AMQ131096:AMT131096 AWM131096:AWP131096 BGI131096:BGL131096 BQE131096:BQH131096 CAA131096:CAD131096 CJW131096:CJZ131096 CTS131096:CTV131096 DDO131096:DDR131096 DNK131096:DNN131096 DXG131096:DXJ131096 EHC131096:EHF131096 EQY131096:ERB131096 FAU131096:FAX131096 FKQ131096:FKT131096 FUM131096:FUP131096 GEI131096:GEL131096 GOE131096:GOH131096 GYA131096:GYD131096 HHW131096:HHZ131096 HRS131096:HRV131096 IBO131096:IBR131096 ILK131096:ILN131096 IVG131096:IVJ131096 JFC131096:JFF131096 JOY131096:JPB131096 JYU131096:JYX131096 KIQ131096:KIT131096 KSM131096:KSP131096 LCI131096:LCL131096 LME131096:LMH131096 LWA131096:LWD131096 MFW131096:MFZ131096 MPS131096:MPV131096 MZO131096:MZR131096 NJK131096:NJN131096 NTG131096:NTJ131096 ODC131096:ODF131096 OMY131096:ONB131096 OWU131096:OWX131096 PGQ131096:PGT131096 PQM131096:PQP131096 QAI131096:QAL131096 QKE131096:QKH131096 QUA131096:QUD131096 RDW131096:RDZ131096 RNS131096:RNV131096 RXO131096:RXR131096 SHK131096:SHN131096 SRG131096:SRJ131096 TBC131096:TBF131096 TKY131096:TLB131096 TUU131096:TUX131096 UEQ131096:UET131096 UOM131096:UOP131096 UYI131096:UYL131096 VIE131096:VIH131096 VSA131096:VSD131096 WBW131096:WBZ131096 WLS131096:WLV131096 WVO131096:WVR131096 G196632:J196632 JC196632:JF196632 SY196632:TB196632 ACU196632:ACX196632 AMQ196632:AMT196632 AWM196632:AWP196632 BGI196632:BGL196632 BQE196632:BQH196632 CAA196632:CAD196632 CJW196632:CJZ196632 CTS196632:CTV196632 DDO196632:DDR196632 DNK196632:DNN196632 DXG196632:DXJ196632 EHC196632:EHF196632 EQY196632:ERB196632 FAU196632:FAX196632 FKQ196632:FKT196632 FUM196632:FUP196632 GEI196632:GEL196632 GOE196632:GOH196632 GYA196632:GYD196632 HHW196632:HHZ196632 HRS196632:HRV196632 IBO196632:IBR196632 ILK196632:ILN196632 IVG196632:IVJ196632 JFC196632:JFF196632 JOY196632:JPB196632 JYU196632:JYX196632 KIQ196632:KIT196632 KSM196632:KSP196632 LCI196632:LCL196632 LME196632:LMH196632 LWA196632:LWD196632 MFW196632:MFZ196632 MPS196632:MPV196632 MZO196632:MZR196632 NJK196632:NJN196632 NTG196632:NTJ196632 ODC196632:ODF196632 OMY196632:ONB196632 OWU196632:OWX196632 PGQ196632:PGT196632 PQM196632:PQP196632 QAI196632:QAL196632 QKE196632:QKH196632 QUA196632:QUD196632 RDW196632:RDZ196632 RNS196632:RNV196632 RXO196632:RXR196632 SHK196632:SHN196632 SRG196632:SRJ196632 TBC196632:TBF196632 TKY196632:TLB196632 TUU196632:TUX196632 UEQ196632:UET196632 UOM196632:UOP196632 UYI196632:UYL196632 VIE196632:VIH196632 VSA196632:VSD196632 WBW196632:WBZ196632 WLS196632:WLV196632 WVO196632:WVR196632 G262168:J262168 JC262168:JF262168 SY262168:TB262168 ACU262168:ACX262168 AMQ262168:AMT262168 AWM262168:AWP262168 BGI262168:BGL262168 BQE262168:BQH262168 CAA262168:CAD262168 CJW262168:CJZ262168 CTS262168:CTV262168 DDO262168:DDR262168 DNK262168:DNN262168 DXG262168:DXJ262168 EHC262168:EHF262168 EQY262168:ERB262168 FAU262168:FAX262168 FKQ262168:FKT262168 FUM262168:FUP262168 GEI262168:GEL262168 GOE262168:GOH262168 GYA262168:GYD262168 HHW262168:HHZ262168 HRS262168:HRV262168 IBO262168:IBR262168 ILK262168:ILN262168 IVG262168:IVJ262168 JFC262168:JFF262168 JOY262168:JPB262168 JYU262168:JYX262168 KIQ262168:KIT262168 KSM262168:KSP262168 LCI262168:LCL262168 LME262168:LMH262168 LWA262168:LWD262168 MFW262168:MFZ262168 MPS262168:MPV262168 MZO262168:MZR262168 NJK262168:NJN262168 NTG262168:NTJ262168 ODC262168:ODF262168 OMY262168:ONB262168 OWU262168:OWX262168 PGQ262168:PGT262168 PQM262168:PQP262168 QAI262168:QAL262168 QKE262168:QKH262168 QUA262168:QUD262168 RDW262168:RDZ262168 RNS262168:RNV262168 RXO262168:RXR262168 SHK262168:SHN262168 SRG262168:SRJ262168 TBC262168:TBF262168 TKY262168:TLB262168 TUU262168:TUX262168 UEQ262168:UET262168 UOM262168:UOP262168 UYI262168:UYL262168 VIE262168:VIH262168 VSA262168:VSD262168 WBW262168:WBZ262168 WLS262168:WLV262168 WVO262168:WVR262168 G327704:J327704 JC327704:JF327704 SY327704:TB327704 ACU327704:ACX327704 AMQ327704:AMT327704 AWM327704:AWP327704 BGI327704:BGL327704 BQE327704:BQH327704 CAA327704:CAD327704 CJW327704:CJZ327704 CTS327704:CTV327704 DDO327704:DDR327704 DNK327704:DNN327704 DXG327704:DXJ327704 EHC327704:EHF327704 EQY327704:ERB327704 FAU327704:FAX327704 FKQ327704:FKT327704 FUM327704:FUP327704 GEI327704:GEL327704 GOE327704:GOH327704 GYA327704:GYD327704 HHW327704:HHZ327704 HRS327704:HRV327704 IBO327704:IBR327704 ILK327704:ILN327704 IVG327704:IVJ327704 JFC327704:JFF327704 JOY327704:JPB327704 JYU327704:JYX327704 KIQ327704:KIT327704 KSM327704:KSP327704 LCI327704:LCL327704 LME327704:LMH327704 LWA327704:LWD327704 MFW327704:MFZ327704 MPS327704:MPV327704 MZO327704:MZR327704 NJK327704:NJN327704 NTG327704:NTJ327704 ODC327704:ODF327704 OMY327704:ONB327704 OWU327704:OWX327704 PGQ327704:PGT327704 PQM327704:PQP327704 QAI327704:QAL327704 QKE327704:QKH327704 QUA327704:QUD327704 RDW327704:RDZ327704 RNS327704:RNV327704 RXO327704:RXR327704 SHK327704:SHN327704 SRG327704:SRJ327704 TBC327704:TBF327704 TKY327704:TLB327704 TUU327704:TUX327704 UEQ327704:UET327704 UOM327704:UOP327704 UYI327704:UYL327704 VIE327704:VIH327704 VSA327704:VSD327704 WBW327704:WBZ327704 WLS327704:WLV327704 WVO327704:WVR327704 G393240:J393240 JC393240:JF393240 SY393240:TB393240 ACU393240:ACX393240 AMQ393240:AMT393240 AWM393240:AWP393240 BGI393240:BGL393240 BQE393240:BQH393240 CAA393240:CAD393240 CJW393240:CJZ393240 CTS393240:CTV393240 DDO393240:DDR393240 DNK393240:DNN393240 DXG393240:DXJ393240 EHC393240:EHF393240 EQY393240:ERB393240 FAU393240:FAX393240 FKQ393240:FKT393240 FUM393240:FUP393240 GEI393240:GEL393240 GOE393240:GOH393240 GYA393240:GYD393240 HHW393240:HHZ393240 HRS393240:HRV393240 IBO393240:IBR393240 ILK393240:ILN393240 IVG393240:IVJ393240 JFC393240:JFF393240 JOY393240:JPB393240 JYU393240:JYX393240 KIQ393240:KIT393240 KSM393240:KSP393240 LCI393240:LCL393240 LME393240:LMH393240 LWA393240:LWD393240 MFW393240:MFZ393240 MPS393240:MPV393240 MZO393240:MZR393240 NJK393240:NJN393240 NTG393240:NTJ393240 ODC393240:ODF393240 OMY393240:ONB393240 OWU393240:OWX393240 PGQ393240:PGT393240 PQM393240:PQP393240 QAI393240:QAL393240 QKE393240:QKH393240 QUA393240:QUD393240 RDW393240:RDZ393240 RNS393240:RNV393240 RXO393240:RXR393240 SHK393240:SHN393240 SRG393240:SRJ393240 TBC393240:TBF393240 TKY393240:TLB393240 TUU393240:TUX393240 UEQ393240:UET393240 UOM393240:UOP393240 UYI393240:UYL393240 VIE393240:VIH393240 VSA393240:VSD393240 WBW393240:WBZ393240 WLS393240:WLV393240 WVO393240:WVR393240 G458776:J458776 JC458776:JF458776 SY458776:TB458776 ACU458776:ACX458776 AMQ458776:AMT458776 AWM458776:AWP458776 BGI458776:BGL458776 BQE458776:BQH458776 CAA458776:CAD458776 CJW458776:CJZ458776 CTS458776:CTV458776 DDO458776:DDR458776 DNK458776:DNN458776 DXG458776:DXJ458776 EHC458776:EHF458776 EQY458776:ERB458776 FAU458776:FAX458776 FKQ458776:FKT458776 FUM458776:FUP458776 GEI458776:GEL458776 GOE458776:GOH458776 GYA458776:GYD458776 HHW458776:HHZ458776 HRS458776:HRV458776 IBO458776:IBR458776 ILK458776:ILN458776 IVG458776:IVJ458776 JFC458776:JFF458776 JOY458776:JPB458776 JYU458776:JYX458776 KIQ458776:KIT458776 KSM458776:KSP458776 LCI458776:LCL458776 LME458776:LMH458776 LWA458776:LWD458776 MFW458776:MFZ458776 MPS458776:MPV458776 MZO458776:MZR458776 NJK458776:NJN458776 NTG458776:NTJ458776 ODC458776:ODF458776 OMY458776:ONB458776 OWU458776:OWX458776 PGQ458776:PGT458776 PQM458776:PQP458776 QAI458776:QAL458776 QKE458776:QKH458776 QUA458776:QUD458776 RDW458776:RDZ458776 RNS458776:RNV458776 RXO458776:RXR458776 SHK458776:SHN458776 SRG458776:SRJ458776 TBC458776:TBF458776 TKY458776:TLB458776 TUU458776:TUX458776 UEQ458776:UET458776 UOM458776:UOP458776 UYI458776:UYL458776 VIE458776:VIH458776 VSA458776:VSD458776 WBW458776:WBZ458776 WLS458776:WLV458776 WVO458776:WVR458776 G524312:J524312 JC524312:JF524312 SY524312:TB524312 ACU524312:ACX524312 AMQ524312:AMT524312 AWM524312:AWP524312 BGI524312:BGL524312 BQE524312:BQH524312 CAA524312:CAD524312 CJW524312:CJZ524312 CTS524312:CTV524312 DDO524312:DDR524312 DNK524312:DNN524312 DXG524312:DXJ524312 EHC524312:EHF524312 EQY524312:ERB524312 FAU524312:FAX524312 FKQ524312:FKT524312 FUM524312:FUP524312 GEI524312:GEL524312 GOE524312:GOH524312 GYA524312:GYD524312 HHW524312:HHZ524312 HRS524312:HRV524312 IBO524312:IBR524312 ILK524312:ILN524312 IVG524312:IVJ524312 JFC524312:JFF524312 JOY524312:JPB524312 JYU524312:JYX524312 KIQ524312:KIT524312 KSM524312:KSP524312 LCI524312:LCL524312 LME524312:LMH524312 LWA524312:LWD524312 MFW524312:MFZ524312 MPS524312:MPV524312 MZO524312:MZR524312 NJK524312:NJN524312 NTG524312:NTJ524312 ODC524312:ODF524312 OMY524312:ONB524312 OWU524312:OWX524312 PGQ524312:PGT524312 PQM524312:PQP524312 QAI524312:QAL524312 QKE524312:QKH524312 QUA524312:QUD524312 RDW524312:RDZ524312 RNS524312:RNV524312 RXO524312:RXR524312 SHK524312:SHN524312 SRG524312:SRJ524312 TBC524312:TBF524312 TKY524312:TLB524312 TUU524312:TUX524312 UEQ524312:UET524312 UOM524312:UOP524312 UYI524312:UYL524312 VIE524312:VIH524312 VSA524312:VSD524312 WBW524312:WBZ524312 WLS524312:WLV524312 WVO524312:WVR524312 G589848:J589848 JC589848:JF589848 SY589848:TB589848 ACU589848:ACX589848 AMQ589848:AMT589848 AWM589848:AWP589848 BGI589848:BGL589848 BQE589848:BQH589848 CAA589848:CAD589848 CJW589848:CJZ589848 CTS589848:CTV589848 DDO589848:DDR589848 DNK589848:DNN589848 DXG589848:DXJ589848 EHC589848:EHF589848 EQY589848:ERB589848 FAU589848:FAX589848 FKQ589848:FKT589848 FUM589848:FUP589848 GEI589848:GEL589848 GOE589848:GOH589848 GYA589848:GYD589848 HHW589848:HHZ589848 HRS589848:HRV589848 IBO589848:IBR589848 ILK589848:ILN589848 IVG589848:IVJ589848 JFC589848:JFF589848 JOY589848:JPB589848 JYU589848:JYX589848 KIQ589848:KIT589848 KSM589848:KSP589848 LCI589848:LCL589848 LME589848:LMH589848 LWA589848:LWD589848 MFW589848:MFZ589848 MPS589848:MPV589848 MZO589848:MZR589848 NJK589848:NJN589848 NTG589848:NTJ589848 ODC589848:ODF589848 OMY589848:ONB589848 OWU589848:OWX589848 PGQ589848:PGT589848 PQM589848:PQP589848 QAI589848:QAL589848 QKE589848:QKH589848 QUA589848:QUD589848 RDW589848:RDZ589848 RNS589848:RNV589848 RXO589848:RXR589848 SHK589848:SHN589848 SRG589848:SRJ589848 TBC589848:TBF589848 TKY589848:TLB589848 TUU589848:TUX589848 UEQ589848:UET589848 UOM589848:UOP589848 UYI589848:UYL589848 VIE589848:VIH589848 VSA589848:VSD589848 WBW589848:WBZ589848 WLS589848:WLV589848 WVO589848:WVR589848 G655384:J655384 JC655384:JF655384 SY655384:TB655384 ACU655384:ACX655384 AMQ655384:AMT655384 AWM655384:AWP655384 BGI655384:BGL655384 BQE655384:BQH655384 CAA655384:CAD655384 CJW655384:CJZ655384 CTS655384:CTV655384 DDO655384:DDR655384 DNK655384:DNN655384 DXG655384:DXJ655384 EHC655384:EHF655384 EQY655384:ERB655384 FAU655384:FAX655384 FKQ655384:FKT655384 FUM655384:FUP655384 GEI655384:GEL655384 GOE655384:GOH655384 GYA655384:GYD655384 HHW655384:HHZ655384 HRS655384:HRV655384 IBO655384:IBR655384 ILK655384:ILN655384 IVG655384:IVJ655384 JFC655384:JFF655384 JOY655384:JPB655384 JYU655384:JYX655384 KIQ655384:KIT655384 KSM655384:KSP655384 LCI655384:LCL655384 LME655384:LMH655384 LWA655384:LWD655384 MFW655384:MFZ655384 MPS655384:MPV655384 MZO655384:MZR655384 NJK655384:NJN655384 NTG655384:NTJ655384 ODC655384:ODF655384 OMY655384:ONB655384 OWU655384:OWX655384 PGQ655384:PGT655384 PQM655384:PQP655384 QAI655384:QAL655384 QKE655384:QKH655384 QUA655384:QUD655384 RDW655384:RDZ655384 RNS655384:RNV655384 RXO655384:RXR655384 SHK655384:SHN655384 SRG655384:SRJ655384 TBC655384:TBF655384 TKY655384:TLB655384 TUU655384:TUX655384 UEQ655384:UET655384 UOM655384:UOP655384 UYI655384:UYL655384 VIE655384:VIH655384 VSA655384:VSD655384 WBW655384:WBZ655384 WLS655384:WLV655384 WVO655384:WVR655384 G720920:J720920 JC720920:JF720920 SY720920:TB720920 ACU720920:ACX720920 AMQ720920:AMT720920 AWM720920:AWP720920 BGI720920:BGL720920 BQE720920:BQH720920 CAA720920:CAD720920 CJW720920:CJZ720920 CTS720920:CTV720920 DDO720920:DDR720920 DNK720920:DNN720920 DXG720920:DXJ720920 EHC720920:EHF720920 EQY720920:ERB720920 FAU720920:FAX720920 FKQ720920:FKT720920 FUM720920:FUP720920 GEI720920:GEL720920 GOE720920:GOH720920 GYA720920:GYD720920 HHW720920:HHZ720920 HRS720920:HRV720920 IBO720920:IBR720920 ILK720920:ILN720920 IVG720920:IVJ720920 JFC720920:JFF720920 JOY720920:JPB720920 JYU720920:JYX720920 KIQ720920:KIT720920 KSM720920:KSP720920 LCI720920:LCL720920 LME720920:LMH720920 LWA720920:LWD720920 MFW720920:MFZ720920 MPS720920:MPV720920 MZO720920:MZR720920 NJK720920:NJN720920 NTG720920:NTJ720920 ODC720920:ODF720920 OMY720920:ONB720920 OWU720920:OWX720920 PGQ720920:PGT720920 PQM720920:PQP720920 QAI720920:QAL720920 QKE720920:QKH720920 QUA720920:QUD720920 RDW720920:RDZ720920 RNS720920:RNV720920 RXO720920:RXR720920 SHK720920:SHN720920 SRG720920:SRJ720920 TBC720920:TBF720920 TKY720920:TLB720920 TUU720920:TUX720920 UEQ720920:UET720920 UOM720920:UOP720920 UYI720920:UYL720920 VIE720920:VIH720920 VSA720920:VSD720920 WBW720920:WBZ720920 WLS720920:WLV720920 WVO720920:WVR720920 G786456:J786456 JC786456:JF786456 SY786456:TB786456 ACU786456:ACX786456 AMQ786456:AMT786456 AWM786456:AWP786456 BGI786456:BGL786456 BQE786456:BQH786456 CAA786456:CAD786456 CJW786456:CJZ786456 CTS786456:CTV786456 DDO786456:DDR786456 DNK786456:DNN786456 DXG786456:DXJ786456 EHC786456:EHF786456 EQY786456:ERB786456 FAU786456:FAX786456 FKQ786456:FKT786456 FUM786456:FUP786456 GEI786456:GEL786456 GOE786456:GOH786456 GYA786456:GYD786456 HHW786456:HHZ786456 HRS786456:HRV786456 IBO786456:IBR786456 ILK786456:ILN786456 IVG786456:IVJ786456 JFC786456:JFF786456 JOY786456:JPB786456 JYU786456:JYX786456 KIQ786456:KIT786456 KSM786456:KSP786456 LCI786456:LCL786456 LME786456:LMH786456 LWA786456:LWD786456 MFW786456:MFZ786456 MPS786456:MPV786456 MZO786456:MZR786456 NJK786456:NJN786456 NTG786456:NTJ786456 ODC786456:ODF786456 OMY786456:ONB786456 OWU786456:OWX786456 PGQ786456:PGT786456 PQM786456:PQP786456 QAI786456:QAL786456 QKE786456:QKH786456 QUA786456:QUD786456 RDW786456:RDZ786456 RNS786456:RNV786456 RXO786456:RXR786456 SHK786456:SHN786456 SRG786456:SRJ786456 TBC786456:TBF786456 TKY786456:TLB786456 TUU786456:TUX786456 UEQ786456:UET786456 UOM786456:UOP786456 UYI786456:UYL786456 VIE786456:VIH786456 VSA786456:VSD786456 WBW786456:WBZ786456 WLS786456:WLV786456 WVO786456:WVR786456 G851992:J851992 JC851992:JF851992 SY851992:TB851992 ACU851992:ACX851992 AMQ851992:AMT851992 AWM851992:AWP851992 BGI851992:BGL851992 BQE851992:BQH851992 CAA851992:CAD851992 CJW851992:CJZ851992 CTS851992:CTV851992 DDO851992:DDR851992 DNK851992:DNN851992 DXG851992:DXJ851992 EHC851992:EHF851992 EQY851992:ERB851992 FAU851992:FAX851992 FKQ851992:FKT851992 FUM851992:FUP851992 GEI851992:GEL851992 GOE851992:GOH851992 GYA851992:GYD851992 HHW851992:HHZ851992 HRS851992:HRV851992 IBO851992:IBR851992 ILK851992:ILN851992 IVG851992:IVJ851992 JFC851992:JFF851992 JOY851992:JPB851992 JYU851992:JYX851992 KIQ851992:KIT851992 KSM851992:KSP851992 LCI851992:LCL851992 LME851992:LMH851992 LWA851992:LWD851992 MFW851992:MFZ851992 MPS851992:MPV851992 MZO851992:MZR851992 NJK851992:NJN851992 NTG851992:NTJ851992 ODC851992:ODF851992 OMY851992:ONB851992 OWU851992:OWX851992 PGQ851992:PGT851992 PQM851992:PQP851992 QAI851992:QAL851992 QKE851992:QKH851992 QUA851992:QUD851992 RDW851992:RDZ851992 RNS851992:RNV851992 RXO851992:RXR851992 SHK851992:SHN851992 SRG851992:SRJ851992 TBC851992:TBF851992 TKY851992:TLB851992 TUU851992:TUX851992 UEQ851992:UET851992 UOM851992:UOP851992 UYI851992:UYL851992 VIE851992:VIH851992 VSA851992:VSD851992 WBW851992:WBZ851992 WLS851992:WLV851992 WVO851992:WVR851992 G917528:J917528 JC917528:JF917528 SY917528:TB917528 ACU917528:ACX917528 AMQ917528:AMT917528 AWM917528:AWP917528 BGI917528:BGL917528 BQE917528:BQH917528 CAA917528:CAD917528 CJW917528:CJZ917528 CTS917528:CTV917528 DDO917528:DDR917528 DNK917528:DNN917528 DXG917528:DXJ917528 EHC917528:EHF917528 EQY917528:ERB917528 FAU917528:FAX917528 FKQ917528:FKT917528 FUM917528:FUP917528 GEI917528:GEL917528 GOE917528:GOH917528 GYA917528:GYD917528 HHW917528:HHZ917528 HRS917528:HRV917528 IBO917528:IBR917528 ILK917528:ILN917528 IVG917528:IVJ917528 JFC917528:JFF917528 JOY917528:JPB917528 JYU917528:JYX917528 KIQ917528:KIT917528 KSM917528:KSP917528 LCI917528:LCL917528 LME917528:LMH917528 LWA917528:LWD917528 MFW917528:MFZ917528 MPS917528:MPV917528 MZO917528:MZR917528 NJK917528:NJN917528 NTG917528:NTJ917528 ODC917528:ODF917528 OMY917528:ONB917528 OWU917528:OWX917528 PGQ917528:PGT917528 PQM917528:PQP917528 QAI917528:QAL917528 QKE917528:QKH917528 QUA917528:QUD917528 RDW917528:RDZ917528 RNS917528:RNV917528 RXO917528:RXR917528 SHK917528:SHN917528 SRG917528:SRJ917528 TBC917528:TBF917528 TKY917528:TLB917528 TUU917528:TUX917528 UEQ917528:UET917528 UOM917528:UOP917528 UYI917528:UYL917528 VIE917528:VIH917528 VSA917528:VSD917528 WBW917528:WBZ917528 WLS917528:WLV917528 WVO917528:WVR917528 G983064:J983064 JC983064:JF983064 SY983064:TB983064 ACU983064:ACX983064 AMQ983064:AMT983064 AWM983064:AWP983064 BGI983064:BGL983064 BQE983064:BQH983064 CAA983064:CAD983064 CJW983064:CJZ983064 CTS983064:CTV983064 DDO983064:DDR983064 DNK983064:DNN983064 DXG983064:DXJ983064 EHC983064:EHF983064 EQY983064:ERB983064 FAU983064:FAX983064 FKQ983064:FKT983064 FUM983064:FUP983064 GEI983064:GEL983064 GOE983064:GOH983064 GYA983064:GYD983064 HHW983064:HHZ983064 HRS983064:HRV983064 IBO983064:IBR983064 ILK983064:ILN983064 IVG983064:IVJ983064 JFC983064:JFF983064 JOY983064:JPB983064 JYU983064:JYX983064 KIQ983064:KIT983064 KSM983064:KSP983064 LCI983064:LCL983064 LME983064:LMH983064 LWA983064:LWD983064 MFW983064:MFZ983064 MPS983064:MPV983064 MZO983064:MZR983064 NJK983064:NJN983064 NTG983064:NTJ983064 ODC983064:ODF983064 OMY983064:ONB983064 OWU983064:OWX983064 PGQ983064:PGT983064 PQM983064:PQP983064 QAI983064:QAL983064 QKE983064:QKH983064 QUA983064:QUD983064 RDW983064:RDZ983064 RNS983064:RNV983064 RXO983064:RXR983064 SHK983064:SHN983064 SRG983064:SRJ983064 TBC983064:TBF983064 TKY983064:TLB983064 TUU983064:TUX983064 UEQ983064:UET983064 UOM983064:UOP983064 UYI983064:UYL983064 VIE983064:VIH983064 VSA983064:VSD983064 WBW983064:WBZ983064 WLS983064:WLV983064 WVO983064:WVR983064 WLN29:WLV29 JQ9:JV10 TM9:TR10 ADI9:ADN10 ANE9:ANJ10 AXA9:AXF10 BGW9:BHB10 BQS9:BQX10 CAO9:CAT10 CKK9:CKP10 CUG9:CUL10 DEC9:DEH10 DNY9:DOD10 DXU9:DXZ10 EHQ9:EHV10 ERM9:ERR10 FBI9:FBN10 FLE9:FLJ10 FVA9:FVF10 GEW9:GFB10 GOS9:GOX10 GYO9:GYT10 HIK9:HIP10 HSG9:HSL10 ICC9:ICH10 ILY9:IMD10 IVU9:IVZ10 JFQ9:JFV10 JPM9:JPR10 JZI9:JZN10 KJE9:KJJ10 KTA9:KTF10 LCW9:LDB10 LMS9:LMX10 LWO9:LWT10 MGK9:MGP10 MQG9:MQL10 NAC9:NAH10 NJY9:NKD10 NTU9:NTZ10 ODQ9:ODV10 ONM9:ONR10 OXI9:OXN10 PHE9:PHJ10 PRA9:PRF10 QAW9:QBB10 QKS9:QKX10 QUO9:QUT10 REK9:REP10 ROG9:ROL10 RYC9:RYH10 SHY9:SID10 SRU9:SRZ10 TBQ9:TBV10 TLM9:TLR10 TVI9:TVN10 UFE9:UFJ10 UPA9:UPF10 UYW9:UZB10 VIS9:VIX10 VSO9:VST10 WCK9:WCP10 WMG9:WML10 WWC9:WWH10 U65548:Z65549 JQ65548:JV65549 TM65548:TR65549 ADI65548:ADN65549 ANE65548:ANJ65549 AXA65548:AXF65549 BGW65548:BHB65549 BQS65548:BQX65549 CAO65548:CAT65549 CKK65548:CKP65549 CUG65548:CUL65549 DEC65548:DEH65549 DNY65548:DOD65549 DXU65548:DXZ65549 EHQ65548:EHV65549 ERM65548:ERR65549 FBI65548:FBN65549 FLE65548:FLJ65549 FVA65548:FVF65549 GEW65548:GFB65549 GOS65548:GOX65549 GYO65548:GYT65549 HIK65548:HIP65549 HSG65548:HSL65549 ICC65548:ICH65549 ILY65548:IMD65549 IVU65548:IVZ65549 JFQ65548:JFV65549 JPM65548:JPR65549 JZI65548:JZN65549 KJE65548:KJJ65549 KTA65548:KTF65549 LCW65548:LDB65549 LMS65548:LMX65549 LWO65548:LWT65549 MGK65548:MGP65549 MQG65548:MQL65549 NAC65548:NAH65549 NJY65548:NKD65549 NTU65548:NTZ65549 ODQ65548:ODV65549 ONM65548:ONR65549 OXI65548:OXN65549 PHE65548:PHJ65549 PRA65548:PRF65549 QAW65548:QBB65549 QKS65548:QKX65549 QUO65548:QUT65549 REK65548:REP65549 ROG65548:ROL65549 RYC65548:RYH65549 SHY65548:SID65549 SRU65548:SRZ65549 TBQ65548:TBV65549 TLM65548:TLR65549 TVI65548:TVN65549 UFE65548:UFJ65549 UPA65548:UPF65549 UYW65548:UZB65549 VIS65548:VIX65549 VSO65548:VST65549 WCK65548:WCP65549 WMG65548:WML65549 WWC65548:WWH65549 U131084:Z131085 JQ131084:JV131085 TM131084:TR131085 ADI131084:ADN131085 ANE131084:ANJ131085 AXA131084:AXF131085 BGW131084:BHB131085 BQS131084:BQX131085 CAO131084:CAT131085 CKK131084:CKP131085 CUG131084:CUL131085 DEC131084:DEH131085 DNY131084:DOD131085 DXU131084:DXZ131085 EHQ131084:EHV131085 ERM131084:ERR131085 FBI131084:FBN131085 FLE131084:FLJ131085 FVA131084:FVF131085 GEW131084:GFB131085 GOS131084:GOX131085 GYO131084:GYT131085 HIK131084:HIP131085 HSG131084:HSL131085 ICC131084:ICH131085 ILY131084:IMD131085 IVU131084:IVZ131085 JFQ131084:JFV131085 JPM131084:JPR131085 JZI131084:JZN131085 KJE131084:KJJ131085 KTA131084:KTF131085 LCW131084:LDB131085 LMS131084:LMX131085 LWO131084:LWT131085 MGK131084:MGP131085 MQG131084:MQL131085 NAC131084:NAH131085 NJY131084:NKD131085 NTU131084:NTZ131085 ODQ131084:ODV131085 ONM131084:ONR131085 OXI131084:OXN131085 PHE131084:PHJ131085 PRA131084:PRF131085 QAW131084:QBB131085 QKS131084:QKX131085 QUO131084:QUT131085 REK131084:REP131085 ROG131084:ROL131085 RYC131084:RYH131085 SHY131084:SID131085 SRU131084:SRZ131085 TBQ131084:TBV131085 TLM131084:TLR131085 TVI131084:TVN131085 UFE131084:UFJ131085 UPA131084:UPF131085 UYW131084:UZB131085 VIS131084:VIX131085 VSO131084:VST131085 WCK131084:WCP131085 WMG131084:WML131085 WWC131084:WWH131085 U196620:Z196621 JQ196620:JV196621 TM196620:TR196621 ADI196620:ADN196621 ANE196620:ANJ196621 AXA196620:AXF196621 BGW196620:BHB196621 BQS196620:BQX196621 CAO196620:CAT196621 CKK196620:CKP196621 CUG196620:CUL196621 DEC196620:DEH196621 DNY196620:DOD196621 DXU196620:DXZ196621 EHQ196620:EHV196621 ERM196620:ERR196621 FBI196620:FBN196621 FLE196620:FLJ196621 FVA196620:FVF196621 GEW196620:GFB196621 GOS196620:GOX196621 GYO196620:GYT196621 HIK196620:HIP196621 HSG196620:HSL196621 ICC196620:ICH196621 ILY196620:IMD196621 IVU196620:IVZ196621 JFQ196620:JFV196621 JPM196620:JPR196621 JZI196620:JZN196621 KJE196620:KJJ196621 KTA196620:KTF196621 LCW196620:LDB196621 LMS196620:LMX196621 LWO196620:LWT196621 MGK196620:MGP196621 MQG196620:MQL196621 NAC196620:NAH196621 NJY196620:NKD196621 NTU196620:NTZ196621 ODQ196620:ODV196621 ONM196620:ONR196621 OXI196620:OXN196621 PHE196620:PHJ196621 PRA196620:PRF196621 QAW196620:QBB196621 QKS196620:QKX196621 QUO196620:QUT196621 REK196620:REP196621 ROG196620:ROL196621 RYC196620:RYH196621 SHY196620:SID196621 SRU196620:SRZ196621 TBQ196620:TBV196621 TLM196620:TLR196621 TVI196620:TVN196621 UFE196620:UFJ196621 UPA196620:UPF196621 UYW196620:UZB196621 VIS196620:VIX196621 VSO196620:VST196621 WCK196620:WCP196621 WMG196620:WML196621 WWC196620:WWH196621 U262156:Z262157 JQ262156:JV262157 TM262156:TR262157 ADI262156:ADN262157 ANE262156:ANJ262157 AXA262156:AXF262157 BGW262156:BHB262157 BQS262156:BQX262157 CAO262156:CAT262157 CKK262156:CKP262157 CUG262156:CUL262157 DEC262156:DEH262157 DNY262156:DOD262157 DXU262156:DXZ262157 EHQ262156:EHV262157 ERM262156:ERR262157 FBI262156:FBN262157 FLE262156:FLJ262157 FVA262156:FVF262157 GEW262156:GFB262157 GOS262156:GOX262157 GYO262156:GYT262157 HIK262156:HIP262157 HSG262156:HSL262157 ICC262156:ICH262157 ILY262156:IMD262157 IVU262156:IVZ262157 JFQ262156:JFV262157 JPM262156:JPR262157 JZI262156:JZN262157 KJE262156:KJJ262157 KTA262156:KTF262157 LCW262156:LDB262157 LMS262156:LMX262157 LWO262156:LWT262157 MGK262156:MGP262157 MQG262156:MQL262157 NAC262156:NAH262157 NJY262156:NKD262157 NTU262156:NTZ262157 ODQ262156:ODV262157 ONM262156:ONR262157 OXI262156:OXN262157 PHE262156:PHJ262157 PRA262156:PRF262157 QAW262156:QBB262157 QKS262156:QKX262157 QUO262156:QUT262157 REK262156:REP262157 ROG262156:ROL262157 RYC262156:RYH262157 SHY262156:SID262157 SRU262156:SRZ262157 TBQ262156:TBV262157 TLM262156:TLR262157 TVI262156:TVN262157 UFE262156:UFJ262157 UPA262156:UPF262157 UYW262156:UZB262157 VIS262156:VIX262157 VSO262156:VST262157 WCK262156:WCP262157 WMG262156:WML262157 WWC262156:WWH262157 U327692:Z327693 JQ327692:JV327693 TM327692:TR327693 ADI327692:ADN327693 ANE327692:ANJ327693 AXA327692:AXF327693 BGW327692:BHB327693 BQS327692:BQX327693 CAO327692:CAT327693 CKK327692:CKP327693 CUG327692:CUL327693 DEC327692:DEH327693 DNY327692:DOD327693 DXU327692:DXZ327693 EHQ327692:EHV327693 ERM327692:ERR327693 FBI327692:FBN327693 FLE327692:FLJ327693 FVA327692:FVF327693 GEW327692:GFB327693 GOS327692:GOX327693 GYO327692:GYT327693 HIK327692:HIP327693 HSG327692:HSL327693 ICC327692:ICH327693 ILY327692:IMD327693 IVU327692:IVZ327693 JFQ327692:JFV327693 JPM327692:JPR327693 JZI327692:JZN327693 KJE327692:KJJ327693 KTA327692:KTF327693 LCW327692:LDB327693 LMS327692:LMX327693 LWO327692:LWT327693 MGK327692:MGP327693 MQG327692:MQL327693 NAC327692:NAH327693 NJY327692:NKD327693 NTU327692:NTZ327693 ODQ327692:ODV327693 ONM327692:ONR327693 OXI327692:OXN327693 PHE327692:PHJ327693 PRA327692:PRF327693 QAW327692:QBB327693 QKS327692:QKX327693 QUO327692:QUT327693 REK327692:REP327693 ROG327692:ROL327693 RYC327692:RYH327693 SHY327692:SID327693 SRU327692:SRZ327693 TBQ327692:TBV327693 TLM327692:TLR327693 TVI327692:TVN327693 UFE327692:UFJ327693 UPA327692:UPF327693 UYW327692:UZB327693 VIS327692:VIX327693 VSO327692:VST327693 WCK327692:WCP327693 WMG327692:WML327693 WWC327692:WWH327693 U393228:Z393229 JQ393228:JV393229 TM393228:TR393229 ADI393228:ADN393229 ANE393228:ANJ393229 AXA393228:AXF393229 BGW393228:BHB393229 BQS393228:BQX393229 CAO393228:CAT393229 CKK393228:CKP393229 CUG393228:CUL393229 DEC393228:DEH393229 DNY393228:DOD393229 DXU393228:DXZ393229 EHQ393228:EHV393229 ERM393228:ERR393229 FBI393228:FBN393229 FLE393228:FLJ393229 FVA393228:FVF393229 GEW393228:GFB393229 GOS393228:GOX393229 GYO393228:GYT393229 HIK393228:HIP393229 HSG393228:HSL393229 ICC393228:ICH393229 ILY393228:IMD393229 IVU393228:IVZ393229 JFQ393228:JFV393229 JPM393228:JPR393229 JZI393228:JZN393229 KJE393228:KJJ393229 KTA393228:KTF393229 LCW393228:LDB393229 LMS393228:LMX393229 LWO393228:LWT393229 MGK393228:MGP393229 MQG393228:MQL393229 NAC393228:NAH393229 NJY393228:NKD393229 NTU393228:NTZ393229 ODQ393228:ODV393229 ONM393228:ONR393229 OXI393228:OXN393229 PHE393228:PHJ393229 PRA393228:PRF393229 QAW393228:QBB393229 QKS393228:QKX393229 QUO393228:QUT393229 REK393228:REP393229 ROG393228:ROL393229 RYC393228:RYH393229 SHY393228:SID393229 SRU393228:SRZ393229 TBQ393228:TBV393229 TLM393228:TLR393229 TVI393228:TVN393229 UFE393228:UFJ393229 UPA393228:UPF393229 UYW393228:UZB393229 VIS393228:VIX393229 VSO393228:VST393229 WCK393228:WCP393229 WMG393228:WML393229 WWC393228:WWH393229 U458764:Z458765 JQ458764:JV458765 TM458764:TR458765 ADI458764:ADN458765 ANE458764:ANJ458765 AXA458764:AXF458765 BGW458764:BHB458765 BQS458764:BQX458765 CAO458764:CAT458765 CKK458764:CKP458765 CUG458764:CUL458765 DEC458764:DEH458765 DNY458764:DOD458765 DXU458764:DXZ458765 EHQ458764:EHV458765 ERM458764:ERR458765 FBI458764:FBN458765 FLE458764:FLJ458765 FVA458764:FVF458765 GEW458764:GFB458765 GOS458764:GOX458765 GYO458764:GYT458765 HIK458764:HIP458765 HSG458764:HSL458765 ICC458764:ICH458765 ILY458764:IMD458765 IVU458764:IVZ458765 JFQ458764:JFV458765 JPM458764:JPR458765 JZI458764:JZN458765 KJE458764:KJJ458765 KTA458764:KTF458765 LCW458764:LDB458765 LMS458764:LMX458765 LWO458764:LWT458765 MGK458764:MGP458765 MQG458764:MQL458765 NAC458764:NAH458765 NJY458764:NKD458765 NTU458764:NTZ458765 ODQ458764:ODV458765 ONM458764:ONR458765 OXI458764:OXN458765 PHE458764:PHJ458765 PRA458764:PRF458765 QAW458764:QBB458765 QKS458764:QKX458765 QUO458764:QUT458765 REK458764:REP458765 ROG458764:ROL458765 RYC458764:RYH458765 SHY458764:SID458765 SRU458764:SRZ458765 TBQ458764:TBV458765 TLM458764:TLR458765 TVI458764:TVN458765 UFE458764:UFJ458765 UPA458764:UPF458765 UYW458764:UZB458765 VIS458764:VIX458765 VSO458764:VST458765 WCK458764:WCP458765 WMG458764:WML458765 WWC458764:WWH458765 U524300:Z524301 JQ524300:JV524301 TM524300:TR524301 ADI524300:ADN524301 ANE524300:ANJ524301 AXA524300:AXF524301 BGW524300:BHB524301 BQS524300:BQX524301 CAO524300:CAT524301 CKK524300:CKP524301 CUG524300:CUL524301 DEC524300:DEH524301 DNY524300:DOD524301 DXU524300:DXZ524301 EHQ524300:EHV524301 ERM524300:ERR524301 FBI524300:FBN524301 FLE524300:FLJ524301 FVA524300:FVF524301 GEW524300:GFB524301 GOS524300:GOX524301 GYO524300:GYT524301 HIK524300:HIP524301 HSG524300:HSL524301 ICC524300:ICH524301 ILY524300:IMD524301 IVU524300:IVZ524301 JFQ524300:JFV524301 JPM524300:JPR524301 JZI524300:JZN524301 KJE524300:KJJ524301 KTA524300:KTF524301 LCW524300:LDB524301 LMS524300:LMX524301 LWO524300:LWT524301 MGK524300:MGP524301 MQG524300:MQL524301 NAC524300:NAH524301 NJY524300:NKD524301 NTU524300:NTZ524301 ODQ524300:ODV524301 ONM524300:ONR524301 OXI524300:OXN524301 PHE524300:PHJ524301 PRA524300:PRF524301 QAW524300:QBB524301 QKS524300:QKX524301 QUO524300:QUT524301 REK524300:REP524301 ROG524300:ROL524301 RYC524300:RYH524301 SHY524300:SID524301 SRU524300:SRZ524301 TBQ524300:TBV524301 TLM524300:TLR524301 TVI524300:TVN524301 UFE524300:UFJ524301 UPA524300:UPF524301 UYW524300:UZB524301 VIS524300:VIX524301 VSO524300:VST524301 WCK524300:WCP524301 WMG524300:WML524301 WWC524300:WWH524301 U589836:Z589837 JQ589836:JV589837 TM589836:TR589837 ADI589836:ADN589837 ANE589836:ANJ589837 AXA589836:AXF589837 BGW589836:BHB589837 BQS589836:BQX589837 CAO589836:CAT589837 CKK589836:CKP589837 CUG589836:CUL589837 DEC589836:DEH589837 DNY589836:DOD589837 DXU589836:DXZ589837 EHQ589836:EHV589837 ERM589836:ERR589837 FBI589836:FBN589837 FLE589836:FLJ589837 FVA589836:FVF589837 GEW589836:GFB589837 GOS589836:GOX589837 GYO589836:GYT589837 HIK589836:HIP589837 HSG589836:HSL589837 ICC589836:ICH589837 ILY589836:IMD589837 IVU589836:IVZ589837 JFQ589836:JFV589837 JPM589836:JPR589837 JZI589836:JZN589837 KJE589836:KJJ589837 KTA589836:KTF589837 LCW589836:LDB589837 LMS589836:LMX589837 LWO589836:LWT589837 MGK589836:MGP589837 MQG589836:MQL589837 NAC589836:NAH589837 NJY589836:NKD589837 NTU589836:NTZ589837 ODQ589836:ODV589837 ONM589836:ONR589837 OXI589836:OXN589837 PHE589836:PHJ589837 PRA589836:PRF589837 QAW589836:QBB589837 QKS589836:QKX589837 QUO589836:QUT589837 REK589836:REP589837 ROG589836:ROL589837 RYC589836:RYH589837 SHY589836:SID589837 SRU589836:SRZ589837 TBQ589836:TBV589837 TLM589836:TLR589837 TVI589836:TVN589837 UFE589836:UFJ589837 UPA589836:UPF589837 UYW589836:UZB589837 VIS589836:VIX589837 VSO589836:VST589837 WCK589836:WCP589837 WMG589836:WML589837 WWC589836:WWH589837 U655372:Z655373 JQ655372:JV655373 TM655372:TR655373 ADI655372:ADN655373 ANE655372:ANJ655373 AXA655372:AXF655373 BGW655372:BHB655373 BQS655372:BQX655373 CAO655372:CAT655373 CKK655372:CKP655373 CUG655372:CUL655373 DEC655372:DEH655373 DNY655372:DOD655373 DXU655372:DXZ655373 EHQ655372:EHV655373 ERM655372:ERR655373 FBI655372:FBN655373 FLE655372:FLJ655373 FVA655372:FVF655373 GEW655372:GFB655373 GOS655372:GOX655373 GYO655372:GYT655373 HIK655372:HIP655373 HSG655372:HSL655373 ICC655372:ICH655373 ILY655372:IMD655373 IVU655372:IVZ655373 JFQ655372:JFV655373 JPM655372:JPR655373 JZI655372:JZN655373 KJE655372:KJJ655373 KTA655372:KTF655373 LCW655372:LDB655373 LMS655372:LMX655373 LWO655372:LWT655373 MGK655372:MGP655373 MQG655372:MQL655373 NAC655372:NAH655373 NJY655372:NKD655373 NTU655372:NTZ655373 ODQ655372:ODV655373 ONM655372:ONR655373 OXI655372:OXN655373 PHE655372:PHJ655373 PRA655372:PRF655373 QAW655372:QBB655373 QKS655372:QKX655373 QUO655372:QUT655373 REK655372:REP655373 ROG655372:ROL655373 RYC655372:RYH655373 SHY655372:SID655373 SRU655372:SRZ655373 TBQ655372:TBV655373 TLM655372:TLR655373 TVI655372:TVN655373 UFE655372:UFJ655373 UPA655372:UPF655373 UYW655372:UZB655373 VIS655372:VIX655373 VSO655372:VST655373 WCK655372:WCP655373 WMG655372:WML655373 WWC655372:WWH655373 U720908:Z720909 JQ720908:JV720909 TM720908:TR720909 ADI720908:ADN720909 ANE720908:ANJ720909 AXA720908:AXF720909 BGW720908:BHB720909 BQS720908:BQX720909 CAO720908:CAT720909 CKK720908:CKP720909 CUG720908:CUL720909 DEC720908:DEH720909 DNY720908:DOD720909 DXU720908:DXZ720909 EHQ720908:EHV720909 ERM720908:ERR720909 FBI720908:FBN720909 FLE720908:FLJ720909 FVA720908:FVF720909 GEW720908:GFB720909 GOS720908:GOX720909 GYO720908:GYT720909 HIK720908:HIP720909 HSG720908:HSL720909 ICC720908:ICH720909 ILY720908:IMD720909 IVU720908:IVZ720909 JFQ720908:JFV720909 JPM720908:JPR720909 JZI720908:JZN720909 KJE720908:KJJ720909 KTA720908:KTF720909 LCW720908:LDB720909 LMS720908:LMX720909 LWO720908:LWT720909 MGK720908:MGP720909 MQG720908:MQL720909 NAC720908:NAH720909 NJY720908:NKD720909 NTU720908:NTZ720909 ODQ720908:ODV720909 ONM720908:ONR720909 OXI720908:OXN720909 PHE720908:PHJ720909 PRA720908:PRF720909 QAW720908:QBB720909 QKS720908:QKX720909 QUO720908:QUT720909 REK720908:REP720909 ROG720908:ROL720909 RYC720908:RYH720909 SHY720908:SID720909 SRU720908:SRZ720909 TBQ720908:TBV720909 TLM720908:TLR720909 TVI720908:TVN720909 UFE720908:UFJ720909 UPA720908:UPF720909 UYW720908:UZB720909 VIS720908:VIX720909 VSO720908:VST720909 WCK720908:WCP720909 WMG720908:WML720909 WWC720908:WWH720909 U786444:Z786445 JQ786444:JV786445 TM786444:TR786445 ADI786444:ADN786445 ANE786444:ANJ786445 AXA786444:AXF786445 BGW786444:BHB786445 BQS786444:BQX786445 CAO786444:CAT786445 CKK786444:CKP786445 CUG786444:CUL786445 DEC786444:DEH786445 DNY786444:DOD786445 DXU786444:DXZ786445 EHQ786444:EHV786445 ERM786444:ERR786445 FBI786444:FBN786445 FLE786444:FLJ786445 FVA786444:FVF786445 GEW786444:GFB786445 GOS786444:GOX786445 GYO786444:GYT786445 HIK786444:HIP786445 HSG786444:HSL786445 ICC786444:ICH786445 ILY786444:IMD786445 IVU786444:IVZ786445 JFQ786444:JFV786445 JPM786444:JPR786445 JZI786444:JZN786445 KJE786444:KJJ786445 KTA786444:KTF786445 LCW786444:LDB786445 LMS786444:LMX786445 LWO786444:LWT786445 MGK786444:MGP786445 MQG786444:MQL786445 NAC786444:NAH786445 NJY786444:NKD786445 NTU786444:NTZ786445 ODQ786444:ODV786445 ONM786444:ONR786445 OXI786444:OXN786445 PHE786444:PHJ786445 PRA786444:PRF786445 QAW786444:QBB786445 QKS786444:QKX786445 QUO786444:QUT786445 REK786444:REP786445 ROG786444:ROL786445 RYC786444:RYH786445 SHY786444:SID786445 SRU786444:SRZ786445 TBQ786444:TBV786445 TLM786444:TLR786445 TVI786444:TVN786445 UFE786444:UFJ786445 UPA786444:UPF786445 UYW786444:UZB786445 VIS786444:VIX786445 VSO786444:VST786445 WCK786444:WCP786445 WMG786444:WML786445 WWC786444:WWH786445 U851980:Z851981 JQ851980:JV851981 TM851980:TR851981 ADI851980:ADN851981 ANE851980:ANJ851981 AXA851980:AXF851981 BGW851980:BHB851981 BQS851980:BQX851981 CAO851980:CAT851981 CKK851980:CKP851981 CUG851980:CUL851981 DEC851980:DEH851981 DNY851980:DOD851981 DXU851980:DXZ851981 EHQ851980:EHV851981 ERM851980:ERR851981 FBI851980:FBN851981 FLE851980:FLJ851981 FVA851980:FVF851981 GEW851980:GFB851981 GOS851980:GOX851981 GYO851980:GYT851981 HIK851980:HIP851981 HSG851980:HSL851981 ICC851980:ICH851981 ILY851980:IMD851981 IVU851980:IVZ851981 JFQ851980:JFV851981 JPM851980:JPR851981 JZI851980:JZN851981 KJE851980:KJJ851981 KTA851980:KTF851981 LCW851980:LDB851981 LMS851980:LMX851981 LWO851980:LWT851981 MGK851980:MGP851981 MQG851980:MQL851981 NAC851980:NAH851981 NJY851980:NKD851981 NTU851980:NTZ851981 ODQ851980:ODV851981 ONM851980:ONR851981 OXI851980:OXN851981 PHE851980:PHJ851981 PRA851980:PRF851981 QAW851980:QBB851981 QKS851980:QKX851981 QUO851980:QUT851981 REK851980:REP851981 ROG851980:ROL851981 RYC851980:RYH851981 SHY851980:SID851981 SRU851980:SRZ851981 TBQ851980:TBV851981 TLM851980:TLR851981 TVI851980:TVN851981 UFE851980:UFJ851981 UPA851980:UPF851981 UYW851980:UZB851981 VIS851980:VIX851981 VSO851980:VST851981 WCK851980:WCP851981 WMG851980:WML851981 WWC851980:WWH851981 U917516:Z917517 JQ917516:JV917517 TM917516:TR917517 ADI917516:ADN917517 ANE917516:ANJ917517 AXA917516:AXF917517 BGW917516:BHB917517 BQS917516:BQX917517 CAO917516:CAT917517 CKK917516:CKP917517 CUG917516:CUL917517 DEC917516:DEH917517 DNY917516:DOD917517 DXU917516:DXZ917517 EHQ917516:EHV917517 ERM917516:ERR917517 FBI917516:FBN917517 FLE917516:FLJ917517 FVA917516:FVF917517 GEW917516:GFB917517 GOS917516:GOX917517 GYO917516:GYT917517 HIK917516:HIP917517 HSG917516:HSL917517 ICC917516:ICH917517 ILY917516:IMD917517 IVU917516:IVZ917517 JFQ917516:JFV917517 JPM917516:JPR917517 JZI917516:JZN917517 KJE917516:KJJ917517 KTA917516:KTF917517 LCW917516:LDB917517 LMS917516:LMX917517 LWO917516:LWT917517 MGK917516:MGP917517 MQG917516:MQL917517 NAC917516:NAH917517 NJY917516:NKD917517 NTU917516:NTZ917517 ODQ917516:ODV917517 ONM917516:ONR917517 OXI917516:OXN917517 PHE917516:PHJ917517 PRA917516:PRF917517 QAW917516:QBB917517 QKS917516:QKX917517 QUO917516:QUT917517 REK917516:REP917517 ROG917516:ROL917517 RYC917516:RYH917517 SHY917516:SID917517 SRU917516:SRZ917517 TBQ917516:TBV917517 TLM917516:TLR917517 TVI917516:TVN917517 UFE917516:UFJ917517 UPA917516:UPF917517 UYW917516:UZB917517 VIS917516:VIX917517 VSO917516:VST917517 WCK917516:WCP917517 WMG917516:WML917517 WWC917516:WWH917517 U983052:Z983053 JQ983052:JV983053 TM983052:TR983053 ADI983052:ADN983053 ANE983052:ANJ983053 AXA983052:AXF983053 BGW983052:BHB983053 BQS983052:BQX983053 CAO983052:CAT983053 CKK983052:CKP983053 CUG983052:CUL983053 DEC983052:DEH983053 DNY983052:DOD983053 DXU983052:DXZ983053 EHQ983052:EHV983053 ERM983052:ERR983053 FBI983052:FBN983053 FLE983052:FLJ983053 FVA983052:FVF983053 GEW983052:GFB983053 GOS983052:GOX983053 GYO983052:GYT983053 HIK983052:HIP983053 HSG983052:HSL983053 ICC983052:ICH983053 ILY983052:IMD983053 IVU983052:IVZ983053 JFQ983052:JFV983053 JPM983052:JPR983053 JZI983052:JZN983053 KJE983052:KJJ983053 KTA983052:KTF983053 LCW983052:LDB983053 LMS983052:LMX983053 LWO983052:LWT983053 MGK983052:MGP983053 MQG983052:MQL983053 NAC983052:NAH983053 NJY983052:NKD983053 NTU983052:NTZ983053 ODQ983052:ODV983053 ONM983052:ONR983053 OXI983052:OXN983053 PHE983052:PHJ983053 PRA983052:PRF983053 QAW983052:QBB983053 QKS983052:QKX983053 QUO983052:QUT983053 REK983052:REP983053 ROG983052:ROL983053 RYC983052:RYH983053 SHY983052:SID983053 SRU983052:SRZ983053 TBQ983052:TBV983053 TLM983052:TLR983053 TVI983052:TVN983053 UFE983052:UFJ983053 UPA983052:UPF983053 UYW983052:UZB983053 VIS983052:VIX983053 VSO983052:VST983053 WCK983052:WCP983053 WMG983052:WML983053 WWC983052:WWH983053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B23:J23 JR3:JW4 TN3:TS4 ADJ3:ADO4 ANF3:ANK4 AXB3:AXG4 BGX3:BHC4 BQT3:BQY4 CAP3:CAU4 CKL3:CKQ4 CUH3:CUM4 DED3:DEI4 DNZ3:DOE4 DXV3:DYA4 EHR3:EHW4 ERN3:ERS4 FBJ3:FBO4 FLF3:FLK4 FVB3:FVG4 GEX3:GFC4 GOT3:GOY4 GYP3:GYU4 HIL3:HIQ4 HSH3:HSM4 ICD3:ICI4 ILZ3:IME4 IVV3:IWA4 JFR3:JFW4 JPN3:JPS4 JZJ3:JZO4 KJF3:KJK4 KTB3:KTG4 LCX3:LDC4 LMT3:LMY4 LWP3:LWU4 MGL3:MGQ4 MQH3:MQM4 NAD3:NAI4 NJZ3:NKE4 NTV3:NUA4 ODR3:ODW4 ONN3:ONS4 OXJ3:OXO4 PHF3:PHK4 PRB3:PRG4 QAX3:QBC4 QKT3:QKY4 QUP3:QUU4 REL3:REQ4 ROH3:ROM4 RYD3:RYI4 SHZ3:SIE4 SRV3:SSA4 TBR3:TBW4 TLN3:TLS4 TVJ3:TVO4 UFF3:UFK4 UPB3:UPG4 UYX3:UZC4 VIT3:VIY4 VSP3:VSU4 WCL3:WCQ4 WMH3:WMM4 WWD3:WWI4 V65542:AA65543 JR65542:JW65543 TN65542:TS65543 ADJ65542:ADO65543 ANF65542:ANK65543 AXB65542:AXG65543 BGX65542:BHC65543 BQT65542:BQY65543 CAP65542:CAU65543 CKL65542:CKQ65543 CUH65542:CUM65543 DED65542:DEI65543 DNZ65542:DOE65543 DXV65542:DYA65543 EHR65542:EHW65543 ERN65542:ERS65543 FBJ65542:FBO65543 FLF65542:FLK65543 FVB65542:FVG65543 GEX65542:GFC65543 GOT65542:GOY65543 GYP65542:GYU65543 HIL65542:HIQ65543 HSH65542:HSM65543 ICD65542:ICI65543 ILZ65542:IME65543 IVV65542:IWA65543 JFR65542:JFW65543 JPN65542:JPS65543 JZJ65542:JZO65543 KJF65542:KJK65543 KTB65542:KTG65543 LCX65542:LDC65543 LMT65542:LMY65543 LWP65542:LWU65543 MGL65542:MGQ65543 MQH65542:MQM65543 NAD65542:NAI65543 NJZ65542:NKE65543 NTV65542:NUA65543 ODR65542:ODW65543 ONN65542:ONS65543 OXJ65542:OXO65543 PHF65542:PHK65543 PRB65542:PRG65543 QAX65542:QBC65543 QKT65542:QKY65543 QUP65542:QUU65543 REL65542:REQ65543 ROH65542:ROM65543 RYD65542:RYI65543 SHZ65542:SIE65543 SRV65542:SSA65543 TBR65542:TBW65543 TLN65542:TLS65543 TVJ65542:TVO65543 UFF65542:UFK65543 UPB65542:UPG65543 UYX65542:UZC65543 VIT65542:VIY65543 VSP65542:VSU65543 WCL65542:WCQ65543 WMH65542:WMM65543 WWD65542:WWI65543 V131078:AA131079 JR131078:JW131079 TN131078:TS131079 ADJ131078:ADO131079 ANF131078:ANK131079 AXB131078:AXG131079 BGX131078:BHC131079 BQT131078:BQY131079 CAP131078:CAU131079 CKL131078:CKQ131079 CUH131078:CUM131079 DED131078:DEI131079 DNZ131078:DOE131079 DXV131078:DYA131079 EHR131078:EHW131079 ERN131078:ERS131079 FBJ131078:FBO131079 FLF131078:FLK131079 FVB131078:FVG131079 GEX131078:GFC131079 GOT131078:GOY131079 GYP131078:GYU131079 HIL131078:HIQ131079 HSH131078:HSM131079 ICD131078:ICI131079 ILZ131078:IME131079 IVV131078:IWA131079 JFR131078:JFW131079 JPN131078:JPS131079 JZJ131078:JZO131079 KJF131078:KJK131079 KTB131078:KTG131079 LCX131078:LDC131079 LMT131078:LMY131079 LWP131078:LWU131079 MGL131078:MGQ131079 MQH131078:MQM131079 NAD131078:NAI131079 NJZ131078:NKE131079 NTV131078:NUA131079 ODR131078:ODW131079 ONN131078:ONS131079 OXJ131078:OXO131079 PHF131078:PHK131079 PRB131078:PRG131079 QAX131078:QBC131079 QKT131078:QKY131079 QUP131078:QUU131079 REL131078:REQ131079 ROH131078:ROM131079 RYD131078:RYI131079 SHZ131078:SIE131079 SRV131078:SSA131079 TBR131078:TBW131079 TLN131078:TLS131079 TVJ131078:TVO131079 UFF131078:UFK131079 UPB131078:UPG131079 UYX131078:UZC131079 VIT131078:VIY131079 VSP131078:VSU131079 WCL131078:WCQ131079 WMH131078:WMM131079 WWD131078:WWI131079 V196614:AA196615 JR196614:JW196615 TN196614:TS196615 ADJ196614:ADO196615 ANF196614:ANK196615 AXB196614:AXG196615 BGX196614:BHC196615 BQT196614:BQY196615 CAP196614:CAU196615 CKL196614:CKQ196615 CUH196614:CUM196615 DED196614:DEI196615 DNZ196614:DOE196615 DXV196614:DYA196615 EHR196614:EHW196615 ERN196614:ERS196615 FBJ196614:FBO196615 FLF196614:FLK196615 FVB196614:FVG196615 GEX196614:GFC196615 GOT196614:GOY196615 GYP196614:GYU196615 HIL196614:HIQ196615 HSH196614:HSM196615 ICD196614:ICI196615 ILZ196614:IME196615 IVV196614:IWA196615 JFR196614:JFW196615 JPN196614:JPS196615 JZJ196614:JZO196615 KJF196614:KJK196615 KTB196614:KTG196615 LCX196614:LDC196615 LMT196614:LMY196615 LWP196614:LWU196615 MGL196614:MGQ196615 MQH196614:MQM196615 NAD196614:NAI196615 NJZ196614:NKE196615 NTV196614:NUA196615 ODR196614:ODW196615 ONN196614:ONS196615 OXJ196614:OXO196615 PHF196614:PHK196615 PRB196614:PRG196615 QAX196614:QBC196615 QKT196614:QKY196615 QUP196614:QUU196615 REL196614:REQ196615 ROH196614:ROM196615 RYD196614:RYI196615 SHZ196614:SIE196615 SRV196614:SSA196615 TBR196614:TBW196615 TLN196614:TLS196615 TVJ196614:TVO196615 UFF196614:UFK196615 UPB196614:UPG196615 UYX196614:UZC196615 VIT196614:VIY196615 VSP196614:VSU196615 WCL196614:WCQ196615 WMH196614:WMM196615 WWD196614:WWI196615 V262150:AA262151 JR262150:JW262151 TN262150:TS262151 ADJ262150:ADO262151 ANF262150:ANK262151 AXB262150:AXG262151 BGX262150:BHC262151 BQT262150:BQY262151 CAP262150:CAU262151 CKL262150:CKQ262151 CUH262150:CUM262151 DED262150:DEI262151 DNZ262150:DOE262151 DXV262150:DYA262151 EHR262150:EHW262151 ERN262150:ERS262151 FBJ262150:FBO262151 FLF262150:FLK262151 FVB262150:FVG262151 GEX262150:GFC262151 GOT262150:GOY262151 GYP262150:GYU262151 HIL262150:HIQ262151 HSH262150:HSM262151 ICD262150:ICI262151 ILZ262150:IME262151 IVV262150:IWA262151 JFR262150:JFW262151 JPN262150:JPS262151 JZJ262150:JZO262151 KJF262150:KJK262151 KTB262150:KTG262151 LCX262150:LDC262151 LMT262150:LMY262151 LWP262150:LWU262151 MGL262150:MGQ262151 MQH262150:MQM262151 NAD262150:NAI262151 NJZ262150:NKE262151 NTV262150:NUA262151 ODR262150:ODW262151 ONN262150:ONS262151 OXJ262150:OXO262151 PHF262150:PHK262151 PRB262150:PRG262151 QAX262150:QBC262151 QKT262150:QKY262151 QUP262150:QUU262151 REL262150:REQ262151 ROH262150:ROM262151 RYD262150:RYI262151 SHZ262150:SIE262151 SRV262150:SSA262151 TBR262150:TBW262151 TLN262150:TLS262151 TVJ262150:TVO262151 UFF262150:UFK262151 UPB262150:UPG262151 UYX262150:UZC262151 VIT262150:VIY262151 VSP262150:VSU262151 WCL262150:WCQ262151 WMH262150:WMM262151 WWD262150:WWI262151 V327686:AA327687 JR327686:JW327687 TN327686:TS327687 ADJ327686:ADO327687 ANF327686:ANK327687 AXB327686:AXG327687 BGX327686:BHC327687 BQT327686:BQY327687 CAP327686:CAU327687 CKL327686:CKQ327687 CUH327686:CUM327687 DED327686:DEI327687 DNZ327686:DOE327687 DXV327686:DYA327687 EHR327686:EHW327687 ERN327686:ERS327687 FBJ327686:FBO327687 FLF327686:FLK327687 FVB327686:FVG327687 GEX327686:GFC327687 GOT327686:GOY327687 GYP327686:GYU327687 HIL327686:HIQ327687 HSH327686:HSM327687 ICD327686:ICI327687 ILZ327686:IME327687 IVV327686:IWA327687 JFR327686:JFW327687 JPN327686:JPS327687 JZJ327686:JZO327687 KJF327686:KJK327687 KTB327686:KTG327687 LCX327686:LDC327687 LMT327686:LMY327687 LWP327686:LWU327687 MGL327686:MGQ327687 MQH327686:MQM327687 NAD327686:NAI327687 NJZ327686:NKE327687 NTV327686:NUA327687 ODR327686:ODW327687 ONN327686:ONS327687 OXJ327686:OXO327687 PHF327686:PHK327687 PRB327686:PRG327687 QAX327686:QBC327687 QKT327686:QKY327687 QUP327686:QUU327687 REL327686:REQ327687 ROH327686:ROM327687 RYD327686:RYI327687 SHZ327686:SIE327687 SRV327686:SSA327687 TBR327686:TBW327687 TLN327686:TLS327687 TVJ327686:TVO327687 UFF327686:UFK327687 UPB327686:UPG327687 UYX327686:UZC327687 VIT327686:VIY327687 VSP327686:VSU327687 WCL327686:WCQ327687 WMH327686:WMM327687 WWD327686:WWI327687 V393222:AA393223 JR393222:JW393223 TN393222:TS393223 ADJ393222:ADO393223 ANF393222:ANK393223 AXB393222:AXG393223 BGX393222:BHC393223 BQT393222:BQY393223 CAP393222:CAU393223 CKL393222:CKQ393223 CUH393222:CUM393223 DED393222:DEI393223 DNZ393222:DOE393223 DXV393222:DYA393223 EHR393222:EHW393223 ERN393222:ERS393223 FBJ393222:FBO393223 FLF393222:FLK393223 FVB393222:FVG393223 GEX393222:GFC393223 GOT393222:GOY393223 GYP393222:GYU393223 HIL393222:HIQ393223 HSH393222:HSM393223 ICD393222:ICI393223 ILZ393222:IME393223 IVV393222:IWA393223 JFR393222:JFW393223 JPN393222:JPS393223 JZJ393222:JZO393223 KJF393222:KJK393223 KTB393222:KTG393223 LCX393222:LDC393223 LMT393222:LMY393223 LWP393222:LWU393223 MGL393222:MGQ393223 MQH393222:MQM393223 NAD393222:NAI393223 NJZ393222:NKE393223 NTV393222:NUA393223 ODR393222:ODW393223 ONN393222:ONS393223 OXJ393222:OXO393223 PHF393222:PHK393223 PRB393222:PRG393223 QAX393222:QBC393223 QKT393222:QKY393223 QUP393222:QUU393223 REL393222:REQ393223 ROH393222:ROM393223 RYD393222:RYI393223 SHZ393222:SIE393223 SRV393222:SSA393223 TBR393222:TBW393223 TLN393222:TLS393223 TVJ393222:TVO393223 UFF393222:UFK393223 UPB393222:UPG393223 UYX393222:UZC393223 VIT393222:VIY393223 VSP393222:VSU393223 WCL393222:WCQ393223 WMH393222:WMM393223 WWD393222:WWI393223 V458758:AA458759 JR458758:JW458759 TN458758:TS458759 ADJ458758:ADO458759 ANF458758:ANK458759 AXB458758:AXG458759 BGX458758:BHC458759 BQT458758:BQY458759 CAP458758:CAU458759 CKL458758:CKQ458759 CUH458758:CUM458759 DED458758:DEI458759 DNZ458758:DOE458759 DXV458758:DYA458759 EHR458758:EHW458759 ERN458758:ERS458759 FBJ458758:FBO458759 FLF458758:FLK458759 FVB458758:FVG458759 GEX458758:GFC458759 GOT458758:GOY458759 GYP458758:GYU458759 HIL458758:HIQ458759 HSH458758:HSM458759 ICD458758:ICI458759 ILZ458758:IME458759 IVV458758:IWA458759 JFR458758:JFW458759 JPN458758:JPS458759 JZJ458758:JZO458759 KJF458758:KJK458759 KTB458758:KTG458759 LCX458758:LDC458759 LMT458758:LMY458759 LWP458758:LWU458759 MGL458758:MGQ458759 MQH458758:MQM458759 NAD458758:NAI458759 NJZ458758:NKE458759 NTV458758:NUA458759 ODR458758:ODW458759 ONN458758:ONS458759 OXJ458758:OXO458759 PHF458758:PHK458759 PRB458758:PRG458759 QAX458758:QBC458759 QKT458758:QKY458759 QUP458758:QUU458759 REL458758:REQ458759 ROH458758:ROM458759 RYD458758:RYI458759 SHZ458758:SIE458759 SRV458758:SSA458759 TBR458758:TBW458759 TLN458758:TLS458759 TVJ458758:TVO458759 UFF458758:UFK458759 UPB458758:UPG458759 UYX458758:UZC458759 VIT458758:VIY458759 VSP458758:VSU458759 WCL458758:WCQ458759 WMH458758:WMM458759 WWD458758:WWI458759 V524294:AA524295 JR524294:JW524295 TN524294:TS524295 ADJ524294:ADO524295 ANF524294:ANK524295 AXB524294:AXG524295 BGX524294:BHC524295 BQT524294:BQY524295 CAP524294:CAU524295 CKL524294:CKQ524295 CUH524294:CUM524295 DED524294:DEI524295 DNZ524294:DOE524295 DXV524294:DYA524295 EHR524294:EHW524295 ERN524294:ERS524295 FBJ524294:FBO524295 FLF524294:FLK524295 FVB524294:FVG524295 GEX524294:GFC524295 GOT524294:GOY524295 GYP524294:GYU524295 HIL524294:HIQ524295 HSH524294:HSM524295 ICD524294:ICI524295 ILZ524294:IME524295 IVV524294:IWA524295 JFR524294:JFW524295 JPN524294:JPS524295 JZJ524294:JZO524295 KJF524294:KJK524295 KTB524294:KTG524295 LCX524294:LDC524295 LMT524294:LMY524295 LWP524294:LWU524295 MGL524294:MGQ524295 MQH524294:MQM524295 NAD524294:NAI524295 NJZ524294:NKE524295 NTV524294:NUA524295 ODR524294:ODW524295 ONN524294:ONS524295 OXJ524294:OXO524295 PHF524294:PHK524295 PRB524294:PRG524295 QAX524294:QBC524295 QKT524294:QKY524295 QUP524294:QUU524295 REL524294:REQ524295 ROH524294:ROM524295 RYD524294:RYI524295 SHZ524294:SIE524295 SRV524294:SSA524295 TBR524294:TBW524295 TLN524294:TLS524295 TVJ524294:TVO524295 UFF524294:UFK524295 UPB524294:UPG524295 UYX524294:UZC524295 VIT524294:VIY524295 VSP524294:VSU524295 WCL524294:WCQ524295 WMH524294:WMM524295 WWD524294:WWI524295 V589830:AA589831 JR589830:JW589831 TN589830:TS589831 ADJ589830:ADO589831 ANF589830:ANK589831 AXB589830:AXG589831 BGX589830:BHC589831 BQT589830:BQY589831 CAP589830:CAU589831 CKL589830:CKQ589831 CUH589830:CUM589831 DED589830:DEI589831 DNZ589830:DOE589831 DXV589830:DYA589831 EHR589830:EHW589831 ERN589830:ERS589831 FBJ589830:FBO589831 FLF589830:FLK589831 FVB589830:FVG589831 GEX589830:GFC589831 GOT589830:GOY589831 GYP589830:GYU589831 HIL589830:HIQ589831 HSH589830:HSM589831 ICD589830:ICI589831 ILZ589830:IME589831 IVV589830:IWA589831 JFR589830:JFW589831 JPN589830:JPS589831 JZJ589830:JZO589831 KJF589830:KJK589831 KTB589830:KTG589831 LCX589830:LDC589831 LMT589830:LMY589831 LWP589830:LWU589831 MGL589830:MGQ589831 MQH589830:MQM589831 NAD589830:NAI589831 NJZ589830:NKE589831 NTV589830:NUA589831 ODR589830:ODW589831 ONN589830:ONS589831 OXJ589830:OXO589831 PHF589830:PHK589831 PRB589830:PRG589831 QAX589830:QBC589831 QKT589830:QKY589831 QUP589830:QUU589831 REL589830:REQ589831 ROH589830:ROM589831 RYD589830:RYI589831 SHZ589830:SIE589831 SRV589830:SSA589831 TBR589830:TBW589831 TLN589830:TLS589831 TVJ589830:TVO589831 UFF589830:UFK589831 UPB589830:UPG589831 UYX589830:UZC589831 VIT589830:VIY589831 VSP589830:VSU589831 WCL589830:WCQ589831 WMH589830:WMM589831 WWD589830:WWI589831 V655366:AA655367 JR655366:JW655367 TN655366:TS655367 ADJ655366:ADO655367 ANF655366:ANK655367 AXB655366:AXG655367 BGX655366:BHC655367 BQT655366:BQY655367 CAP655366:CAU655367 CKL655366:CKQ655367 CUH655366:CUM655367 DED655366:DEI655367 DNZ655366:DOE655367 DXV655366:DYA655367 EHR655366:EHW655367 ERN655366:ERS655367 FBJ655366:FBO655367 FLF655366:FLK655367 FVB655366:FVG655367 GEX655366:GFC655367 GOT655366:GOY655367 GYP655366:GYU655367 HIL655366:HIQ655367 HSH655366:HSM655367 ICD655366:ICI655367 ILZ655366:IME655367 IVV655366:IWA655367 JFR655366:JFW655367 JPN655366:JPS655367 JZJ655366:JZO655367 KJF655366:KJK655367 KTB655366:KTG655367 LCX655366:LDC655367 LMT655366:LMY655367 LWP655366:LWU655367 MGL655366:MGQ655367 MQH655366:MQM655367 NAD655366:NAI655367 NJZ655366:NKE655367 NTV655366:NUA655367 ODR655366:ODW655367 ONN655366:ONS655367 OXJ655366:OXO655367 PHF655366:PHK655367 PRB655366:PRG655367 QAX655366:QBC655367 QKT655366:QKY655367 QUP655366:QUU655367 REL655366:REQ655367 ROH655366:ROM655367 RYD655366:RYI655367 SHZ655366:SIE655367 SRV655366:SSA655367 TBR655366:TBW655367 TLN655366:TLS655367 TVJ655366:TVO655367 UFF655366:UFK655367 UPB655366:UPG655367 UYX655366:UZC655367 VIT655366:VIY655367 VSP655366:VSU655367 WCL655366:WCQ655367 WMH655366:WMM655367 WWD655366:WWI655367 V720902:AA720903 JR720902:JW720903 TN720902:TS720903 ADJ720902:ADO720903 ANF720902:ANK720903 AXB720902:AXG720903 BGX720902:BHC720903 BQT720902:BQY720903 CAP720902:CAU720903 CKL720902:CKQ720903 CUH720902:CUM720903 DED720902:DEI720903 DNZ720902:DOE720903 DXV720902:DYA720903 EHR720902:EHW720903 ERN720902:ERS720903 FBJ720902:FBO720903 FLF720902:FLK720903 FVB720902:FVG720903 GEX720902:GFC720903 GOT720902:GOY720903 GYP720902:GYU720903 HIL720902:HIQ720903 HSH720902:HSM720903 ICD720902:ICI720903 ILZ720902:IME720903 IVV720902:IWA720903 JFR720902:JFW720903 JPN720902:JPS720903 JZJ720902:JZO720903 KJF720902:KJK720903 KTB720902:KTG720903 LCX720902:LDC720903 LMT720902:LMY720903 LWP720902:LWU720903 MGL720902:MGQ720903 MQH720902:MQM720903 NAD720902:NAI720903 NJZ720902:NKE720903 NTV720902:NUA720903 ODR720902:ODW720903 ONN720902:ONS720903 OXJ720902:OXO720903 PHF720902:PHK720903 PRB720902:PRG720903 QAX720902:QBC720903 QKT720902:QKY720903 QUP720902:QUU720903 REL720902:REQ720903 ROH720902:ROM720903 RYD720902:RYI720903 SHZ720902:SIE720903 SRV720902:SSA720903 TBR720902:TBW720903 TLN720902:TLS720903 TVJ720902:TVO720903 UFF720902:UFK720903 UPB720902:UPG720903 UYX720902:UZC720903 VIT720902:VIY720903 VSP720902:VSU720903 WCL720902:WCQ720903 WMH720902:WMM720903 WWD720902:WWI720903 V786438:AA786439 JR786438:JW786439 TN786438:TS786439 ADJ786438:ADO786439 ANF786438:ANK786439 AXB786438:AXG786439 BGX786438:BHC786439 BQT786438:BQY786439 CAP786438:CAU786439 CKL786438:CKQ786439 CUH786438:CUM786439 DED786438:DEI786439 DNZ786438:DOE786439 DXV786438:DYA786439 EHR786438:EHW786439 ERN786438:ERS786439 FBJ786438:FBO786439 FLF786438:FLK786439 FVB786438:FVG786439 GEX786438:GFC786439 GOT786438:GOY786439 GYP786438:GYU786439 HIL786438:HIQ786439 HSH786438:HSM786439 ICD786438:ICI786439 ILZ786438:IME786439 IVV786438:IWA786439 JFR786438:JFW786439 JPN786438:JPS786439 JZJ786438:JZO786439 KJF786438:KJK786439 KTB786438:KTG786439 LCX786438:LDC786439 LMT786438:LMY786439 LWP786438:LWU786439 MGL786438:MGQ786439 MQH786438:MQM786439 NAD786438:NAI786439 NJZ786438:NKE786439 NTV786438:NUA786439 ODR786438:ODW786439 ONN786438:ONS786439 OXJ786438:OXO786439 PHF786438:PHK786439 PRB786438:PRG786439 QAX786438:QBC786439 QKT786438:QKY786439 QUP786438:QUU786439 REL786438:REQ786439 ROH786438:ROM786439 RYD786438:RYI786439 SHZ786438:SIE786439 SRV786438:SSA786439 TBR786438:TBW786439 TLN786438:TLS786439 TVJ786438:TVO786439 UFF786438:UFK786439 UPB786438:UPG786439 UYX786438:UZC786439 VIT786438:VIY786439 VSP786438:VSU786439 WCL786438:WCQ786439 WMH786438:WMM786439 WWD786438:WWI786439 V851974:AA851975 JR851974:JW851975 TN851974:TS851975 ADJ851974:ADO851975 ANF851974:ANK851975 AXB851974:AXG851975 BGX851974:BHC851975 BQT851974:BQY851975 CAP851974:CAU851975 CKL851974:CKQ851975 CUH851974:CUM851975 DED851974:DEI851975 DNZ851974:DOE851975 DXV851974:DYA851975 EHR851974:EHW851975 ERN851974:ERS851975 FBJ851974:FBO851975 FLF851974:FLK851975 FVB851974:FVG851975 GEX851974:GFC851975 GOT851974:GOY851975 GYP851974:GYU851975 HIL851974:HIQ851975 HSH851974:HSM851975 ICD851974:ICI851975 ILZ851974:IME851975 IVV851974:IWA851975 JFR851974:JFW851975 JPN851974:JPS851975 JZJ851974:JZO851975 KJF851974:KJK851975 KTB851974:KTG851975 LCX851974:LDC851975 LMT851974:LMY851975 LWP851974:LWU851975 MGL851974:MGQ851975 MQH851974:MQM851975 NAD851974:NAI851975 NJZ851974:NKE851975 NTV851974:NUA851975 ODR851974:ODW851975 ONN851974:ONS851975 OXJ851974:OXO851975 PHF851974:PHK851975 PRB851974:PRG851975 QAX851974:QBC851975 QKT851974:QKY851975 QUP851974:QUU851975 REL851974:REQ851975 ROH851974:ROM851975 RYD851974:RYI851975 SHZ851974:SIE851975 SRV851974:SSA851975 TBR851974:TBW851975 TLN851974:TLS851975 TVJ851974:TVO851975 UFF851974:UFK851975 UPB851974:UPG851975 UYX851974:UZC851975 VIT851974:VIY851975 VSP851974:VSU851975 WCL851974:WCQ851975 WMH851974:WMM851975 WWD851974:WWI851975 V917510:AA917511 JR917510:JW917511 TN917510:TS917511 ADJ917510:ADO917511 ANF917510:ANK917511 AXB917510:AXG917511 BGX917510:BHC917511 BQT917510:BQY917511 CAP917510:CAU917511 CKL917510:CKQ917511 CUH917510:CUM917511 DED917510:DEI917511 DNZ917510:DOE917511 DXV917510:DYA917511 EHR917510:EHW917511 ERN917510:ERS917511 FBJ917510:FBO917511 FLF917510:FLK917511 FVB917510:FVG917511 GEX917510:GFC917511 GOT917510:GOY917511 GYP917510:GYU917511 HIL917510:HIQ917511 HSH917510:HSM917511 ICD917510:ICI917511 ILZ917510:IME917511 IVV917510:IWA917511 JFR917510:JFW917511 JPN917510:JPS917511 JZJ917510:JZO917511 KJF917510:KJK917511 KTB917510:KTG917511 LCX917510:LDC917511 LMT917510:LMY917511 LWP917510:LWU917511 MGL917510:MGQ917511 MQH917510:MQM917511 NAD917510:NAI917511 NJZ917510:NKE917511 NTV917510:NUA917511 ODR917510:ODW917511 ONN917510:ONS917511 OXJ917510:OXO917511 PHF917510:PHK917511 PRB917510:PRG917511 QAX917510:QBC917511 QKT917510:QKY917511 QUP917510:QUU917511 REL917510:REQ917511 ROH917510:ROM917511 RYD917510:RYI917511 SHZ917510:SIE917511 SRV917510:SSA917511 TBR917510:TBW917511 TLN917510:TLS917511 TVJ917510:TVO917511 UFF917510:UFK917511 UPB917510:UPG917511 UYX917510:UZC917511 VIT917510:VIY917511 VSP917510:VSU917511 WCL917510:WCQ917511 WMH917510:WMM917511 WWD917510:WWI917511 V983046:AA983047 JR983046:JW983047 TN983046:TS983047 ADJ983046:ADO983047 ANF983046:ANK983047 AXB983046:AXG983047 BGX983046:BHC983047 BQT983046:BQY983047 CAP983046:CAU983047 CKL983046:CKQ983047 CUH983046:CUM983047 DED983046:DEI983047 DNZ983046:DOE983047 DXV983046:DYA983047 EHR983046:EHW983047 ERN983046:ERS983047 FBJ983046:FBO983047 FLF983046:FLK983047 FVB983046:FVG983047 GEX983046:GFC983047 GOT983046:GOY983047 GYP983046:GYU983047 HIL983046:HIQ983047 HSH983046:HSM983047 ICD983046:ICI983047 ILZ983046:IME983047 IVV983046:IWA983047 JFR983046:JFW983047 JPN983046:JPS983047 JZJ983046:JZO983047 KJF983046:KJK983047 KTB983046:KTG983047 LCX983046:LDC983047 LMT983046:LMY983047 LWP983046:LWU983047 MGL983046:MGQ983047 MQH983046:MQM983047 NAD983046:NAI983047 NJZ983046:NKE983047 NTV983046:NUA983047 ODR983046:ODW983047 ONN983046:ONS983047 OXJ983046:OXO983047 PHF983046:PHK983047 PRB983046:PRG983047 QAX983046:QBC983047 QKT983046:QKY983047 QUP983046:QUU983047 REL983046:REQ983047 ROH983046:ROM983047 RYD983046:RYI983047 SHZ983046:SIE983047 SRV983046:SSA983047 TBR983046:TBW983047 TLN983046:TLS983047 TVJ983046:TVO983047 UFF983046:UFK983047 UPB983046:UPG983047 UYX983046:UZC983047 VIT983046:VIY983047 VSP983046:VSU983047 WCL983046:WCQ983047 WMH983046:WMM983047 WWD983046:WWI983047 K26 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WVJ29:WVR29 JM12:JV13 TI12:TR13 ADE12:ADN13 ANA12:ANJ13 AWW12:AXF13 BGS12:BHB13 BQO12:BQX13 CAK12:CAT13 CKG12:CKP13 CUC12:CUL13 DDY12:DEH13 DNU12:DOD13 DXQ12:DXZ13 EHM12:EHV13 ERI12:ERR13 FBE12:FBN13 FLA12:FLJ13 FUW12:FVF13 GES12:GFB13 GOO12:GOX13 GYK12:GYT13 HIG12:HIP13 HSC12:HSL13 IBY12:ICH13 ILU12:IMD13 IVQ12:IVZ13 JFM12:JFV13 JPI12:JPR13 JZE12:JZN13 KJA12:KJJ13 KSW12:KTF13 LCS12:LDB13 LMO12:LMX13 LWK12:LWT13 MGG12:MGP13 MQC12:MQL13 MZY12:NAH13 NJU12:NKD13 NTQ12:NTZ13 ODM12:ODV13 ONI12:ONR13 OXE12:OXN13 PHA12:PHJ13 PQW12:PRF13 QAS12:QBB13 QKO12:QKX13 QUK12:QUT13 REG12:REP13 ROC12:ROL13 RXY12:RYH13 SHU12:SID13 SRQ12:SRZ13 TBM12:TBV13 TLI12:TLR13 TVE12:TVN13 UFA12:UFJ13 UOW12:UPF13 UYS12:UZB13 VIO12:VIX13 VSK12:VST13 WCG12:WCP13 WMC12:WML13 WVY12:WWH13 Q65551:Z65552 JM65551:JV65552 TI65551:TR65552 ADE65551:ADN65552 ANA65551:ANJ65552 AWW65551:AXF65552 BGS65551:BHB65552 BQO65551:BQX65552 CAK65551:CAT65552 CKG65551:CKP65552 CUC65551:CUL65552 DDY65551:DEH65552 DNU65551:DOD65552 DXQ65551:DXZ65552 EHM65551:EHV65552 ERI65551:ERR65552 FBE65551:FBN65552 FLA65551:FLJ65552 FUW65551:FVF65552 GES65551:GFB65552 GOO65551:GOX65552 GYK65551:GYT65552 HIG65551:HIP65552 HSC65551:HSL65552 IBY65551:ICH65552 ILU65551:IMD65552 IVQ65551:IVZ65552 JFM65551:JFV65552 JPI65551:JPR65552 JZE65551:JZN65552 KJA65551:KJJ65552 KSW65551:KTF65552 LCS65551:LDB65552 LMO65551:LMX65552 LWK65551:LWT65552 MGG65551:MGP65552 MQC65551:MQL65552 MZY65551:NAH65552 NJU65551:NKD65552 NTQ65551:NTZ65552 ODM65551:ODV65552 ONI65551:ONR65552 OXE65551:OXN65552 PHA65551:PHJ65552 PQW65551:PRF65552 QAS65551:QBB65552 QKO65551:QKX65552 QUK65551:QUT65552 REG65551:REP65552 ROC65551:ROL65552 RXY65551:RYH65552 SHU65551:SID65552 SRQ65551:SRZ65552 TBM65551:TBV65552 TLI65551:TLR65552 TVE65551:TVN65552 UFA65551:UFJ65552 UOW65551:UPF65552 UYS65551:UZB65552 VIO65551:VIX65552 VSK65551:VST65552 WCG65551:WCP65552 WMC65551:WML65552 WVY65551:WWH65552 Q131087:Z131088 JM131087:JV131088 TI131087:TR131088 ADE131087:ADN131088 ANA131087:ANJ131088 AWW131087:AXF131088 BGS131087:BHB131088 BQO131087:BQX131088 CAK131087:CAT131088 CKG131087:CKP131088 CUC131087:CUL131088 DDY131087:DEH131088 DNU131087:DOD131088 DXQ131087:DXZ131088 EHM131087:EHV131088 ERI131087:ERR131088 FBE131087:FBN131088 FLA131087:FLJ131088 FUW131087:FVF131088 GES131087:GFB131088 GOO131087:GOX131088 GYK131087:GYT131088 HIG131087:HIP131088 HSC131087:HSL131088 IBY131087:ICH131088 ILU131087:IMD131088 IVQ131087:IVZ131088 JFM131087:JFV131088 JPI131087:JPR131088 JZE131087:JZN131088 KJA131087:KJJ131088 KSW131087:KTF131088 LCS131087:LDB131088 LMO131087:LMX131088 LWK131087:LWT131088 MGG131087:MGP131088 MQC131087:MQL131088 MZY131087:NAH131088 NJU131087:NKD131088 NTQ131087:NTZ131088 ODM131087:ODV131088 ONI131087:ONR131088 OXE131087:OXN131088 PHA131087:PHJ131088 PQW131087:PRF131088 QAS131087:QBB131088 QKO131087:QKX131088 QUK131087:QUT131088 REG131087:REP131088 ROC131087:ROL131088 RXY131087:RYH131088 SHU131087:SID131088 SRQ131087:SRZ131088 TBM131087:TBV131088 TLI131087:TLR131088 TVE131087:TVN131088 UFA131087:UFJ131088 UOW131087:UPF131088 UYS131087:UZB131088 VIO131087:VIX131088 VSK131087:VST131088 WCG131087:WCP131088 WMC131087:WML131088 WVY131087:WWH131088 Q196623:Z196624 JM196623:JV196624 TI196623:TR196624 ADE196623:ADN196624 ANA196623:ANJ196624 AWW196623:AXF196624 BGS196623:BHB196624 BQO196623:BQX196624 CAK196623:CAT196624 CKG196623:CKP196624 CUC196623:CUL196624 DDY196623:DEH196624 DNU196623:DOD196624 DXQ196623:DXZ196624 EHM196623:EHV196624 ERI196623:ERR196624 FBE196623:FBN196624 FLA196623:FLJ196624 FUW196623:FVF196624 GES196623:GFB196624 GOO196623:GOX196624 GYK196623:GYT196624 HIG196623:HIP196624 HSC196623:HSL196624 IBY196623:ICH196624 ILU196623:IMD196624 IVQ196623:IVZ196624 JFM196623:JFV196624 JPI196623:JPR196624 JZE196623:JZN196624 KJA196623:KJJ196624 KSW196623:KTF196624 LCS196623:LDB196624 LMO196623:LMX196624 LWK196623:LWT196624 MGG196623:MGP196624 MQC196623:MQL196624 MZY196623:NAH196624 NJU196623:NKD196624 NTQ196623:NTZ196624 ODM196623:ODV196624 ONI196623:ONR196624 OXE196623:OXN196624 PHA196623:PHJ196624 PQW196623:PRF196624 QAS196623:QBB196624 QKO196623:QKX196624 QUK196623:QUT196624 REG196623:REP196624 ROC196623:ROL196624 RXY196623:RYH196624 SHU196623:SID196624 SRQ196623:SRZ196624 TBM196623:TBV196624 TLI196623:TLR196624 TVE196623:TVN196624 UFA196623:UFJ196624 UOW196623:UPF196624 UYS196623:UZB196624 VIO196623:VIX196624 VSK196623:VST196624 WCG196623:WCP196624 WMC196623:WML196624 WVY196623:WWH196624 Q262159:Z262160 JM262159:JV262160 TI262159:TR262160 ADE262159:ADN262160 ANA262159:ANJ262160 AWW262159:AXF262160 BGS262159:BHB262160 BQO262159:BQX262160 CAK262159:CAT262160 CKG262159:CKP262160 CUC262159:CUL262160 DDY262159:DEH262160 DNU262159:DOD262160 DXQ262159:DXZ262160 EHM262159:EHV262160 ERI262159:ERR262160 FBE262159:FBN262160 FLA262159:FLJ262160 FUW262159:FVF262160 GES262159:GFB262160 GOO262159:GOX262160 GYK262159:GYT262160 HIG262159:HIP262160 HSC262159:HSL262160 IBY262159:ICH262160 ILU262159:IMD262160 IVQ262159:IVZ262160 JFM262159:JFV262160 JPI262159:JPR262160 JZE262159:JZN262160 KJA262159:KJJ262160 KSW262159:KTF262160 LCS262159:LDB262160 LMO262159:LMX262160 LWK262159:LWT262160 MGG262159:MGP262160 MQC262159:MQL262160 MZY262159:NAH262160 NJU262159:NKD262160 NTQ262159:NTZ262160 ODM262159:ODV262160 ONI262159:ONR262160 OXE262159:OXN262160 PHA262159:PHJ262160 PQW262159:PRF262160 QAS262159:QBB262160 QKO262159:QKX262160 QUK262159:QUT262160 REG262159:REP262160 ROC262159:ROL262160 RXY262159:RYH262160 SHU262159:SID262160 SRQ262159:SRZ262160 TBM262159:TBV262160 TLI262159:TLR262160 TVE262159:TVN262160 UFA262159:UFJ262160 UOW262159:UPF262160 UYS262159:UZB262160 VIO262159:VIX262160 VSK262159:VST262160 WCG262159:WCP262160 WMC262159:WML262160 WVY262159:WWH262160 Q327695:Z327696 JM327695:JV327696 TI327695:TR327696 ADE327695:ADN327696 ANA327695:ANJ327696 AWW327695:AXF327696 BGS327695:BHB327696 BQO327695:BQX327696 CAK327695:CAT327696 CKG327695:CKP327696 CUC327695:CUL327696 DDY327695:DEH327696 DNU327695:DOD327696 DXQ327695:DXZ327696 EHM327695:EHV327696 ERI327695:ERR327696 FBE327695:FBN327696 FLA327695:FLJ327696 FUW327695:FVF327696 GES327695:GFB327696 GOO327695:GOX327696 GYK327695:GYT327696 HIG327695:HIP327696 HSC327695:HSL327696 IBY327695:ICH327696 ILU327695:IMD327696 IVQ327695:IVZ327696 JFM327695:JFV327696 JPI327695:JPR327696 JZE327695:JZN327696 KJA327695:KJJ327696 KSW327695:KTF327696 LCS327695:LDB327696 LMO327695:LMX327696 LWK327695:LWT327696 MGG327695:MGP327696 MQC327695:MQL327696 MZY327695:NAH327696 NJU327695:NKD327696 NTQ327695:NTZ327696 ODM327695:ODV327696 ONI327695:ONR327696 OXE327695:OXN327696 PHA327695:PHJ327696 PQW327695:PRF327696 QAS327695:QBB327696 QKO327695:QKX327696 QUK327695:QUT327696 REG327695:REP327696 ROC327695:ROL327696 RXY327695:RYH327696 SHU327695:SID327696 SRQ327695:SRZ327696 TBM327695:TBV327696 TLI327695:TLR327696 TVE327695:TVN327696 UFA327695:UFJ327696 UOW327695:UPF327696 UYS327695:UZB327696 VIO327695:VIX327696 VSK327695:VST327696 WCG327695:WCP327696 WMC327695:WML327696 WVY327695:WWH327696 Q393231:Z393232 JM393231:JV393232 TI393231:TR393232 ADE393231:ADN393232 ANA393231:ANJ393232 AWW393231:AXF393232 BGS393231:BHB393232 BQO393231:BQX393232 CAK393231:CAT393232 CKG393231:CKP393232 CUC393231:CUL393232 DDY393231:DEH393232 DNU393231:DOD393232 DXQ393231:DXZ393232 EHM393231:EHV393232 ERI393231:ERR393232 FBE393231:FBN393232 FLA393231:FLJ393232 FUW393231:FVF393232 GES393231:GFB393232 GOO393231:GOX393232 GYK393231:GYT393232 HIG393231:HIP393232 HSC393231:HSL393232 IBY393231:ICH393232 ILU393231:IMD393232 IVQ393231:IVZ393232 JFM393231:JFV393232 JPI393231:JPR393232 JZE393231:JZN393232 KJA393231:KJJ393232 KSW393231:KTF393232 LCS393231:LDB393232 LMO393231:LMX393232 LWK393231:LWT393232 MGG393231:MGP393232 MQC393231:MQL393232 MZY393231:NAH393232 NJU393231:NKD393232 NTQ393231:NTZ393232 ODM393231:ODV393232 ONI393231:ONR393232 OXE393231:OXN393232 PHA393231:PHJ393232 PQW393231:PRF393232 QAS393231:QBB393232 QKO393231:QKX393232 QUK393231:QUT393232 REG393231:REP393232 ROC393231:ROL393232 RXY393231:RYH393232 SHU393231:SID393232 SRQ393231:SRZ393232 TBM393231:TBV393232 TLI393231:TLR393232 TVE393231:TVN393232 UFA393231:UFJ393232 UOW393231:UPF393232 UYS393231:UZB393232 VIO393231:VIX393232 VSK393231:VST393232 WCG393231:WCP393232 WMC393231:WML393232 WVY393231:WWH393232 Q458767:Z458768 JM458767:JV458768 TI458767:TR458768 ADE458767:ADN458768 ANA458767:ANJ458768 AWW458767:AXF458768 BGS458767:BHB458768 BQO458767:BQX458768 CAK458767:CAT458768 CKG458767:CKP458768 CUC458767:CUL458768 DDY458767:DEH458768 DNU458767:DOD458768 DXQ458767:DXZ458768 EHM458767:EHV458768 ERI458767:ERR458768 FBE458767:FBN458768 FLA458767:FLJ458768 FUW458767:FVF458768 GES458767:GFB458768 GOO458767:GOX458768 GYK458767:GYT458768 HIG458767:HIP458768 HSC458767:HSL458768 IBY458767:ICH458768 ILU458767:IMD458768 IVQ458767:IVZ458768 JFM458767:JFV458768 JPI458767:JPR458768 JZE458767:JZN458768 KJA458767:KJJ458768 KSW458767:KTF458768 LCS458767:LDB458768 LMO458767:LMX458768 LWK458767:LWT458768 MGG458767:MGP458768 MQC458767:MQL458768 MZY458767:NAH458768 NJU458767:NKD458768 NTQ458767:NTZ458768 ODM458767:ODV458768 ONI458767:ONR458768 OXE458767:OXN458768 PHA458767:PHJ458768 PQW458767:PRF458768 QAS458767:QBB458768 QKO458767:QKX458768 QUK458767:QUT458768 REG458767:REP458768 ROC458767:ROL458768 RXY458767:RYH458768 SHU458767:SID458768 SRQ458767:SRZ458768 TBM458767:TBV458768 TLI458767:TLR458768 TVE458767:TVN458768 UFA458767:UFJ458768 UOW458767:UPF458768 UYS458767:UZB458768 VIO458767:VIX458768 VSK458767:VST458768 WCG458767:WCP458768 WMC458767:WML458768 WVY458767:WWH458768 Q524303:Z524304 JM524303:JV524304 TI524303:TR524304 ADE524303:ADN524304 ANA524303:ANJ524304 AWW524303:AXF524304 BGS524303:BHB524304 BQO524303:BQX524304 CAK524303:CAT524304 CKG524303:CKP524304 CUC524303:CUL524304 DDY524303:DEH524304 DNU524303:DOD524304 DXQ524303:DXZ524304 EHM524303:EHV524304 ERI524303:ERR524304 FBE524303:FBN524304 FLA524303:FLJ524304 FUW524303:FVF524304 GES524303:GFB524304 GOO524303:GOX524304 GYK524303:GYT524304 HIG524303:HIP524304 HSC524303:HSL524304 IBY524303:ICH524304 ILU524303:IMD524304 IVQ524303:IVZ524304 JFM524303:JFV524304 JPI524303:JPR524304 JZE524303:JZN524304 KJA524303:KJJ524304 KSW524303:KTF524304 LCS524303:LDB524304 LMO524303:LMX524304 LWK524303:LWT524304 MGG524303:MGP524304 MQC524303:MQL524304 MZY524303:NAH524304 NJU524303:NKD524304 NTQ524303:NTZ524304 ODM524303:ODV524304 ONI524303:ONR524304 OXE524303:OXN524304 PHA524303:PHJ524304 PQW524303:PRF524304 QAS524303:QBB524304 QKO524303:QKX524304 QUK524303:QUT524304 REG524303:REP524304 ROC524303:ROL524304 RXY524303:RYH524304 SHU524303:SID524304 SRQ524303:SRZ524304 TBM524303:TBV524304 TLI524303:TLR524304 TVE524303:TVN524304 UFA524303:UFJ524304 UOW524303:UPF524304 UYS524303:UZB524304 VIO524303:VIX524304 VSK524303:VST524304 WCG524303:WCP524304 WMC524303:WML524304 WVY524303:WWH524304 Q589839:Z589840 JM589839:JV589840 TI589839:TR589840 ADE589839:ADN589840 ANA589839:ANJ589840 AWW589839:AXF589840 BGS589839:BHB589840 BQO589839:BQX589840 CAK589839:CAT589840 CKG589839:CKP589840 CUC589839:CUL589840 DDY589839:DEH589840 DNU589839:DOD589840 DXQ589839:DXZ589840 EHM589839:EHV589840 ERI589839:ERR589840 FBE589839:FBN589840 FLA589839:FLJ589840 FUW589839:FVF589840 GES589839:GFB589840 GOO589839:GOX589840 GYK589839:GYT589840 HIG589839:HIP589840 HSC589839:HSL589840 IBY589839:ICH589840 ILU589839:IMD589840 IVQ589839:IVZ589840 JFM589839:JFV589840 JPI589839:JPR589840 JZE589839:JZN589840 KJA589839:KJJ589840 KSW589839:KTF589840 LCS589839:LDB589840 LMO589839:LMX589840 LWK589839:LWT589840 MGG589839:MGP589840 MQC589839:MQL589840 MZY589839:NAH589840 NJU589839:NKD589840 NTQ589839:NTZ589840 ODM589839:ODV589840 ONI589839:ONR589840 OXE589839:OXN589840 PHA589839:PHJ589840 PQW589839:PRF589840 QAS589839:QBB589840 QKO589839:QKX589840 QUK589839:QUT589840 REG589839:REP589840 ROC589839:ROL589840 RXY589839:RYH589840 SHU589839:SID589840 SRQ589839:SRZ589840 TBM589839:TBV589840 TLI589839:TLR589840 TVE589839:TVN589840 UFA589839:UFJ589840 UOW589839:UPF589840 UYS589839:UZB589840 VIO589839:VIX589840 VSK589839:VST589840 WCG589839:WCP589840 WMC589839:WML589840 WVY589839:WWH589840 Q655375:Z655376 JM655375:JV655376 TI655375:TR655376 ADE655375:ADN655376 ANA655375:ANJ655376 AWW655375:AXF655376 BGS655375:BHB655376 BQO655375:BQX655376 CAK655375:CAT655376 CKG655375:CKP655376 CUC655375:CUL655376 DDY655375:DEH655376 DNU655375:DOD655376 DXQ655375:DXZ655376 EHM655375:EHV655376 ERI655375:ERR655376 FBE655375:FBN655376 FLA655375:FLJ655376 FUW655375:FVF655376 GES655375:GFB655376 GOO655375:GOX655376 GYK655375:GYT655376 HIG655375:HIP655376 HSC655375:HSL655376 IBY655375:ICH655376 ILU655375:IMD655376 IVQ655375:IVZ655376 JFM655375:JFV655376 JPI655375:JPR655376 JZE655375:JZN655376 KJA655375:KJJ655376 KSW655375:KTF655376 LCS655375:LDB655376 LMO655375:LMX655376 LWK655375:LWT655376 MGG655375:MGP655376 MQC655375:MQL655376 MZY655375:NAH655376 NJU655375:NKD655376 NTQ655375:NTZ655376 ODM655375:ODV655376 ONI655375:ONR655376 OXE655375:OXN655376 PHA655375:PHJ655376 PQW655375:PRF655376 QAS655375:QBB655376 QKO655375:QKX655376 QUK655375:QUT655376 REG655375:REP655376 ROC655375:ROL655376 RXY655375:RYH655376 SHU655375:SID655376 SRQ655375:SRZ655376 TBM655375:TBV655376 TLI655375:TLR655376 TVE655375:TVN655376 UFA655375:UFJ655376 UOW655375:UPF655376 UYS655375:UZB655376 VIO655375:VIX655376 VSK655375:VST655376 WCG655375:WCP655376 WMC655375:WML655376 WVY655375:WWH655376 Q720911:Z720912 JM720911:JV720912 TI720911:TR720912 ADE720911:ADN720912 ANA720911:ANJ720912 AWW720911:AXF720912 BGS720911:BHB720912 BQO720911:BQX720912 CAK720911:CAT720912 CKG720911:CKP720912 CUC720911:CUL720912 DDY720911:DEH720912 DNU720911:DOD720912 DXQ720911:DXZ720912 EHM720911:EHV720912 ERI720911:ERR720912 FBE720911:FBN720912 FLA720911:FLJ720912 FUW720911:FVF720912 GES720911:GFB720912 GOO720911:GOX720912 GYK720911:GYT720912 HIG720911:HIP720912 HSC720911:HSL720912 IBY720911:ICH720912 ILU720911:IMD720912 IVQ720911:IVZ720912 JFM720911:JFV720912 JPI720911:JPR720912 JZE720911:JZN720912 KJA720911:KJJ720912 KSW720911:KTF720912 LCS720911:LDB720912 LMO720911:LMX720912 LWK720911:LWT720912 MGG720911:MGP720912 MQC720911:MQL720912 MZY720911:NAH720912 NJU720911:NKD720912 NTQ720911:NTZ720912 ODM720911:ODV720912 ONI720911:ONR720912 OXE720911:OXN720912 PHA720911:PHJ720912 PQW720911:PRF720912 QAS720911:QBB720912 QKO720911:QKX720912 QUK720911:QUT720912 REG720911:REP720912 ROC720911:ROL720912 RXY720911:RYH720912 SHU720911:SID720912 SRQ720911:SRZ720912 TBM720911:TBV720912 TLI720911:TLR720912 TVE720911:TVN720912 UFA720911:UFJ720912 UOW720911:UPF720912 UYS720911:UZB720912 VIO720911:VIX720912 VSK720911:VST720912 WCG720911:WCP720912 WMC720911:WML720912 WVY720911:WWH720912 Q786447:Z786448 JM786447:JV786448 TI786447:TR786448 ADE786447:ADN786448 ANA786447:ANJ786448 AWW786447:AXF786448 BGS786447:BHB786448 BQO786447:BQX786448 CAK786447:CAT786448 CKG786447:CKP786448 CUC786447:CUL786448 DDY786447:DEH786448 DNU786447:DOD786448 DXQ786447:DXZ786448 EHM786447:EHV786448 ERI786447:ERR786448 FBE786447:FBN786448 FLA786447:FLJ786448 FUW786447:FVF786448 GES786447:GFB786448 GOO786447:GOX786448 GYK786447:GYT786448 HIG786447:HIP786448 HSC786447:HSL786448 IBY786447:ICH786448 ILU786447:IMD786448 IVQ786447:IVZ786448 JFM786447:JFV786448 JPI786447:JPR786448 JZE786447:JZN786448 KJA786447:KJJ786448 KSW786447:KTF786448 LCS786447:LDB786448 LMO786447:LMX786448 LWK786447:LWT786448 MGG786447:MGP786448 MQC786447:MQL786448 MZY786447:NAH786448 NJU786447:NKD786448 NTQ786447:NTZ786448 ODM786447:ODV786448 ONI786447:ONR786448 OXE786447:OXN786448 PHA786447:PHJ786448 PQW786447:PRF786448 QAS786447:QBB786448 QKO786447:QKX786448 QUK786447:QUT786448 REG786447:REP786448 ROC786447:ROL786448 RXY786447:RYH786448 SHU786447:SID786448 SRQ786447:SRZ786448 TBM786447:TBV786448 TLI786447:TLR786448 TVE786447:TVN786448 UFA786447:UFJ786448 UOW786447:UPF786448 UYS786447:UZB786448 VIO786447:VIX786448 VSK786447:VST786448 WCG786447:WCP786448 WMC786447:WML786448 WVY786447:WWH786448 Q851983:Z851984 JM851983:JV851984 TI851983:TR851984 ADE851983:ADN851984 ANA851983:ANJ851984 AWW851983:AXF851984 BGS851983:BHB851984 BQO851983:BQX851984 CAK851983:CAT851984 CKG851983:CKP851984 CUC851983:CUL851984 DDY851983:DEH851984 DNU851983:DOD851984 DXQ851983:DXZ851984 EHM851983:EHV851984 ERI851983:ERR851984 FBE851983:FBN851984 FLA851983:FLJ851984 FUW851983:FVF851984 GES851983:GFB851984 GOO851983:GOX851984 GYK851983:GYT851984 HIG851983:HIP851984 HSC851983:HSL851984 IBY851983:ICH851984 ILU851983:IMD851984 IVQ851983:IVZ851984 JFM851983:JFV851984 JPI851983:JPR851984 JZE851983:JZN851984 KJA851983:KJJ851984 KSW851983:KTF851984 LCS851983:LDB851984 LMO851983:LMX851984 LWK851983:LWT851984 MGG851983:MGP851984 MQC851983:MQL851984 MZY851983:NAH851984 NJU851983:NKD851984 NTQ851983:NTZ851984 ODM851983:ODV851984 ONI851983:ONR851984 OXE851983:OXN851984 PHA851983:PHJ851984 PQW851983:PRF851984 QAS851983:QBB851984 QKO851983:QKX851984 QUK851983:QUT851984 REG851983:REP851984 ROC851983:ROL851984 RXY851983:RYH851984 SHU851983:SID851984 SRQ851983:SRZ851984 TBM851983:TBV851984 TLI851983:TLR851984 TVE851983:TVN851984 UFA851983:UFJ851984 UOW851983:UPF851984 UYS851983:UZB851984 VIO851983:VIX851984 VSK851983:VST851984 WCG851983:WCP851984 WMC851983:WML851984 WVY851983:WWH851984 Q917519:Z917520 JM917519:JV917520 TI917519:TR917520 ADE917519:ADN917520 ANA917519:ANJ917520 AWW917519:AXF917520 BGS917519:BHB917520 BQO917519:BQX917520 CAK917519:CAT917520 CKG917519:CKP917520 CUC917519:CUL917520 DDY917519:DEH917520 DNU917519:DOD917520 DXQ917519:DXZ917520 EHM917519:EHV917520 ERI917519:ERR917520 FBE917519:FBN917520 FLA917519:FLJ917520 FUW917519:FVF917520 GES917519:GFB917520 GOO917519:GOX917520 GYK917519:GYT917520 HIG917519:HIP917520 HSC917519:HSL917520 IBY917519:ICH917520 ILU917519:IMD917520 IVQ917519:IVZ917520 JFM917519:JFV917520 JPI917519:JPR917520 JZE917519:JZN917520 KJA917519:KJJ917520 KSW917519:KTF917520 LCS917519:LDB917520 LMO917519:LMX917520 LWK917519:LWT917520 MGG917519:MGP917520 MQC917519:MQL917520 MZY917519:NAH917520 NJU917519:NKD917520 NTQ917519:NTZ917520 ODM917519:ODV917520 ONI917519:ONR917520 OXE917519:OXN917520 PHA917519:PHJ917520 PQW917519:PRF917520 QAS917519:QBB917520 QKO917519:QKX917520 QUK917519:QUT917520 REG917519:REP917520 ROC917519:ROL917520 RXY917519:RYH917520 SHU917519:SID917520 SRQ917519:SRZ917520 TBM917519:TBV917520 TLI917519:TLR917520 TVE917519:TVN917520 UFA917519:UFJ917520 UOW917519:UPF917520 UYS917519:UZB917520 VIO917519:VIX917520 VSK917519:VST917520 WCG917519:WCP917520 WMC917519:WML917520 WVY917519:WWH917520 Q983055:Z983056 JM983055:JV983056 TI983055:TR983056 ADE983055:ADN983056 ANA983055:ANJ983056 AWW983055:AXF983056 BGS983055:BHB983056 BQO983055:BQX983056 CAK983055:CAT983056 CKG983055:CKP983056 CUC983055:CUL983056 DDY983055:DEH983056 DNU983055:DOD983056 DXQ983055:DXZ983056 EHM983055:EHV983056 ERI983055:ERR983056 FBE983055:FBN983056 FLA983055:FLJ983056 FUW983055:FVF983056 GES983055:GFB983056 GOO983055:GOX983056 GYK983055:GYT983056 HIG983055:HIP983056 HSC983055:HSL983056 IBY983055:ICH983056 ILU983055:IMD983056 IVQ983055:IVZ983056 JFM983055:JFV983056 JPI983055:JPR983056 JZE983055:JZN983056 KJA983055:KJJ983056 KSW983055:KTF983056 LCS983055:LDB983056 LMO983055:LMX983056 LWK983055:LWT983056 MGG983055:MGP983056 MQC983055:MQL983056 MZY983055:NAH983056 NJU983055:NKD983056 NTQ983055:NTZ983056 ODM983055:ODV983056 ONI983055:ONR983056 OXE983055:OXN983056 PHA983055:PHJ983056 PQW983055:PRF983056 QAS983055:QBB983056 QKO983055:QKX983056 QUK983055:QUT983056 REG983055:REP983056 ROC983055:ROL983056 RXY983055:RYH983056 SHU983055:SID983056 SRQ983055:SRZ983056 TBM983055:TBV983056 TLI983055:TLR983056 TVE983055:TVN983056 UFA983055:UFJ983056 UOW983055:UPF983056 UYS983055:UZB983056 VIO983055:VIX983056 VSK983055:VST983056 WCG983055:WCP983056 WMC983055:WML983056 WVY983055:WWH983056 A63 IW63 SS63 ACO63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A65599 IW65599 SS65599 ACO65599 AMK65599 AWG65599 BGC65599 BPY65599 BZU65599 CJQ65599 CTM65599 DDI65599 DNE65599 DXA65599 EGW65599 EQS65599 FAO65599 FKK65599 FUG65599 GEC65599 GNY65599 GXU65599 HHQ65599 HRM65599 IBI65599 ILE65599 IVA65599 JEW65599 JOS65599 JYO65599 KIK65599 KSG65599 LCC65599 LLY65599 LVU65599 MFQ65599 MPM65599 MZI65599 NJE65599 NTA65599 OCW65599 OMS65599 OWO65599 PGK65599 PQG65599 QAC65599 QJY65599 QTU65599 RDQ65599 RNM65599 RXI65599 SHE65599 SRA65599 TAW65599 TKS65599 TUO65599 UEK65599 UOG65599 UYC65599 VHY65599 VRU65599 WBQ65599 WLM65599 WVI65599 A131135 IW131135 SS131135 ACO131135 AMK131135 AWG131135 BGC131135 BPY131135 BZU131135 CJQ131135 CTM131135 DDI131135 DNE131135 DXA131135 EGW131135 EQS131135 FAO131135 FKK131135 FUG131135 GEC131135 GNY131135 GXU131135 HHQ131135 HRM131135 IBI131135 ILE131135 IVA131135 JEW131135 JOS131135 JYO131135 KIK131135 KSG131135 LCC131135 LLY131135 LVU131135 MFQ131135 MPM131135 MZI131135 NJE131135 NTA131135 OCW131135 OMS131135 OWO131135 PGK131135 PQG131135 QAC131135 QJY131135 QTU131135 RDQ131135 RNM131135 RXI131135 SHE131135 SRA131135 TAW131135 TKS131135 TUO131135 UEK131135 UOG131135 UYC131135 VHY131135 VRU131135 WBQ131135 WLM131135 WVI131135 A196671 IW196671 SS196671 ACO196671 AMK196671 AWG196671 BGC196671 BPY196671 BZU196671 CJQ196671 CTM196671 DDI196671 DNE196671 DXA196671 EGW196671 EQS196671 FAO196671 FKK196671 FUG196671 GEC196671 GNY196671 GXU196671 HHQ196671 HRM196671 IBI196671 ILE196671 IVA196671 JEW196671 JOS196671 JYO196671 KIK196671 KSG196671 LCC196671 LLY196671 LVU196671 MFQ196671 MPM196671 MZI196671 NJE196671 NTA196671 OCW196671 OMS196671 OWO196671 PGK196671 PQG196671 QAC196671 QJY196671 QTU196671 RDQ196671 RNM196671 RXI196671 SHE196671 SRA196671 TAW196671 TKS196671 TUO196671 UEK196671 UOG196671 UYC196671 VHY196671 VRU196671 WBQ196671 WLM196671 WVI196671 A262207 IW262207 SS262207 ACO262207 AMK262207 AWG262207 BGC262207 BPY262207 BZU262207 CJQ262207 CTM262207 DDI262207 DNE262207 DXA262207 EGW262207 EQS262207 FAO262207 FKK262207 FUG262207 GEC262207 GNY262207 GXU262207 HHQ262207 HRM262207 IBI262207 ILE262207 IVA262207 JEW262207 JOS262207 JYO262207 KIK262207 KSG262207 LCC262207 LLY262207 LVU262207 MFQ262207 MPM262207 MZI262207 NJE262207 NTA262207 OCW262207 OMS262207 OWO262207 PGK262207 PQG262207 QAC262207 QJY262207 QTU262207 RDQ262207 RNM262207 RXI262207 SHE262207 SRA262207 TAW262207 TKS262207 TUO262207 UEK262207 UOG262207 UYC262207 VHY262207 VRU262207 WBQ262207 WLM262207 WVI262207 A327743 IW327743 SS327743 ACO327743 AMK327743 AWG327743 BGC327743 BPY327743 BZU327743 CJQ327743 CTM327743 DDI327743 DNE327743 DXA327743 EGW327743 EQS327743 FAO327743 FKK327743 FUG327743 GEC327743 GNY327743 GXU327743 HHQ327743 HRM327743 IBI327743 ILE327743 IVA327743 JEW327743 JOS327743 JYO327743 KIK327743 KSG327743 LCC327743 LLY327743 LVU327743 MFQ327743 MPM327743 MZI327743 NJE327743 NTA327743 OCW327743 OMS327743 OWO327743 PGK327743 PQG327743 QAC327743 QJY327743 QTU327743 RDQ327743 RNM327743 RXI327743 SHE327743 SRA327743 TAW327743 TKS327743 TUO327743 UEK327743 UOG327743 UYC327743 VHY327743 VRU327743 WBQ327743 WLM327743 WVI327743 A393279 IW393279 SS393279 ACO393279 AMK393279 AWG393279 BGC393279 BPY393279 BZU393279 CJQ393279 CTM393279 DDI393279 DNE393279 DXA393279 EGW393279 EQS393279 FAO393279 FKK393279 FUG393279 GEC393279 GNY393279 GXU393279 HHQ393279 HRM393279 IBI393279 ILE393279 IVA393279 JEW393279 JOS393279 JYO393279 KIK393279 KSG393279 LCC393279 LLY393279 LVU393279 MFQ393279 MPM393279 MZI393279 NJE393279 NTA393279 OCW393279 OMS393279 OWO393279 PGK393279 PQG393279 QAC393279 QJY393279 QTU393279 RDQ393279 RNM393279 RXI393279 SHE393279 SRA393279 TAW393279 TKS393279 TUO393279 UEK393279 UOG393279 UYC393279 VHY393279 VRU393279 WBQ393279 WLM393279 WVI393279 A458815 IW458815 SS458815 ACO458815 AMK458815 AWG458815 BGC458815 BPY458815 BZU458815 CJQ458815 CTM458815 DDI458815 DNE458815 DXA458815 EGW458815 EQS458815 FAO458815 FKK458815 FUG458815 GEC458815 GNY458815 GXU458815 HHQ458815 HRM458815 IBI458815 ILE458815 IVA458815 JEW458815 JOS458815 JYO458815 KIK458815 KSG458815 LCC458815 LLY458815 LVU458815 MFQ458815 MPM458815 MZI458815 NJE458815 NTA458815 OCW458815 OMS458815 OWO458815 PGK458815 PQG458815 QAC458815 QJY458815 QTU458815 RDQ458815 RNM458815 RXI458815 SHE458815 SRA458815 TAW458815 TKS458815 TUO458815 UEK458815 UOG458815 UYC458815 VHY458815 VRU458815 WBQ458815 WLM458815 WVI458815 A524351 IW524351 SS524351 ACO524351 AMK524351 AWG524351 BGC524351 BPY524351 BZU524351 CJQ524351 CTM524351 DDI524351 DNE524351 DXA524351 EGW524351 EQS524351 FAO524351 FKK524351 FUG524351 GEC524351 GNY524351 GXU524351 HHQ524351 HRM524351 IBI524351 ILE524351 IVA524351 JEW524351 JOS524351 JYO524351 KIK524351 KSG524351 LCC524351 LLY524351 LVU524351 MFQ524351 MPM524351 MZI524351 NJE524351 NTA524351 OCW524351 OMS524351 OWO524351 PGK524351 PQG524351 QAC524351 QJY524351 QTU524351 RDQ524351 RNM524351 RXI524351 SHE524351 SRA524351 TAW524351 TKS524351 TUO524351 UEK524351 UOG524351 UYC524351 VHY524351 VRU524351 WBQ524351 WLM524351 WVI524351 A589887 IW589887 SS589887 ACO589887 AMK589887 AWG589887 BGC589887 BPY589887 BZU589887 CJQ589887 CTM589887 DDI589887 DNE589887 DXA589887 EGW589887 EQS589887 FAO589887 FKK589887 FUG589887 GEC589887 GNY589887 GXU589887 HHQ589887 HRM589887 IBI589887 ILE589887 IVA589887 JEW589887 JOS589887 JYO589887 KIK589887 KSG589887 LCC589887 LLY589887 LVU589887 MFQ589887 MPM589887 MZI589887 NJE589887 NTA589887 OCW589887 OMS589887 OWO589887 PGK589887 PQG589887 QAC589887 QJY589887 QTU589887 RDQ589887 RNM589887 RXI589887 SHE589887 SRA589887 TAW589887 TKS589887 TUO589887 UEK589887 UOG589887 UYC589887 VHY589887 VRU589887 WBQ589887 WLM589887 WVI589887 A655423 IW655423 SS655423 ACO655423 AMK655423 AWG655423 BGC655423 BPY655423 BZU655423 CJQ655423 CTM655423 DDI655423 DNE655423 DXA655423 EGW655423 EQS655423 FAO655423 FKK655423 FUG655423 GEC655423 GNY655423 GXU655423 HHQ655423 HRM655423 IBI655423 ILE655423 IVA655423 JEW655423 JOS655423 JYO655423 KIK655423 KSG655423 LCC655423 LLY655423 LVU655423 MFQ655423 MPM655423 MZI655423 NJE655423 NTA655423 OCW655423 OMS655423 OWO655423 PGK655423 PQG655423 QAC655423 QJY655423 QTU655423 RDQ655423 RNM655423 RXI655423 SHE655423 SRA655423 TAW655423 TKS655423 TUO655423 UEK655423 UOG655423 UYC655423 VHY655423 VRU655423 WBQ655423 WLM655423 WVI655423 A720959 IW720959 SS720959 ACO720959 AMK720959 AWG720959 BGC720959 BPY720959 BZU720959 CJQ720959 CTM720959 DDI720959 DNE720959 DXA720959 EGW720959 EQS720959 FAO720959 FKK720959 FUG720959 GEC720959 GNY720959 GXU720959 HHQ720959 HRM720959 IBI720959 ILE720959 IVA720959 JEW720959 JOS720959 JYO720959 KIK720959 KSG720959 LCC720959 LLY720959 LVU720959 MFQ720959 MPM720959 MZI720959 NJE720959 NTA720959 OCW720959 OMS720959 OWO720959 PGK720959 PQG720959 QAC720959 QJY720959 QTU720959 RDQ720959 RNM720959 RXI720959 SHE720959 SRA720959 TAW720959 TKS720959 TUO720959 UEK720959 UOG720959 UYC720959 VHY720959 VRU720959 WBQ720959 WLM720959 WVI720959 A786495 IW786495 SS786495 ACO786495 AMK786495 AWG786495 BGC786495 BPY786495 BZU786495 CJQ786495 CTM786495 DDI786495 DNE786495 DXA786495 EGW786495 EQS786495 FAO786495 FKK786495 FUG786495 GEC786495 GNY786495 GXU786495 HHQ786495 HRM786495 IBI786495 ILE786495 IVA786495 JEW786495 JOS786495 JYO786495 KIK786495 KSG786495 LCC786495 LLY786495 LVU786495 MFQ786495 MPM786495 MZI786495 NJE786495 NTA786495 OCW786495 OMS786495 OWO786495 PGK786495 PQG786495 QAC786495 QJY786495 QTU786495 RDQ786495 RNM786495 RXI786495 SHE786495 SRA786495 TAW786495 TKS786495 TUO786495 UEK786495 UOG786495 UYC786495 VHY786495 VRU786495 WBQ786495 WLM786495 WVI786495 A852031 IW852031 SS852031 ACO852031 AMK852031 AWG852031 BGC852031 BPY852031 BZU852031 CJQ852031 CTM852031 DDI852031 DNE852031 DXA852031 EGW852031 EQS852031 FAO852031 FKK852031 FUG852031 GEC852031 GNY852031 GXU852031 HHQ852031 HRM852031 IBI852031 ILE852031 IVA852031 JEW852031 JOS852031 JYO852031 KIK852031 KSG852031 LCC852031 LLY852031 LVU852031 MFQ852031 MPM852031 MZI852031 NJE852031 NTA852031 OCW852031 OMS852031 OWO852031 PGK852031 PQG852031 QAC852031 QJY852031 QTU852031 RDQ852031 RNM852031 RXI852031 SHE852031 SRA852031 TAW852031 TKS852031 TUO852031 UEK852031 UOG852031 UYC852031 VHY852031 VRU852031 WBQ852031 WLM852031 WVI852031 A917567 IW917567 SS917567 ACO917567 AMK917567 AWG917567 BGC917567 BPY917567 BZU917567 CJQ917567 CTM917567 DDI917567 DNE917567 DXA917567 EGW917567 EQS917567 FAO917567 FKK917567 FUG917567 GEC917567 GNY917567 GXU917567 HHQ917567 HRM917567 IBI917567 ILE917567 IVA917567 JEW917567 JOS917567 JYO917567 KIK917567 KSG917567 LCC917567 LLY917567 LVU917567 MFQ917567 MPM917567 MZI917567 NJE917567 NTA917567 OCW917567 OMS917567 OWO917567 PGK917567 PQG917567 QAC917567 QJY917567 QTU917567 RDQ917567 RNM917567 RXI917567 SHE917567 SRA917567 TAW917567 TKS917567 TUO917567 UEK917567 UOG917567 UYC917567 VHY917567 VRU917567 WBQ917567 WLM917567 WVI917567 A983103 IW983103 SS983103 ACO983103 AMK983103 AWG983103 BGC983103 BPY983103 BZU983103 CJQ983103 CTM983103 DDI983103 DNE983103 DXA983103 EGW983103 EQS983103 FAO983103 FKK983103 FUG983103 GEC983103 GNY983103 GXU983103 HHQ983103 HRM983103 IBI983103 ILE983103 IVA983103 JEW983103 JOS983103 JYO983103 KIK983103 KSG983103 LCC983103 LLY983103 LVU983103 MFQ983103 MPM983103 MZI983103 NJE983103 NTA983103 OCW983103 OMS983103 OWO983103 PGK983103 PQG983103 QAC983103 QJY983103 QTU983103 RDQ983103 RNM983103 RXI983103 SHE983103 SRA983103 TAW983103 TKS983103 TUO983103 UEK983103 UOG983103 UYC983103 VHY983103 VRU983103 WBQ983103 WLM983103 WVI983103 N26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A59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A65595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A131131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A196667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A262203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A327739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A393275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A458811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A524347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A589883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A655419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A720955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A786491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A852027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A917563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A983099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E59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M59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M131131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M196667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M262203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M327739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M393275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M458811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M524347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M589883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M655419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M720955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M786491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M852027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M917563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M983099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K59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K65595 JG65595 TC65595 ACY65595 AMU65595 AWQ65595 BGM65595 BQI65595 CAE65595 CKA65595 CTW65595 DDS65595 DNO65595 DXK65595 EHG65595 ERC65595 FAY65595 FKU65595 FUQ65595 GEM65595 GOI65595 GYE65595 HIA65595 HRW65595 IBS65595 ILO65595 IVK65595 JFG65595 JPC65595 JYY65595 KIU65595 KSQ65595 LCM65595 LMI65595 LWE65595 MGA65595 MPW65595 MZS65595 NJO65595 NTK65595 ODG65595 ONC65595 OWY65595 PGU65595 PQQ65595 QAM65595 QKI65595 QUE65595 REA65595 RNW65595 RXS65595 SHO65595 SRK65595 TBG65595 TLC65595 TUY65595 UEU65595 UOQ65595 UYM65595 VII65595 VSE65595 WCA65595 WLW65595 WVS65595 K131131 JG131131 TC131131 ACY131131 AMU131131 AWQ131131 BGM131131 BQI131131 CAE131131 CKA131131 CTW131131 DDS131131 DNO131131 DXK131131 EHG131131 ERC131131 FAY131131 FKU131131 FUQ131131 GEM131131 GOI131131 GYE131131 HIA131131 HRW131131 IBS131131 ILO131131 IVK131131 JFG131131 JPC131131 JYY131131 KIU131131 KSQ131131 LCM131131 LMI131131 LWE131131 MGA131131 MPW131131 MZS131131 NJO131131 NTK131131 ODG131131 ONC131131 OWY131131 PGU131131 PQQ131131 QAM131131 QKI131131 QUE131131 REA131131 RNW131131 RXS131131 SHO131131 SRK131131 TBG131131 TLC131131 TUY131131 UEU131131 UOQ131131 UYM131131 VII131131 VSE131131 WCA131131 WLW131131 WVS131131 K196667 JG196667 TC196667 ACY196667 AMU196667 AWQ196667 BGM196667 BQI196667 CAE196667 CKA196667 CTW196667 DDS196667 DNO196667 DXK196667 EHG196667 ERC196667 FAY196667 FKU196667 FUQ196667 GEM196667 GOI196667 GYE196667 HIA196667 HRW196667 IBS196667 ILO196667 IVK196667 JFG196667 JPC196667 JYY196667 KIU196667 KSQ196667 LCM196667 LMI196667 LWE196667 MGA196667 MPW196667 MZS196667 NJO196667 NTK196667 ODG196667 ONC196667 OWY196667 PGU196667 PQQ196667 QAM196667 QKI196667 QUE196667 REA196667 RNW196667 RXS196667 SHO196667 SRK196667 TBG196667 TLC196667 TUY196667 UEU196667 UOQ196667 UYM196667 VII196667 VSE196667 WCA196667 WLW196667 WVS196667 K262203 JG262203 TC262203 ACY262203 AMU262203 AWQ262203 BGM262203 BQI262203 CAE262203 CKA262203 CTW262203 DDS262203 DNO262203 DXK262203 EHG262203 ERC262203 FAY262203 FKU262203 FUQ262203 GEM262203 GOI262203 GYE262203 HIA262203 HRW262203 IBS262203 ILO262203 IVK262203 JFG262203 JPC262203 JYY262203 KIU262203 KSQ262203 LCM262203 LMI262203 LWE262203 MGA262203 MPW262203 MZS262203 NJO262203 NTK262203 ODG262203 ONC262203 OWY262203 PGU262203 PQQ262203 QAM262203 QKI262203 QUE262203 REA262203 RNW262203 RXS262203 SHO262203 SRK262203 TBG262203 TLC262203 TUY262203 UEU262203 UOQ262203 UYM262203 VII262203 VSE262203 WCA262203 WLW262203 WVS262203 K327739 JG327739 TC327739 ACY327739 AMU327739 AWQ327739 BGM327739 BQI327739 CAE327739 CKA327739 CTW327739 DDS327739 DNO327739 DXK327739 EHG327739 ERC327739 FAY327739 FKU327739 FUQ327739 GEM327739 GOI327739 GYE327739 HIA327739 HRW327739 IBS327739 ILO327739 IVK327739 JFG327739 JPC327739 JYY327739 KIU327739 KSQ327739 LCM327739 LMI327739 LWE327739 MGA327739 MPW327739 MZS327739 NJO327739 NTK327739 ODG327739 ONC327739 OWY327739 PGU327739 PQQ327739 QAM327739 QKI327739 QUE327739 REA327739 RNW327739 RXS327739 SHO327739 SRK327739 TBG327739 TLC327739 TUY327739 UEU327739 UOQ327739 UYM327739 VII327739 VSE327739 WCA327739 WLW327739 WVS327739 K393275 JG393275 TC393275 ACY393275 AMU393275 AWQ393275 BGM393275 BQI393275 CAE393275 CKA393275 CTW393275 DDS393275 DNO393275 DXK393275 EHG393275 ERC393275 FAY393275 FKU393275 FUQ393275 GEM393275 GOI393275 GYE393275 HIA393275 HRW393275 IBS393275 ILO393275 IVK393275 JFG393275 JPC393275 JYY393275 KIU393275 KSQ393275 LCM393275 LMI393275 LWE393275 MGA393275 MPW393275 MZS393275 NJO393275 NTK393275 ODG393275 ONC393275 OWY393275 PGU393275 PQQ393275 QAM393275 QKI393275 QUE393275 REA393275 RNW393275 RXS393275 SHO393275 SRK393275 TBG393275 TLC393275 TUY393275 UEU393275 UOQ393275 UYM393275 VII393275 VSE393275 WCA393275 WLW393275 WVS393275 K458811 JG458811 TC458811 ACY458811 AMU458811 AWQ458811 BGM458811 BQI458811 CAE458811 CKA458811 CTW458811 DDS458811 DNO458811 DXK458811 EHG458811 ERC458811 FAY458811 FKU458811 FUQ458811 GEM458811 GOI458811 GYE458811 HIA458811 HRW458811 IBS458811 ILO458811 IVK458811 JFG458811 JPC458811 JYY458811 KIU458811 KSQ458811 LCM458811 LMI458811 LWE458811 MGA458811 MPW458811 MZS458811 NJO458811 NTK458811 ODG458811 ONC458811 OWY458811 PGU458811 PQQ458811 QAM458811 QKI458811 QUE458811 REA458811 RNW458811 RXS458811 SHO458811 SRK458811 TBG458811 TLC458811 TUY458811 UEU458811 UOQ458811 UYM458811 VII458811 VSE458811 WCA458811 WLW458811 WVS458811 K524347 JG524347 TC524347 ACY524347 AMU524347 AWQ524347 BGM524347 BQI524347 CAE524347 CKA524347 CTW524347 DDS524347 DNO524347 DXK524347 EHG524347 ERC524347 FAY524347 FKU524347 FUQ524347 GEM524347 GOI524347 GYE524347 HIA524347 HRW524347 IBS524347 ILO524347 IVK524347 JFG524347 JPC524347 JYY524347 KIU524347 KSQ524347 LCM524347 LMI524347 LWE524347 MGA524347 MPW524347 MZS524347 NJO524347 NTK524347 ODG524347 ONC524347 OWY524347 PGU524347 PQQ524347 QAM524347 QKI524347 QUE524347 REA524347 RNW524347 RXS524347 SHO524347 SRK524347 TBG524347 TLC524347 TUY524347 UEU524347 UOQ524347 UYM524347 VII524347 VSE524347 WCA524347 WLW524347 WVS524347 K589883 JG589883 TC589883 ACY589883 AMU589883 AWQ589883 BGM589883 BQI589883 CAE589883 CKA589883 CTW589883 DDS589883 DNO589883 DXK589883 EHG589883 ERC589883 FAY589883 FKU589883 FUQ589883 GEM589883 GOI589883 GYE589883 HIA589883 HRW589883 IBS589883 ILO589883 IVK589883 JFG589883 JPC589883 JYY589883 KIU589883 KSQ589883 LCM589883 LMI589883 LWE589883 MGA589883 MPW589883 MZS589883 NJO589883 NTK589883 ODG589883 ONC589883 OWY589883 PGU589883 PQQ589883 QAM589883 QKI589883 QUE589883 REA589883 RNW589883 RXS589883 SHO589883 SRK589883 TBG589883 TLC589883 TUY589883 UEU589883 UOQ589883 UYM589883 VII589883 VSE589883 WCA589883 WLW589883 WVS589883 K655419 JG655419 TC655419 ACY655419 AMU655419 AWQ655419 BGM655419 BQI655419 CAE655419 CKA655419 CTW655419 DDS655419 DNO655419 DXK655419 EHG655419 ERC655419 FAY655419 FKU655419 FUQ655419 GEM655419 GOI655419 GYE655419 HIA655419 HRW655419 IBS655419 ILO655419 IVK655419 JFG655419 JPC655419 JYY655419 KIU655419 KSQ655419 LCM655419 LMI655419 LWE655419 MGA655419 MPW655419 MZS655419 NJO655419 NTK655419 ODG655419 ONC655419 OWY655419 PGU655419 PQQ655419 QAM655419 QKI655419 QUE655419 REA655419 RNW655419 RXS655419 SHO655419 SRK655419 TBG655419 TLC655419 TUY655419 UEU655419 UOQ655419 UYM655419 VII655419 VSE655419 WCA655419 WLW655419 WVS655419 K720955 JG720955 TC720955 ACY720955 AMU720955 AWQ720955 BGM720955 BQI720955 CAE720955 CKA720955 CTW720955 DDS720955 DNO720955 DXK720955 EHG720955 ERC720955 FAY720955 FKU720955 FUQ720955 GEM720955 GOI720955 GYE720955 HIA720955 HRW720955 IBS720955 ILO720955 IVK720955 JFG720955 JPC720955 JYY720955 KIU720955 KSQ720955 LCM720955 LMI720955 LWE720955 MGA720955 MPW720955 MZS720955 NJO720955 NTK720955 ODG720955 ONC720955 OWY720955 PGU720955 PQQ720955 QAM720955 QKI720955 QUE720955 REA720955 RNW720955 RXS720955 SHO720955 SRK720955 TBG720955 TLC720955 TUY720955 UEU720955 UOQ720955 UYM720955 VII720955 VSE720955 WCA720955 WLW720955 WVS720955 K786491 JG786491 TC786491 ACY786491 AMU786491 AWQ786491 BGM786491 BQI786491 CAE786491 CKA786491 CTW786491 DDS786491 DNO786491 DXK786491 EHG786491 ERC786491 FAY786491 FKU786491 FUQ786491 GEM786491 GOI786491 GYE786491 HIA786491 HRW786491 IBS786491 ILO786491 IVK786491 JFG786491 JPC786491 JYY786491 KIU786491 KSQ786491 LCM786491 LMI786491 LWE786491 MGA786491 MPW786491 MZS786491 NJO786491 NTK786491 ODG786491 ONC786491 OWY786491 PGU786491 PQQ786491 QAM786491 QKI786491 QUE786491 REA786491 RNW786491 RXS786491 SHO786491 SRK786491 TBG786491 TLC786491 TUY786491 UEU786491 UOQ786491 UYM786491 VII786491 VSE786491 WCA786491 WLW786491 WVS786491 K852027 JG852027 TC852027 ACY852027 AMU852027 AWQ852027 BGM852027 BQI852027 CAE852027 CKA852027 CTW852027 DDS852027 DNO852027 DXK852027 EHG852027 ERC852027 FAY852027 FKU852027 FUQ852027 GEM852027 GOI852027 GYE852027 HIA852027 HRW852027 IBS852027 ILO852027 IVK852027 JFG852027 JPC852027 JYY852027 KIU852027 KSQ852027 LCM852027 LMI852027 LWE852027 MGA852027 MPW852027 MZS852027 NJO852027 NTK852027 ODG852027 ONC852027 OWY852027 PGU852027 PQQ852027 QAM852027 QKI852027 QUE852027 REA852027 RNW852027 RXS852027 SHO852027 SRK852027 TBG852027 TLC852027 TUY852027 UEU852027 UOQ852027 UYM852027 VII852027 VSE852027 WCA852027 WLW852027 WVS852027 K917563 JG917563 TC917563 ACY917563 AMU917563 AWQ917563 BGM917563 BQI917563 CAE917563 CKA917563 CTW917563 DDS917563 DNO917563 DXK917563 EHG917563 ERC917563 FAY917563 FKU917563 FUQ917563 GEM917563 GOI917563 GYE917563 HIA917563 HRW917563 IBS917563 ILO917563 IVK917563 JFG917563 JPC917563 JYY917563 KIU917563 KSQ917563 LCM917563 LMI917563 LWE917563 MGA917563 MPW917563 MZS917563 NJO917563 NTK917563 ODG917563 ONC917563 OWY917563 PGU917563 PQQ917563 QAM917563 QKI917563 QUE917563 REA917563 RNW917563 RXS917563 SHO917563 SRK917563 TBG917563 TLC917563 TUY917563 UEU917563 UOQ917563 UYM917563 VII917563 VSE917563 WCA917563 WLW917563 WVS917563 K983099 JG983099 TC983099 ACY983099 AMU983099 AWQ983099 BGM983099 BQI983099 CAE983099 CKA983099 CTW983099 DDS983099 DNO983099 DXK983099 EHG983099 ERC983099 FAY983099 FKU983099 FUQ983099 GEM983099 GOI983099 GYE983099 HIA983099 HRW983099 IBS983099 ILO983099 IVK983099 JFG983099 JPC983099 JYY983099 KIU983099 KSQ983099 LCM983099 LMI983099 LWE983099 MGA983099 MPW983099 MZS983099 NJO983099 NTK983099 ODG983099 ONC983099 OWY983099 PGU983099 PQQ983099 QAM983099 QKI983099 QUE983099 REA983099 RNW983099 RXS983099 SHO983099 SRK983099 TBG983099 TLC983099 TUY983099 UEU983099 UOQ983099 UYM983099 VII983099 VSE983099 WCA983099 WLW983099 WVS983099 S12:Z13 JL9:JO10 TH9:TK10 ADD9:ADG10 AMZ9:ANC10 AWV9:AWY10 BGR9:BGU10 BQN9:BQQ10 CAJ9:CAM10 CKF9:CKI10 CUB9:CUE10 DDX9:DEA10 DNT9:DNW10 DXP9:DXS10 EHL9:EHO10 ERH9:ERK10 FBD9:FBG10 FKZ9:FLC10 FUV9:FUY10 GER9:GEU10 GON9:GOQ10 GYJ9:GYM10 HIF9:HII10 HSB9:HSE10 IBX9:ICA10 ILT9:ILW10 IVP9:IVS10 JFL9:JFO10 JPH9:JPK10 JZD9:JZG10 KIZ9:KJC10 KSV9:KSY10 LCR9:LCU10 LMN9:LMQ10 LWJ9:LWM10 MGF9:MGI10 MQB9:MQE10 MZX9:NAA10 NJT9:NJW10 NTP9:NTS10 ODL9:ODO10 ONH9:ONK10 OXD9:OXG10 PGZ9:PHC10 PQV9:PQY10 QAR9:QAU10 QKN9:QKQ10 QUJ9:QUM10 REF9:REI10 ROB9:ROE10 RXX9:RYA10 SHT9:SHW10 SRP9:SRS10 TBL9:TBO10 TLH9:TLK10 TVD9:TVG10 UEZ9:UFC10 UOV9:UOY10 UYR9:UYU10 VIN9:VIQ10 VSJ9:VSM10 WCF9:WCI10 WMB9:WME10 WVX9:WWA10 P65548:S65549 JL65548:JO65549 TH65548:TK65549 ADD65548:ADG65549 AMZ65548:ANC65549 AWV65548:AWY65549 BGR65548:BGU65549 BQN65548:BQQ65549 CAJ65548:CAM65549 CKF65548:CKI65549 CUB65548:CUE65549 DDX65548:DEA65549 DNT65548:DNW65549 DXP65548:DXS65549 EHL65548:EHO65549 ERH65548:ERK65549 FBD65548:FBG65549 FKZ65548:FLC65549 FUV65548:FUY65549 GER65548:GEU65549 GON65548:GOQ65549 GYJ65548:GYM65549 HIF65548:HII65549 HSB65548:HSE65549 IBX65548:ICA65549 ILT65548:ILW65549 IVP65548:IVS65549 JFL65548:JFO65549 JPH65548:JPK65549 JZD65548:JZG65549 KIZ65548:KJC65549 KSV65548:KSY65549 LCR65548:LCU65549 LMN65548:LMQ65549 LWJ65548:LWM65549 MGF65548:MGI65549 MQB65548:MQE65549 MZX65548:NAA65549 NJT65548:NJW65549 NTP65548:NTS65549 ODL65548:ODO65549 ONH65548:ONK65549 OXD65548:OXG65549 PGZ65548:PHC65549 PQV65548:PQY65549 QAR65548:QAU65549 QKN65548:QKQ65549 QUJ65548:QUM65549 REF65548:REI65549 ROB65548:ROE65549 RXX65548:RYA65549 SHT65548:SHW65549 SRP65548:SRS65549 TBL65548:TBO65549 TLH65548:TLK65549 TVD65548:TVG65549 UEZ65548:UFC65549 UOV65548:UOY65549 UYR65548:UYU65549 VIN65548:VIQ65549 VSJ65548:VSM65549 WCF65548:WCI65549 WMB65548:WME65549 WVX65548:WWA65549 P131084:S131085 JL131084:JO131085 TH131084:TK131085 ADD131084:ADG131085 AMZ131084:ANC131085 AWV131084:AWY131085 BGR131084:BGU131085 BQN131084:BQQ131085 CAJ131084:CAM131085 CKF131084:CKI131085 CUB131084:CUE131085 DDX131084:DEA131085 DNT131084:DNW131085 DXP131084:DXS131085 EHL131084:EHO131085 ERH131084:ERK131085 FBD131084:FBG131085 FKZ131084:FLC131085 FUV131084:FUY131085 GER131084:GEU131085 GON131084:GOQ131085 GYJ131084:GYM131085 HIF131084:HII131085 HSB131084:HSE131085 IBX131084:ICA131085 ILT131084:ILW131085 IVP131084:IVS131085 JFL131084:JFO131085 JPH131084:JPK131085 JZD131084:JZG131085 KIZ131084:KJC131085 KSV131084:KSY131085 LCR131084:LCU131085 LMN131084:LMQ131085 LWJ131084:LWM131085 MGF131084:MGI131085 MQB131084:MQE131085 MZX131084:NAA131085 NJT131084:NJW131085 NTP131084:NTS131085 ODL131084:ODO131085 ONH131084:ONK131085 OXD131084:OXG131085 PGZ131084:PHC131085 PQV131084:PQY131085 QAR131084:QAU131085 QKN131084:QKQ131085 QUJ131084:QUM131085 REF131084:REI131085 ROB131084:ROE131085 RXX131084:RYA131085 SHT131084:SHW131085 SRP131084:SRS131085 TBL131084:TBO131085 TLH131084:TLK131085 TVD131084:TVG131085 UEZ131084:UFC131085 UOV131084:UOY131085 UYR131084:UYU131085 VIN131084:VIQ131085 VSJ131084:VSM131085 WCF131084:WCI131085 WMB131084:WME131085 WVX131084:WWA131085 P196620:S196621 JL196620:JO196621 TH196620:TK196621 ADD196620:ADG196621 AMZ196620:ANC196621 AWV196620:AWY196621 BGR196620:BGU196621 BQN196620:BQQ196621 CAJ196620:CAM196621 CKF196620:CKI196621 CUB196620:CUE196621 DDX196620:DEA196621 DNT196620:DNW196621 DXP196620:DXS196621 EHL196620:EHO196621 ERH196620:ERK196621 FBD196620:FBG196621 FKZ196620:FLC196621 FUV196620:FUY196621 GER196620:GEU196621 GON196620:GOQ196621 GYJ196620:GYM196621 HIF196620:HII196621 HSB196620:HSE196621 IBX196620:ICA196621 ILT196620:ILW196621 IVP196620:IVS196621 JFL196620:JFO196621 JPH196620:JPK196621 JZD196620:JZG196621 KIZ196620:KJC196621 KSV196620:KSY196621 LCR196620:LCU196621 LMN196620:LMQ196621 LWJ196620:LWM196621 MGF196620:MGI196621 MQB196620:MQE196621 MZX196620:NAA196621 NJT196620:NJW196621 NTP196620:NTS196621 ODL196620:ODO196621 ONH196620:ONK196621 OXD196620:OXG196621 PGZ196620:PHC196621 PQV196620:PQY196621 QAR196620:QAU196621 QKN196620:QKQ196621 QUJ196620:QUM196621 REF196620:REI196621 ROB196620:ROE196621 RXX196620:RYA196621 SHT196620:SHW196621 SRP196620:SRS196621 TBL196620:TBO196621 TLH196620:TLK196621 TVD196620:TVG196621 UEZ196620:UFC196621 UOV196620:UOY196621 UYR196620:UYU196621 VIN196620:VIQ196621 VSJ196620:VSM196621 WCF196620:WCI196621 WMB196620:WME196621 WVX196620:WWA196621 P262156:S262157 JL262156:JO262157 TH262156:TK262157 ADD262156:ADG262157 AMZ262156:ANC262157 AWV262156:AWY262157 BGR262156:BGU262157 BQN262156:BQQ262157 CAJ262156:CAM262157 CKF262156:CKI262157 CUB262156:CUE262157 DDX262156:DEA262157 DNT262156:DNW262157 DXP262156:DXS262157 EHL262156:EHO262157 ERH262156:ERK262157 FBD262156:FBG262157 FKZ262156:FLC262157 FUV262156:FUY262157 GER262156:GEU262157 GON262156:GOQ262157 GYJ262156:GYM262157 HIF262156:HII262157 HSB262156:HSE262157 IBX262156:ICA262157 ILT262156:ILW262157 IVP262156:IVS262157 JFL262156:JFO262157 JPH262156:JPK262157 JZD262156:JZG262157 KIZ262156:KJC262157 KSV262156:KSY262157 LCR262156:LCU262157 LMN262156:LMQ262157 LWJ262156:LWM262157 MGF262156:MGI262157 MQB262156:MQE262157 MZX262156:NAA262157 NJT262156:NJW262157 NTP262156:NTS262157 ODL262156:ODO262157 ONH262156:ONK262157 OXD262156:OXG262157 PGZ262156:PHC262157 PQV262156:PQY262157 QAR262156:QAU262157 QKN262156:QKQ262157 QUJ262156:QUM262157 REF262156:REI262157 ROB262156:ROE262157 RXX262156:RYA262157 SHT262156:SHW262157 SRP262156:SRS262157 TBL262156:TBO262157 TLH262156:TLK262157 TVD262156:TVG262157 UEZ262156:UFC262157 UOV262156:UOY262157 UYR262156:UYU262157 VIN262156:VIQ262157 VSJ262156:VSM262157 WCF262156:WCI262157 WMB262156:WME262157 WVX262156:WWA262157 P327692:S327693 JL327692:JO327693 TH327692:TK327693 ADD327692:ADG327693 AMZ327692:ANC327693 AWV327692:AWY327693 BGR327692:BGU327693 BQN327692:BQQ327693 CAJ327692:CAM327693 CKF327692:CKI327693 CUB327692:CUE327693 DDX327692:DEA327693 DNT327692:DNW327693 DXP327692:DXS327693 EHL327692:EHO327693 ERH327692:ERK327693 FBD327692:FBG327693 FKZ327692:FLC327693 FUV327692:FUY327693 GER327692:GEU327693 GON327692:GOQ327693 GYJ327692:GYM327693 HIF327692:HII327693 HSB327692:HSE327693 IBX327692:ICA327693 ILT327692:ILW327693 IVP327692:IVS327693 JFL327692:JFO327693 JPH327692:JPK327693 JZD327692:JZG327693 KIZ327692:KJC327693 KSV327692:KSY327693 LCR327692:LCU327693 LMN327692:LMQ327693 LWJ327692:LWM327693 MGF327692:MGI327693 MQB327692:MQE327693 MZX327692:NAA327693 NJT327692:NJW327693 NTP327692:NTS327693 ODL327692:ODO327693 ONH327692:ONK327693 OXD327692:OXG327693 PGZ327692:PHC327693 PQV327692:PQY327693 QAR327692:QAU327693 QKN327692:QKQ327693 QUJ327692:QUM327693 REF327692:REI327693 ROB327692:ROE327693 RXX327692:RYA327693 SHT327692:SHW327693 SRP327692:SRS327693 TBL327692:TBO327693 TLH327692:TLK327693 TVD327692:TVG327693 UEZ327692:UFC327693 UOV327692:UOY327693 UYR327692:UYU327693 VIN327692:VIQ327693 VSJ327692:VSM327693 WCF327692:WCI327693 WMB327692:WME327693 WVX327692:WWA327693 P393228:S393229 JL393228:JO393229 TH393228:TK393229 ADD393228:ADG393229 AMZ393228:ANC393229 AWV393228:AWY393229 BGR393228:BGU393229 BQN393228:BQQ393229 CAJ393228:CAM393229 CKF393228:CKI393229 CUB393228:CUE393229 DDX393228:DEA393229 DNT393228:DNW393229 DXP393228:DXS393229 EHL393228:EHO393229 ERH393228:ERK393229 FBD393228:FBG393229 FKZ393228:FLC393229 FUV393228:FUY393229 GER393228:GEU393229 GON393228:GOQ393229 GYJ393228:GYM393229 HIF393228:HII393229 HSB393228:HSE393229 IBX393228:ICA393229 ILT393228:ILW393229 IVP393228:IVS393229 JFL393228:JFO393229 JPH393228:JPK393229 JZD393228:JZG393229 KIZ393228:KJC393229 KSV393228:KSY393229 LCR393228:LCU393229 LMN393228:LMQ393229 LWJ393228:LWM393229 MGF393228:MGI393229 MQB393228:MQE393229 MZX393228:NAA393229 NJT393228:NJW393229 NTP393228:NTS393229 ODL393228:ODO393229 ONH393228:ONK393229 OXD393228:OXG393229 PGZ393228:PHC393229 PQV393228:PQY393229 QAR393228:QAU393229 QKN393228:QKQ393229 QUJ393228:QUM393229 REF393228:REI393229 ROB393228:ROE393229 RXX393228:RYA393229 SHT393228:SHW393229 SRP393228:SRS393229 TBL393228:TBO393229 TLH393228:TLK393229 TVD393228:TVG393229 UEZ393228:UFC393229 UOV393228:UOY393229 UYR393228:UYU393229 VIN393228:VIQ393229 VSJ393228:VSM393229 WCF393228:WCI393229 WMB393228:WME393229 WVX393228:WWA393229 P458764:S458765 JL458764:JO458765 TH458764:TK458765 ADD458764:ADG458765 AMZ458764:ANC458765 AWV458764:AWY458765 BGR458764:BGU458765 BQN458764:BQQ458765 CAJ458764:CAM458765 CKF458764:CKI458765 CUB458764:CUE458765 DDX458764:DEA458765 DNT458764:DNW458765 DXP458764:DXS458765 EHL458764:EHO458765 ERH458764:ERK458765 FBD458764:FBG458765 FKZ458764:FLC458765 FUV458764:FUY458765 GER458764:GEU458765 GON458764:GOQ458765 GYJ458764:GYM458765 HIF458764:HII458765 HSB458764:HSE458765 IBX458764:ICA458765 ILT458764:ILW458765 IVP458764:IVS458765 JFL458764:JFO458765 JPH458764:JPK458765 JZD458764:JZG458765 KIZ458764:KJC458765 KSV458764:KSY458765 LCR458764:LCU458765 LMN458764:LMQ458765 LWJ458764:LWM458765 MGF458764:MGI458765 MQB458764:MQE458765 MZX458764:NAA458765 NJT458764:NJW458765 NTP458764:NTS458765 ODL458764:ODO458765 ONH458764:ONK458765 OXD458764:OXG458765 PGZ458764:PHC458765 PQV458764:PQY458765 QAR458764:QAU458765 QKN458764:QKQ458765 QUJ458764:QUM458765 REF458764:REI458765 ROB458764:ROE458765 RXX458764:RYA458765 SHT458764:SHW458765 SRP458764:SRS458765 TBL458764:TBO458765 TLH458764:TLK458765 TVD458764:TVG458765 UEZ458764:UFC458765 UOV458764:UOY458765 UYR458764:UYU458765 VIN458764:VIQ458765 VSJ458764:VSM458765 WCF458764:WCI458765 WMB458764:WME458765 WVX458764:WWA458765 P524300:S524301 JL524300:JO524301 TH524300:TK524301 ADD524300:ADG524301 AMZ524300:ANC524301 AWV524300:AWY524301 BGR524300:BGU524301 BQN524300:BQQ524301 CAJ524300:CAM524301 CKF524300:CKI524301 CUB524300:CUE524301 DDX524300:DEA524301 DNT524300:DNW524301 DXP524300:DXS524301 EHL524300:EHO524301 ERH524300:ERK524301 FBD524300:FBG524301 FKZ524300:FLC524301 FUV524300:FUY524301 GER524300:GEU524301 GON524300:GOQ524301 GYJ524300:GYM524301 HIF524300:HII524301 HSB524300:HSE524301 IBX524300:ICA524301 ILT524300:ILW524301 IVP524300:IVS524301 JFL524300:JFO524301 JPH524300:JPK524301 JZD524300:JZG524301 KIZ524300:KJC524301 KSV524300:KSY524301 LCR524300:LCU524301 LMN524300:LMQ524301 LWJ524300:LWM524301 MGF524300:MGI524301 MQB524300:MQE524301 MZX524300:NAA524301 NJT524300:NJW524301 NTP524300:NTS524301 ODL524300:ODO524301 ONH524300:ONK524301 OXD524300:OXG524301 PGZ524300:PHC524301 PQV524300:PQY524301 QAR524300:QAU524301 QKN524300:QKQ524301 QUJ524300:QUM524301 REF524300:REI524301 ROB524300:ROE524301 RXX524300:RYA524301 SHT524300:SHW524301 SRP524300:SRS524301 TBL524300:TBO524301 TLH524300:TLK524301 TVD524300:TVG524301 UEZ524300:UFC524301 UOV524300:UOY524301 UYR524300:UYU524301 VIN524300:VIQ524301 VSJ524300:VSM524301 WCF524300:WCI524301 WMB524300:WME524301 WVX524300:WWA524301 P589836:S589837 JL589836:JO589837 TH589836:TK589837 ADD589836:ADG589837 AMZ589836:ANC589837 AWV589836:AWY589837 BGR589836:BGU589837 BQN589836:BQQ589837 CAJ589836:CAM589837 CKF589836:CKI589837 CUB589836:CUE589837 DDX589836:DEA589837 DNT589836:DNW589837 DXP589836:DXS589837 EHL589836:EHO589837 ERH589836:ERK589837 FBD589836:FBG589837 FKZ589836:FLC589837 FUV589836:FUY589837 GER589836:GEU589837 GON589836:GOQ589837 GYJ589836:GYM589837 HIF589836:HII589837 HSB589836:HSE589837 IBX589836:ICA589837 ILT589836:ILW589837 IVP589836:IVS589837 JFL589836:JFO589837 JPH589836:JPK589837 JZD589836:JZG589837 KIZ589836:KJC589837 KSV589836:KSY589837 LCR589836:LCU589837 LMN589836:LMQ589837 LWJ589836:LWM589837 MGF589836:MGI589837 MQB589836:MQE589837 MZX589836:NAA589837 NJT589836:NJW589837 NTP589836:NTS589837 ODL589836:ODO589837 ONH589836:ONK589837 OXD589836:OXG589837 PGZ589836:PHC589837 PQV589836:PQY589837 QAR589836:QAU589837 QKN589836:QKQ589837 QUJ589836:QUM589837 REF589836:REI589837 ROB589836:ROE589837 RXX589836:RYA589837 SHT589836:SHW589837 SRP589836:SRS589837 TBL589836:TBO589837 TLH589836:TLK589837 TVD589836:TVG589837 UEZ589836:UFC589837 UOV589836:UOY589837 UYR589836:UYU589837 VIN589836:VIQ589837 VSJ589836:VSM589837 WCF589836:WCI589837 WMB589836:WME589837 WVX589836:WWA589837 P655372:S655373 JL655372:JO655373 TH655372:TK655373 ADD655372:ADG655373 AMZ655372:ANC655373 AWV655372:AWY655373 BGR655372:BGU655373 BQN655372:BQQ655373 CAJ655372:CAM655373 CKF655372:CKI655373 CUB655372:CUE655373 DDX655372:DEA655373 DNT655372:DNW655373 DXP655372:DXS655373 EHL655372:EHO655373 ERH655372:ERK655373 FBD655372:FBG655373 FKZ655372:FLC655373 FUV655372:FUY655373 GER655372:GEU655373 GON655372:GOQ655373 GYJ655372:GYM655373 HIF655372:HII655373 HSB655372:HSE655373 IBX655372:ICA655373 ILT655372:ILW655373 IVP655372:IVS655373 JFL655372:JFO655373 JPH655372:JPK655373 JZD655372:JZG655373 KIZ655372:KJC655373 KSV655372:KSY655373 LCR655372:LCU655373 LMN655372:LMQ655373 LWJ655372:LWM655373 MGF655372:MGI655373 MQB655372:MQE655373 MZX655372:NAA655373 NJT655372:NJW655373 NTP655372:NTS655373 ODL655372:ODO655373 ONH655372:ONK655373 OXD655372:OXG655373 PGZ655372:PHC655373 PQV655372:PQY655373 QAR655372:QAU655373 QKN655372:QKQ655373 QUJ655372:QUM655373 REF655372:REI655373 ROB655372:ROE655373 RXX655372:RYA655373 SHT655372:SHW655373 SRP655372:SRS655373 TBL655372:TBO655373 TLH655372:TLK655373 TVD655372:TVG655373 UEZ655372:UFC655373 UOV655372:UOY655373 UYR655372:UYU655373 VIN655372:VIQ655373 VSJ655372:VSM655373 WCF655372:WCI655373 WMB655372:WME655373 WVX655372:WWA655373 P720908:S720909 JL720908:JO720909 TH720908:TK720909 ADD720908:ADG720909 AMZ720908:ANC720909 AWV720908:AWY720909 BGR720908:BGU720909 BQN720908:BQQ720909 CAJ720908:CAM720909 CKF720908:CKI720909 CUB720908:CUE720909 DDX720908:DEA720909 DNT720908:DNW720909 DXP720908:DXS720909 EHL720908:EHO720909 ERH720908:ERK720909 FBD720908:FBG720909 FKZ720908:FLC720909 FUV720908:FUY720909 GER720908:GEU720909 GON720908:GOQ720909 GYJ720908:GYM720909 HIF720908:HII720909 HSB720908:HSE720909 IBX720908:ICA720909 ILT720908:ILW720909 IVP720908:IVS720909 JFL720908:JFO720909 JPH720908:JPK720909 JZD720908:JZG720909 KIZ720908:KJC720909 KSV720908:KSY720909 LCR720908:LCU720909 LMN720908:LMQ720909 LWJ720908:LWM720909 MGF720908:MGI720909 MQB720908:MQE720909 MZX720908:NAA720909 NJT720908:NJW720909 NTP720908:NTS720909 ODL720908:ODO720909 ONH720908:ONK720909 OXD720908:OXG720909 PGZ720908:PHC720909 PQV720908:PQY720909 QAR720908:QAU720909 QKN720908:QKQ720909 QUJ720908:QUM720909 REF720908:REI720909 ROB720908:ROE720909 RXX720908:RYA720909 SHT720908:SHW720909 SRP720908:SRS720909 TBL720908:TBO720909 TLH720908:TLK720909 TVD720908:TVG720909 UEZ720908:UFC720909 UOV720908:UOY720909 UYR720908:UYU720909 VIN720908:VIQ720909 VSJ720908:VSM720909 WCF720908:WCI720909 WMB720908:WME720909 WVX720908:WWA720909 P786444:S786445 JL786444:JO786445 TH786444:TK786445 ADD786444:ADG786445 AMZ786444:ANC786445 AWV786444:AWY786445 BGR786444:BGU786445 BQN786444:BQQ786445 CAJ786444:CAM786445 CKF786444:CKI786445 CUB786444:CUE786445 DDX786444:DEA786445 DNT786444:DNW786445 DXP786444:DXS786445 EHL786444:EHO786445 ERH786444:ERK786445 FBD786444:FBG786445 FKZ786444:FLC786445 FUV786444:FUY786445 GER786444:GEU786445 GON786444:GOQ786445 GYJ786444:GYM786445 HIF786444:HII786445 HSB786444:HSE786445 IBX786444:ICA786445 ILT786444:ILW786445 IVP786444:IVS786445 JFL786444:JFO786445 JPH786444:JPK786445 JZD786444:JZG786445 KIZ786444:KJC786445 KSV786444:KSY786445 LCR786444:LCU786445 LMN786444:LMQ786445 LWJ786444:LWM786445 MGF786444:MGI786445 MQB786444:MQE786445 MZX786444:NAA786445 NJT786444:NJW786445 NTP786444:NTS786445 ODL786444:ODO786445 ONH786444:ONK786445 OXD786444:OXG786445 PGZ786444:PHC786445 PQV786444:PQY786445 QAR786444:QAU786445 QKN786444:QKQ786445 QUJ786444:QUM786445 REF786444:REI786445 ROB786444:ROE786445 RXX786444:RYA786445 SHT786444:SHW786445 SRP786444:SRS786445 TBL786444:TBO786445 TLH786444:TLK786445 TVD786444:TVG786445 UEZ786444:UFC786445 UOV786444:UOY786445 UYR786444:UYU786445 VIN786444:VIQ786445 VSJ786444:VSM786445 WCF786444:WCI786445 WMB786444:WME786445 WVX786444:WWA786445 P851980:S851981 JL851980:JO851981 TH851980:TK851981 ADD851980:ADG851981 AMZ851980:ANC851981 AWV851980:AWY851981 BGR851980:BGU851981 BQN851980:BQQ851981 CAJ851980:CAM851981 CKF851980:CKI851981 CUB851980:CUE851981 DDX851980:DEA851981 DNT851980:DNW851981 DXP851980:DXS851981 EHL851980:EHO851981 ERH851980:ERK851981 FBD851980:FBG851981 FKZ851980:FLC851981 FUV851980:FUY851981 GER851980:GEU851981 GON851980:GOQ851981 GYJ851980:GYM851981 HIF851980:HII851981 HSB851980:HSE851981 IBX851980:ICA851981 ILT851980:ILW851981 IVP851980:IVS851981 JFL851980:JFO851981 JPH851980:JPK851981 JZD851980:JZG851981 KIZ851980:KJC851981 KSV851980:KSY851981 LCR851980:LCU851981 LMN851980:LMQ851981 LWJ851980:LWM851981 MGF851980:MGI851981 MQB851980:MQE851981 MZX851980:NAA851981 NJT851980:NJW851981 NTP851980:NTS851981 ODL851980:ODO851981 ONH851980:ONK851981 OXD851980:OXG851981 PGZ851980:PHC851981 PQV851980:PQY851981 QAR851980:QAU851981 QKN851980:QKQ851981 QUJ851980:QUM851981 REF851980:REI851981 ROB851980:ROE851981 RXX851980:RYA851981 SHT851980:SHW851981 SRP851980:SRS851981 TBL851980:TBO851981 TLH851980:TLK851981 TVD851980:TVG851981 UEZ851980:UFC851981 UOV851980:UOY851981 UYR851980:UYU851981 VIN851980:VIQ851981 VSJ851980:VSM851981 WCF851980:WCI851981 WMB851980:WME851981 WVX851980:WWA851981 P917516:S917517 JL917516:JO917517 TH917516:TK917517 ADD917516:ADG917517 AMZ917516:ANC917517 AWV917516:AWY917517 BGR917516:BGU917517 BQN917516:BQQ917517 CAJ917516:CAM917517 CKF917516:CKI917517 CUB917516:CUE917517 DDX917516:DEA917517 DNT917516:DNW917517 DXP917516:DXS917517 EHL917516:EHO917517 ERH917516:ERK917517 FBD917516:FBG917517 FKZ917516:FLC917517 FUV917516:FUY917517 GER917516:GEU917517 GON917516:GOQ917517 GYJ917516:GYM917517 HIF917516:HII917517 HSB917516:HSE917517 IBX917516:ICA917517 ILT917516:ILW917517 IVP917516:IVS917517 JFL917516:JFO917517 JPH917516:JPK917517 JZD917516:JZG917517 KIZ917516:KJC917517 KSV917516:KSY917517 LCR917516:LCU917517 LMN917516:LMQ917517 LWJ917516:LWM917517 MGF917516:MGI917517 MQB917516:MQE917517 MZX917516:NAA917517 NJT917516:NJW917517 NTP917516:NTS917517 ODL917516:ODO917517 ONH917516:ONK917517 OXD917516:OXG917517 PGZ917516:PHC917517 PQV917516:PQY917517 QAR917516:QAU917517 QKN917516:QKQ917517 QUJ917516:QUM917517 REF917516:REI917517 ROB917516:ROE917517 RXX917516:RYA917517 SHT917516:SHW917517 SRP917516:SRS917517 TBL917516:TBO917517 TLH917516:TLK917517 TVD917516:TVG917517 UEZ917516:UFC917517 UOV917516:UOY917517 UYR917516:UYU917517 VIN917516:VIQ917517 VSJ917516:VSM917517 WCF917516:WCI917517 WMB917516:WME917517 WVX917516:WWA917517 P983052:S983053 JL983052:JO983053 TH983052:TK983053 ADD983052:ADG983053 AMZ983052:ANC983053 AWV983052:AWY983053 BGR983052:BGU983053 BQN983052:BQQ983053 CAJ983052:CAM983053 CKF983052:CKI983053 CUB983052:CUE983053 DDX983052:DEA983053 DNT983052:DNW983053 DXP983052:DXS983053 EHL983052:EHO983053 ERH983052:ERK983053 FBD983052:FBG983053 FKZ983052:FLC983053 FUV983052:FUY983053 GER983052:GEU983053 GON983052:GOQ983053 GYJ983052:GYM983053 HIF983052:HII983053 HSB983052:HSE983053 IBX983052:ICA983053 ILT983052:ILW983053 IVP983052:IVS983053 JFL983052:JFO983053 JPH983052:JPK983053 JZD983052:JZG983053 KIZ983052:KJC983053 KSV983052:KSY983053 LCR983052:LCU983053 LMN983052:LMQ983053 LWJ983052:LWM983053 MGF983052:MGI983053 MQB983052:MQE983053 MZX983052:NAA983053 NJT983052:NJW983053 NTP983052:NTS983053 ODL983052:ODO983053 ONH983052:ONK983053 OXD983052:OXG983053 PGZ983052:PHC983053 PQV983052:PQY983053 QAR983052:QAU983053 QKN983052:QKQ983053 QUJ983052:QUM983053 REF983052:REI983053 ROB983052:ROE983053 RXX983052:RYA983053 SHT983052:SHW983053 SRP983052:SRS983053 TBL983052:TBO983053 TLH983052:TLK983053 TVD983052:TVG983053 UEZ983052:UFC983053 UOV983052:UOY983053 UYR983052:UYU983053 VIN983052:VIQ983053 VSJ983052:VSM983053 WCF983052:WCI983053 WMB983052:WME983053 WVX983052:WWA983053 V3:AA4 JD12:JK13 SZ12:TG13 ACV12:ADC13 AMR12:AMY13 AWN12:AWU13 BGJ12:BGQ13 BQF12:BQM13 CAB12:CAI13 CJX12:CKE13 CTT12:CUA13 DDP12:DDW13 DNL12:DNS13 DXH12:DXO13 EHD12:EHK13 EQZ12:ERG13 FAV12:FBC13 FKR12:FKY13 FUN12:FUU13 GEJ12:GEQ13 GOF12:GOM13 GYB12:GYI13 HHX12:HIE13 HRT12:HSA13 IBP12:IBW13 ILL12:ILS13 IVH12:IVO13 JFD12:JFK13 JOZ12:JPG13 JYV12:JZC13 KIR12:KIY13 KSN12:KSU13 LCJ12:LCQ13 LMF12:LMM13 LWB12:LWI13 MFX12:MGE13 MPT12:MQA13 MZP12:MZW13 NJL12:NJS13 NTH12:NTO13 ODD12:ODK13 OMZ12:ONG13 OWV12:OXC13 PGR12:PGY13 PQN12:PQU13 QAJ12:QAQ13 QKF12:QKM13 QUB12:QUI13 RDX12:REE13 RNT12:ROA13 RXP12:RXW13 SHL12:SHS13 SRH12:SRO13 TBD12:TBK13 TKZ12:TLG13 TUV12:TVC13 UER12:UEY13 UON12:UOU13 UYJ12:UYQ13 VIF12:VIM13 VSB12:VSI13 WBX12:WCE13 WLT12:WMA13 WVP12:WVW13 H65551:O65552 JD65551:JK65552 SZ65551:TG65552 ACV65551:ADC65552 AMR65551:AMY65552 AWN65551:AWU65552 BGJ65551:BGQ65552 BQF65551:BQM65552 CAB65551:CAI65552 CJX65551:CKE65552 CTT65551:CUA65552 DDP65551:DDW65552 DNL65551:DNS65552 DXH65551:DXO65552 EHD65551:EHK65552 EQZ65551:ERG65552 FAV65551:FBC65552 FKR65551:FKY65552 FUN65551:FUU65552 GEJ65551:GEQ65552 GOF65551:GOM65552 GYB65551:GYI65552 HHX65551:HIE65552 HRT65551:HSA65552 IBP65551:IBW65552 ILL65551:ILS65552 IVH65551:IVO65552 JFD65551:JFK65552 JOZ65551:JPG65552 JYV65551:JZC65552 KIR65551:KIY65552 KSN65551:KSU65552 LCJ65551:LCQ65552 LMF65551:LMM65552 LWB65551:LWI65552 MFX65551:MGE65552 MPT65551:MQA65552 MZP65551:MZW65552 NJL65551:NJS65552 NTH65551:NTO65552 ODD65551:ODK65552 OMZ65551:ONG65552 OWV65551:OXC65552 PGR65551:PGY65552 PQN65551:PQU65552 QAJ65551:QAQ65552 QKF65551:QKM65552 QUB65551:QUI65552 RDX65551:REE65552 RNT65551:ROA65552 RXP65551:RXW65552 SHL65551:SHS65552 SRH65551:SRO65552 TBD65551:TBK65552 TKZ65551:TLG65552 TUV65551:TVC65552 UER65551:UEY65552 UON65551:UOU65552 UYJ65551:UYQ65552 VIF65551:VIM65552 VSB65551:VSI65552 WBX65551:WCE65552 WLT65551:WMA65552 WVP65551:WVW65552 H131087:O131088 JD131087:JK131088 SZ131087:TG131088 ACV131087:ADC131088 AMR131087:AMY131088 AWN131087:AWU131088 BGJ131087:BGQ131088 BQF131087:BQM131088 CAB131087:CAI131088 CJX131087:CKE131088 CTT131087:CUA131088 DDP131087:DDW131088 DNL131087:DNS131088 DXH131087:DXO131088 EHD131087:EHK131088 EQZ131087:ERG131088 FAV131087:FBC131088 FKR131087:FKY131088 FUN131087:FUU131088 GEJ131087:GEQ131088 GOF131087:GOM131088 GYB131087:GYI131088 HHX131087:HIE131088 HRT131087:HSA131088 IBP131087:IBW131088 ILL131087:ILS131088 IVH131087:IVO131088 JFD131087:JFK131088 JOZ131087:JPG131088 JYV131087:JZC131088 KIR131087:KIY131088 KSN131087:KSU131088 LCJ131087:LCQ131088 LMF131087:LMM131088 LWB131087:LWI131088 MFX131087:MGE131088 MPT131087:MQA131088 MZP131087:MZW131088 NJL131087:NJS131088 NTH131087:NTO131088 ODD131087:ODK131088 OMZ131087:ONG131088 OWV131087:OXC131088 PGR131087:PGY131088 PQN131087:PQU131088 QAJ131087:QAQ131088 QKF131087:QKM131088 QUB131087:QUI131088 RDX131087:REE131088 RNT131087:ROA131088 RXP131087:RXW131088 SHL131087:SHS131088 SRH131087:SRO131088 TBD131087:TBK131088 TKZ131087:TLG131088 TUV131087:TVC131088 UER131087:UEY131088 UON131087:UOU131088 UYJ131087:UYQ131088 VIF131087:VIM131088 VSB131087:VSI131088 WBX131087:WCE131088 WLT131087:WMA131088 WVP131087:WVW131088 H196623:O196624 JD196623:JK196624 SZ196623:TG196624 ACV196623:ADC196624 AMR196623:AMY196624 AWN196623:AWU196624 BGJ196623:BGQ196624 BQF196623:BQM196624 CAB196623:CAI196624 CJX196623:CKE196624 CTT196623:CUA196624 DDP196623:DDW196624 DNL196623:DNS196624 DXH196623:DXO196624 EHD196623:EHK196624 EQZ196623:ERG196624 FAV196623:FBC196624 FKR196623:FKY196624 FUN196623:FUU196624 GEJ196623:GEQ196624 GOF196623:GOM196624 GYB196623:GYI196624 HHX196623:HIE196624 HRT196623:HSA196624 IBP196623:IBW196624 ILL196623:ILS196624 IVH196623:IVO196624 JFD196623:JFK196624 JOZ196623:JPG196624 JYV196623:JZC196624 KIR196623:KIY196624 KSN196623:KSU196624 LCJ196623:LCQ196624 LMF196623:LMM196624 LWB196623:LWI196624 MFX196623:MGE196624 MPT196623:MQA196624 MZP196623:MZW196624 NJL196623:NJS196624 NTH196623:NTO196624 ODD196623:ODK196624 OMZ196623:ONG196624 OWV196623:OXC196624 PGR196623:PGY196624 PQN196623:PQU196624 QAJ196623:QAQ196624 QKF196623:QKM196624 QUB196623:QUI196624 RDX196623:REE196624 RNT196623:ROA196624 RXP196623:RXW196624 SHL196623:SHS196624 SRH196623:SRO196624 TBD196623:TBK196624 TKZ196623:TLG196624 TUV196623:TVC196624 UER196623:UEY196624 UON196623:UOU196624 UYJ196623:UYQ196624 VIF196623:VIM196624 VSB196623:VSI196624 WBX196623:WCE196624 WLT196623:WMA196624 WVP196623:WVW196624 H262159:O262160 JD262159:JK262160 SZ262159:TG262160 ACV262159:ADC262160 AMR262159:AMY262160 AWN262159:AWU262160 BGJ262159:BGQ262160 BQF262159:BQM262160 CAB262159:CAI262160 CJX262159:CKE262160 CTT262159:CUA262160 DDP262159:DDW262160 DNL262159:DNS262160 DXH262159:DXO262160 EHD262159:EHK262160 EQZ262159:ERG262160 FAV262159:FBC262160 FKR262159:FKY262160 FUN262159:FUU262160 GEJ262159:GEQ262160 GOF262159:GOM262160 GYB262159:GYI262160 HHX262159:HIE262160 HRT262159:HSA262160 IBP262159:IBW262160 ILL262159:ILS262160 IVH262159:IVO262160 JFD262159:JFK262160 JOZ262159:JPG262160 JYV262159:JZC262160 KIR262159:KIY262160 KSN262159:KSU262160 LCJ262159:LCQ262160 LMF262159:LMM262160 LWB262159:LWI262160 MFX262159:MGE262160 MPT262159:MQA262160 MZP262159:MZW262160 NJL262159:NJS262160 NTH262159:NTO262160 ODD262159:ODK262160 OMZ262159:ONG262160 OWV262159:OXC262160 PGR262159:PGY262160 PQN262159:PQU262160 QAJ262159:QAQ262160 QKF262159:QKM262160 QUB262159:QUI262160 RDX262159:REE262160 RNT262159:ROA262160 RXP262159:RXW262160 SHL262159:SHS262160 SRH262159:SRO262160 TBD262159:TBK262160 TKZ262159:TLG262160 TUV262159:TVC262160 UER262159:UEY262160 UON262159:UOU262160 UYJ262159:UYQ262160 VIF262159:VIM262160 VSB262159:VSI262160 WBX262159:WCE262160 WLT262159:WMA262160 WVP262159:WVW262160 H327695:O327696 JD327695:JK327696 SZ327695:TG327696 ACV327695:ADC327696 AMR327695:AMY327696 AWN327695:AWU327696 BGJ327695:BGQ327696 BQF327695:BQM327696 CAB327695:CAI327696 CJX327695:CKE327696 CTT327695:CUA327696 DDP327695:DDW327696 DNL327695:DNS327696 DXH327695:DXO327696 EHD327695:EHK327696 EQZ327695:ERG327696 FAV327695:FBC327696 FKR327695:FKY327696 FUN327695:FUU327696 GEJ327695:GEQ327696 GOF327695:GOM327696 GYB327695:GYI327696 HHX327695:HIE327696 HRT327695:HSA327696 IBP327695:IBW327696 ILL327695:ILS327696 IVH327695:IVO327696 JFD327695:JFK327696 JOZ327695:JPG327696 JYV327695:JZC327696 KIR327695:KIY327696 KSN327695:KSU327696 LCJ327695:LCQ327696 LMF327695:LMM327696 LWB327695:LWI327696 MFX327695:MGE327696 MPT327695:MQA327696 MZP327695:MZW327696 NJL327695:NJS327696 NTH327695:NTO327696 ODD327695:ODK327696 OMZ327695:ONG327696 OWV327695:OXC327696 PGR327695:PGY327696 PQN327695:PQU327696 QAJ327695:QAQ327696 QKF327695:QKM327696 QUB327695:QUI327696 RDX327695:REE327696 RNT327695:ROA327696 RXP327695:RXW327696 SHL327695:SHS327696 SRH327695:SRO327696 TBD327695:TBK327696 TKZ327695:TLG327696 TUV327695:TVC327696 UER327695:UEY327696 UON327695:UOU327696 UYJ327695:UYQ327696 VIF327695:VIM327696 VSB327695:VSI327696 WBX327695:WCE327696 WLT327695:WMA327696 WVP327695:WVW327696 H393231:O393232 JD393231:JK393232 SZ393231:TG393232 ACV393231:ADC393232 AMR393231:AMY393232 AWN393231:AWU393232 BGJ393231:BGQ393232 BQF393231:BQM393232 CAB393231:CAI393232 CJX393231:CKE393232 CTT393231:CUA393232 DDP393231:DDW393232 DNL393231:DNS393232 DXH393231:DXO393232 EHD393231:EHK393232 EQZ393231:ERG393232 FAV393231:FBC393232 FKR393231:FKY393232 FUN393231:FUU393232 GEJ393231:GEQ393232 GOF393231:GOM393232 GYB393231:GYI393232 HHX393231:HIE393232 HRT393231:HSA393232 IBP393231:IBW393232 ILL393231:ILS393232 IVH393231:IVO393232 JFD393231:JFK393232 JOZ393231:JPG393232 JYV393231:JZC393232 KIR393231:KIY393232 KSN393231:KSU393232 LCJ393231:LCQ393232 LMF393231:LMM393232 LWB393231:LWI393232 MFX393231:MGE393232 MPT393231:MQA393232 MZP393231:MZW393232 NJL393231:NJS393232 NTH393231:NTO393232 ODD393231:ODK393232 OMZ393231:ONG393232 OWV393231:OXC393232 PGR393231:PGY393232 PQN393231:PQU393232 QAJ393231:QAQ393232 QKF393231:QKM393232 QUB393231:QUI393232 RDX393231:REE393232 RNT393231:ROA393232 RXP393231:RXW393232 SHL393231:SHS393232 SRH393231:SRO393232 TBD393231:TBK393232 TKZ393231:TLG393232 TUV393231:TVC393232 UER393231:UEY393232 UON393231:UOU393232 UYJ393231:UYQ393232 VIF393231:VIM393232 VSB393231:VSI393232 WBX393231:WCE393232 WLT393231:WMA393232 WVP393231:WVW393232 H458767:O458768 JD458767:JK458768 SZ458767:TG458768 ACV458767:ADC458768 AMR458767:AMY458768 AWN458767:AWU458768 BGJ458767:BGQ458768 BQF458767:BQM458768 CAB458767:CAI458768 CJX458767:CKE458768 CTT458767:CUA458768 DDP458767:DDW458768 DNL458767:DNS458768 DXH458767:DXO458768 EHD458767:EHK458768 EQZ458767:ERG458768 FAV458767:FBC458768 FKR458767:FKY458768 FUN458767:FUU458768 GEJ458767:GEQ458768 GOF458767:GOM458768 GYB458767:GYI458768 HHX458767:HIE458768 HRT458767:HSA458768 IBP458767:IBW458768 ILL458767:ILS458768 IVH458767:IVO458768 JFD458767:JFK458768 JOZ458767:JPG458768 JYV458767:JZC458768 KIR458767:KIY458768 KSN458767:KSU458768 LCJ458767:LCQ458768 LMF458767:LMM458768 LWB458767:LWI458768 MFX458767:MGE458768 MPT458767:MQA458768 MZP458767:MZW458768 NJL458767:NJS458768 NTH458767:NTO458768 ODD458767:ODK458768 OMZ458767:ONG458768 OWV458767:OXC458768 PGR458767:PGY458768 PQN458767:PQU458768 QAJ458767:QAQ458768 QKF458767:QKM458768 QUB458767:QUI458768 RDX458767:REE458768 RNT458767:ROA458768 RXP458767:RXW458768 SHL458767:SHS458768 SRH458767:SRO458768 TBD458767:TBK458768 TKZ458767:TLG458768 TUV458767:TVC458768 UER458767:UEY458768 UON458767:UOU458768 UYJ458767:UYQ458768 VIF458767:VIM458768 VSB458767:VSI458768 WBX458767:WCE458768 WLT458767:WMA458768 WVP458767:WVW458768 H524303:O524304 JD524303:JK524304 SZ524303:TG524304 ACV524303:ADC524304 AMR524303:AMY524304 AWN524303:AWU524304 BGJ524303:BGQ524304 BQF524303:BQM524304 CAB524303:CAI524304 CJX524303:CKE524304 CTT524303:CUA524304 DDP524303:DDW524304 DNL524303:DNS524304 DXH524303:DXO524304 EHD524303:EHK524304 EQZ524303:ERG524304 FAV524303:FBC524304 FKR524303:FKY524304 FUN524303:FUU524304 GEJ524303:GEQ524304 GOF524303:GOM524304 GYB524303:GYI524304 HHX524303:HIE524304 HRT524303:HSA524304 IBP524303:IBW524304 ILL524303:ILS524304 IVH524303:IVO524304 JFD524303:JFK524304 JOZ524303:JPG524304 JYV524303:JZC524304 KIR524303:KIY524304 KSN524303:KSU524304 LCJ524303:LCQ524304 LMF524303:LMM524304 LWB524303:LWI524304 MFX524303:MGE524304 MPT524303:MQA524304 MZP524303:MZW524304 NJL524303:NJS524304 NTH524303:NTO524304 ODD524303:ODK524304 OMZ524303:ONG524304 OWV524303:OXC524304 PGR524303:PGY524304 PQN524303:PQU524304 QAJ524303:QAQ524304 QKF524303:QKM524304 QUB524303:QUI524304 RDX524303:REE524304 RNT524303:ROA524304 RXP524303:RXW524304 SHL524303:SHS524304 SRH524303:SRO524304 TBD524303:TBK524304 TKZ524303:TLG524304 TUV524303:TVC524304 UER524303:UEY524304 UON524303:UOU524304 UYJ524303:UYQ524304 VIF524303:VIM524304 VSB524303:VSI524304 WBX524303:WCE524304 WLT524303:WMA524304 WVP524303:WVW524304 H589839:O589840 JD589839:JK589840 SZ589839:TG589840 ACV589839:ADC589840 AMR589839:AMY589840 AWN589839:AWU589840 BGJ589839:BGQ589840 BQF589839:BQM589840 CAB589839:CAI589840 CJX589839:CKE589840 CTT589839:CUA589840 DDP589839:DDW589840 DNL589839:DNS589840 DXH589839:DXO589840 EHD589839:EHK589840 EQZ589839:ERG589840 FAV589839:FBC589840 FKR589839:FKY589840 FUN589839:FUU589840 GEJ589839:GEQ589840 GOF589839:GOM589840 GYB589839:GYI589840 HHX589839:HIE589840 HRT589839:HSA589840 IBP589839:IBW589840 ILL589839:ILS589840 IVH589839:IVO589840 JFD589839:JFK589840 JOZ589839:JPG589840 JYV589839:JZC589840 KIR589839:KIY589840 KSN589839:KSU589840 LCJ589839:LCQ589840 LMF589839:LMM589840 LWB589839:LWI589840 MFX589839:MGE589840 MPT589839:MQA589840 MZP589839:MZW589840 NJL589839:NJS589840 NTH589839:NTO589840 ODD589839:ODK589840 OMZ589839:ONG589840 OWV589839:OXC589840 PGR589839:PGY589840 PQN589839:PQU589840 QAJ589839:QAQ589840 QKF589839:QKM589840 QUB589839:QUI589840 RDX589839:REE589840 RNT589839:ROA589840 RXP589839:RXW589840 SHL589839:SHS589840 SRH589839:SRO589840 TBD589839:TBK589840 TKZ589839:TLG589840 TUV589839:TVC589840 UER589839:UEY589840 UON589839:UOU589840 UYJ589839:UYQ589840 VIF589839:VIM589840 VSB589839:VSI589840 WBX589839:WCE589840 WLT589839:WMA589840 WVP589839:WVW589840 H655375:O655376 JD655375:JK655376 SZ655375:TG655376 ACV655375:ADC655376 AMR655375:AMY655376 AWN655375:AWU655376 BGJ655375:BGQ655376 BQF655375:BQM655376 CAB655375:CAI655376 CJX655375:CKE655376 CTT655375:CUA655376 DDP655375:DDW655376 DNL655375:DNS655376 DXH655375:DXO655376 EHD655375:EHK655376 EQZ655375:ERG655376 FAV655375:FBC655376 FKR655375:FKY655376 FUN655375:FUU655376 GEJ655375:GEQ655376 GOF655375:GOM655376 GYB655375:GYI655376 HHX655375:HIE655376 HRT655375:HSA655376 IBP655375:IBW655376 ILL655375:ILS655376 IVH655375:IVO655376 JFD655375:JFK655376 JOZ655375:JPG655376 JYV655375:JZC655376 KIR655375:KIY655376 KSN655375:KSU655376 LCJ655375:LCQ655376 LMF655375:LMM655376 LWB655375:LWI655376 MFX655375:MGE655376 MPT655375:MQA655376 MZP655375:MZW655376 NJL655375:NJS655376 NTH655375:NTO655376 ODD655375:ODK655376 OMZ655375:ONG655376 OWV655375:OXC655376 PGR655375:PGY655376 PQN655375:PQU655376 QAJ655375:QAQ655376 QKF655375:QKM655376 QUB655375:QUI655376 RDX655375:REE655376 RNT655375:ROA655376 RXP655375:RXW655376 SHL655375:SHS655376 SRH655375:SRO655376 TBD655375:TBK655376 TKZ655375:TLG655376 TUV655375:TVC655376 UER655375:UEY655376 UON655375:UOU655376 UYJ655375:UYQ655376 VIF655375:VIM655376 VSB655375:VSI655376 WBX655375:WCE655376 WLT655375:WMA655376 WVP655375:WVW655376 H720911:O720912 JD720911:JK720912 SZ720911:TG720912 ACV720911:ADC720912 AMR720911:AMY720912 AWN720911:AWU720912 BGJ720911:BGQ720912 BQF720911:BQM720912 CAB720911:CAI720912 CJX720911:CKE720912 CTT720911:CUA720912 DDP720911:DDW720912 DNL720911:DNS720912 DXH720911:DXO720912 EHD720911:EHK720912 EQZ720911:ERG720912 FAV720911:FBC720912 FKR720911:FKY720912 FUN720911:FUU720912 GEJ720911:GEQ720912 GOF720911:GOM720912 GYB720911:GYI720912 HHX720911:HIE720912 HRT720911:HSA720912 IBP720911:IBW720912 ILL720911:ILS720912 IVH720911:IVO720912 JFD720911:JFK720912 JOZ720911:JPG720912 JYV720911:JZC720912 KIR720911:KIY720912 KSN720911:KSU720912 LCJ720911:LCQ720912 LMF720911:LMM720912 LWB720911:LWI720912 MFX720911:MGE720912 MPT720911:MQA720912 MZP720911:MZW720912 NJL720911:NJS720912 NTH720911:NTO720912 ODD720911:ODK720912 OMZ720911:ONG720912 OWV720911:OXC720912 PGR720911:PGY720912 PQN720911:PQU720912 QAJ720911:QAQ720912 QKF720911:QKM720912 QUB720911:QUI720912 RDX720911:REE720912 RNT720911:ROA720912 RXP720911:RXW720912 SHL720911:SHS720912 SRH720911:SRO720912 TBD720911:TBK720912 TKZ720911:TLG720912 TUV720911:TVC720912 UER720911:UEY720912 UON720911:UOU720912 UYJ720911:UYQ720912 VIF720911:VIM720912 VSB720911:VSI720912 WBX720911:WCE720912 WLT720911:WMA720912 WVP720911:WVW720912 H786447:O786448 JD786447:JK786448 SZ786447:TG786448 ACV786447:ADC786448 AMR786447:AMY786448 AWN786447:AWU786448 BGJ786447:BGQ786448 BQF786447:BQM786448 CAB786447:CAI786448 CJX786447:CKE786448 CTT786447:CUA786448 DDP786447:DDW786448 DNL786447:DNS786448 DXH786447:DXO786448 EHD786447:EHK786448 EQZ786447:ERG786448 FAV786447:FBC786448 FKR786447:FKY786448 FUN786447:FUU786448 GEJ786447:GEQ786448 GOF786447:GOM786448 GYB786447:GYI786448 HHX786447:HIE786448 HRT786447:HSA786448 IBP786447:IBW786448 ILL786447:ILS786448 IVH786447:IVO786448 JFD786447:JFK786448 JOZ786447:JPG786448 JYV786447:JZC786448 KIR786447:KIY786448 KSN786447:KSU786448 LCJ786447:LCQ786448 LMF786447:LMM786448 LWB786447:LWI786448 MFX786447:MGE786448 MPT786447:MQA786448 MZP786447:MZW786448 NJL786447:NJS786448 NTH786447:NTO786448 ODD786447:ODK786448 OMZ786447:ONG786448 OWV786447:OXC786448 PGR786447:PGY786448 PQN786447:PQU786448 QAJ786447:QAQ786448 QKF786447:QKM786448 QUB786447:QUI786448 RDX786447:REE786448 RNT786447:ROA786448 RXP786447:RXW786448 SHL786447:SHS786448 SRH786447:SRO786448 TBD786447:TBK786448 TKZ786447:TLG786448 TUV786447:TVC786448 UER786447:UEY786448 UON786447:UOU786448 UYJ786447:UYQ786448 VIF786447:VIM786448 VSB786447:VSI786448 WBX786447:WCE786448 WLT786447:WMA786448 WVP786447:WVW786448 H851983:O851984 JD851983:JK851984 SZ851983:TG851984 ACV851983:ADC851984 AMR851983:AMY851984 AWN851983:AWU851984 BGJ851983:BGQ851984 BQF851983:BQM851984 CAB851983:CAI851984 CJX851983:CKE851984 CTT851983:CUA851984 DDP851983:DDW851984 DNL851983:DNS851984 DXH851983:DXO851984 EHD851983:EHK851984 EQZ851983:ERG851984 FAV851983:FBC851984 FKR851983:FKY851984 FUN851983:FUU851984 GEJ851983:GEQ851984 GOF851983:GOM851984 GYB851983:GYI851984 HHX851983:HIE851984 HRT851983:HSA851984 IBP851983:IBW851984 ILL851983:ILS851984 IVH851983:IVO851984 JFD851983:JFK851984 JOZ851983:JPG851984 JYV851983:JZC851984 KIR851983:KIY851984 KSN851983:KSU851984 LCJ851983:LCQ851984 LMF851983:LMM851984 LWB851983:LWI851984 MFX851983:MGE851984 MPT851983:MQA851984 MZP851983:MZW851984 NJL851983:NJS851984 NTH851983:NTO851984 ODD851983:ODK851984 OMZ851983:ONG851984 OWV851983:OXC851984 PGR851983:PGY851984 PQN851983:PQU851984 QAJ851983:QAQ851984 QKF851983:QKM851984 QUB851983:QUI851984 RDX851983:REE851984 RNT851983:ROA851984 RXP851983:RXW851984 SHL851983:SHS851984 SRH851983:SRO851984 TBD851983:TBK851984 TKZ851983:TLG851984 TUV851983:TVC851984 UER851983:UEY851984 UON851983:UOU851984 UYJ851983:UYQ851984 VIF851983:VIM851984 VSB851983:VSI851984 WBX851983:WCE851984 WLT851983:WMA851984 WVP851983:WVW851984 H917519:O917520 JD917519:JK917520 SZ917519:TG917520 ACV917519:ADC917520 AMR917519:AMY917520 AWN917519:AWU917520 BGJ917519:BGQ917520 BQF917519:BQM917520 CAB917519:CAI917520 CJX917519:CKE917520 CTT917519:CUA917520 DDP917519:DDW917520 DNL917519:DNS917520 DXH917519:DXO917520 EHD917519:EHK917520 EQZ917519:ERG917520 FAV917519:FBC917520 FKR917519:FKY917520 FUN917519:FUU917520 GEJ917519:GEQ917520 GOF917519:GOM917520 GYB917519:GYI917520 HHX917519:HIE917520 HRT917519:HSA917520 IBP917519:IBW917520 ILL917519:ILS917520 IVH917519:IVO917520 JFD917519:JFK917520 JOZ917519:JPG917520 JYV917519:JZC917520 KIR917519:KIY917520 KSN917519:KSU917520 LCJ917519:LCQ917520 LMF917519:LMM917520 LWB917519:LWI917520 MFX917519:MGE917520 MPT917519:MQA917520 MZP917519:MZW917520 NJL917519:NJS917520 NTH917519:NTO917520 ODD917519:ODK917520 OMZ917519:ONG917520 OWV917519:OXC917520 PGR917519:PGY917520 PQN917519:PQU917520 QAJ917519:QAQ917520 QKF917519:QKM917520 QUB917519:QUI917520 RDX917519:REE917520 RNT917519:ROA917520 RXP917519:RXW917520 SHL917519:SHS917520 SRH917519:SRO917520 TBD917519:TBK917520 TKZ917519:TLG917520 TUV917519:TVC917520 UER917519:UEY917520 UON917519:UOU917520 UYJ917519:UYQ917520 VIF917519:VIM917520 VSB917519:VSI917520 WBX917519:WCE917520 WLT917519:WMA917520 WVP917519:WVW917520 H983055:O983056 JD983055:JK983056 SZ983055:TG983056 ACV983055:ADC983056 AMR983055:AMY983056 AWN983055:AWU983056 BGJ983055:BGQ983056 BQF983055:BQM983056 CAB983055:CAI983056 CJX983055:CKE983056 CTT983055:CUA983056 DDP983055:DDW983056 DNL983055:DNS983056 DXH983055:DXO983056 EHD983055:EHK983056 EQZ983055:ERG983056 FAV983055:FBC983056 FKR983055:FKY983056 FUN983055:FUU983056 GEJ983055:GEQ983056 GOF983055:GOM983056 GYB983055:GYI983056 HHX983055:HIE983056 HRT983055:HSA983056 IBP983055:IBW983056 ILL983055:ILS983056 IVH983055:IVO983056 JFD983055:JFK983056 JOZ983055:JPG983056 JYV983055:JZC983056 KIR983055:KIY983056 KSN983055:KSU983056 LCJ983055:LCQ983056 LMF983055:LMM983056 LWB983055:LWI983056 MFX983055:MGE983056 MPT983055:MQA983056 MZP983055:MZW983056 NJL983055:NJS983056 NTH983055:NTO983056 ODD983055:ODK983056 OMZ983055:ONG983056 OWV983055:OXC983056 PGR983055:PGY983056 PQN983055:PQU983056 QAJ983055:QAQ983056 QKF983055:QKM983056 QUB983055:QUI983056 RDX983055:REE983056 RNT983055:ROA983056 RXP983055:RXW983056 SHL983055:SHS983056 SRH983055:SRO983056 TBD983055:TBK983056 TKZ983055:TLG983056 TUV983055:TVC983056 UER983055:UEY983056 UON983055:UOU983056 UYJ983055:UYQ983056 VIF983055:VIM983056 VSB983055:VSI983056 WBX983055:WCE983056 WLT983055:WMA983056 WVP983055:WVW983056 Q12:R12 IY21:JA21 SU21:SW21 ACQ21:ACS21 AMM21:AMO21 AWI21:AWK21 BGE21:BGG21 BQA21:BQC21 BZW21:BZY21 CJS21:CJU21 CTO21:CTQ21 DDK21:DDM21 DNG21:DNI21 DXC21:DXE21 EGY21:EHA21 EQU21:EQW21 FAQ21:FAS21 FKM21:FKO21 FUI21:FUK21 GEE21:GEG21 GOA21:GOC21 GXW21:GXY21 HHS21:HHU21 HRO21:HRQ21 IBK21:IBM21 ILG21:ILI21 IVC21:IVE21 JEY21:JFA21 JOU21:JOW21 JYQ21:JYS21 KIM21:KIO21 KSI21:KSK21 LCE21:LCG21 LMA21:LMC21 LVW21:LVY21 MFS21:MFU21 MPO21:MPQ21 MZK21:MZM21 NJG21:NJI21 NTC21:NTE21 OCY21:ODA21 OMU21:OMW21 OWQ21:OWS21 PGM21:PGO21 PQI21:PQK21 QAE21:QAG21 QKA21:QKC21 QTW21:QTY21 RDS21:RDU21 RNO21:RNQ21 RXK21:RXM21 SHG21:SHI21 SRC21:SRE21 TAY21:TBA21 TKU21:TKW21 TUQ21:TUS21 UEM21:UEO21 UOI21:UOK21 UYE21:UYG21 VIA21:VIC21 VRW21:VRY21 WBS21:WBU21 WLO21:WLQ21 WVK21:WVM21 C65560:E65560 IY65560:JA65560 SU65560:SW65560 ACQ65560:ACS65560 AMM65560:AMO65560 AWI65560:AWK65560 BGE65560:BGG65560 BQA65560:BQC65560 BZW65560:BZY65560 CJS65560:CJU65560 CTO65560:CTQ65560 DDK65560:DDM65560 DNG65560:DNI65560 DXC65560:DXE65560 EGY65560:EHA65560 EQU65560:EQW65560 FAQ65560:FAS65560 FKM65560:FKO65560 FUI65560:FUK65560 GEE65560:GEG65560 GOA65560:GOC65560 GXW65560:GXY65560 HHS65560:HHU65560 HRO65560:HRQ65560 IBK65560:IBM65560 ILG65560:ILI65560 IVC65560:IVE65560 JEY65560:JFA65560 JOU65560:JOW65560 JYQ65560:JYS65560 KIM65560:KIO65560 KSI65560:KSK65560 LCE65560:LCG65560 LMA65560:LMC65560 LVW65560:LVY65560 MFS65560:MFU65560 MPO65560:MPQ65560 MZK65560:MZM65560 NJG65560:NJI65560 NTC65560:NTE65560 OCY65560:ODA65560 OMU65560:OMW65560 OWQ65560:OWS65560 PGM65560:PGO65560 PQI65560:PQK65560 QAE65560:QAG65560 QKA65560:QKC65560 QTW65560:QTY65560 RDS65560:RDU65560 RNO65560:RNQ65560 RXK65560:RXM65560 SHG65560:SHI65560 SRC65560:SRE65560 TAY65560:TBA65560 TKU65560:TKW65560 TUQ65560:TUS65560 UEM65560:UEO65560 UOI65560:UOK65560 UYE65560:UYG65560 VIA65560:VIC65560 VRW65560:VRY65560 WBS65560:WBU65560 WLO65560:WLQ65560 WVK65560:WVM65560 C131096:E131096 IY131096:JA131096 SU131096:SW131096 ACQ131096:ACS131096 AMM131096:AMO131096 AWI131096:AWK131096 BGE131096:BGG131096 BQA131096:BQC131096 BZW131096:BZY131096 CJS131096:CJU131096 CTO131096:CTQ131096 DDK131096:DDM131096 DNG131096:DNI131096 DXC131096:DXE131096 EGY131096:EHA131096 EQU131096:EQW131096 FAQ131096:FAS131096 FKM131096:FKO131096 FUI131096:FUK131096 GEE131096:GEG131096 GOA131096:GOC131096 GXW131096:GXY131096 HHS131096:HHU131096 HRO131096:HRQ131096 IBK131096:IBM131096 ILG131096:ILI131096 IVC131096:IVE131096 JEY131096:JFA131096 JOU131096:JOW131096 JYQ131096:JYS131096 KIM131096:KIO131096 KSI131096:KSK131096 LCE131096:LCG131096 LMA131096:LMC131096 LVW131096:LVY131096 MFS131096:MFU131096 MPO131096:MPQ131096 MZK131096:MZM131096 NJG131096:NJI131096 NTC131096:NTE131096 OCY131096:ODA131096 OMU131096:OMW131096 OWQ131096:OWS131096 PGM131096:PGO131096 PQI131096:PQK131096 QAE131096:QAG131096 QKA131096:QKC131096 QTW131096:QTY131096 RDS131096:RDU131096 RNO131096:RNQ131096 RXK131096:RXM131096 SHG131096:SHI131096 SRC131096:SRE131096 TAY131096:TBA131096 TKU131096:TKW131096 TUQ131096:TUS131096 UEM131096:UEO131096 UOI131096:UOK131096 UYE131096:UYG131096 VIA131096:VIC131096 VRW131096:VRY131096 WBS131096:WBU131096 WLO131096:WLQ131096 WVK131096:WVM131096 C196632:E196632 IY196632:JA196632 SU196632:SW196632 ACQ196632:ACS196632 AMM196632:AMO196632 AWI196632:AWK196632 BGE196632:BGG196632 BQA196632:BQC196632 BZW196632:BZY196632 CJS196632:CJU196632 CTO196632:CTQ196632 DDK196632:DDM196632 DNG196632:DNI196632 DXC196632:DXE196632 EGY196632:EHA196632 EQU196632:EQW196632 FAQ196632:FAS196632 FKM196632:FKO196632 FUI196632:FUK196632 GEE196632:GEG196632 GOA196632:GOC196632 GXW196632:GXY196632 HHS196632:HHU196632 HRO196632:HRQ196632 IBK196632:IBM196632 ILG196632:ILI196632 IVC196632:IVE196632 JEY196632:JFA196632 JOU196632:JOW196632 JYQ196632:JYS196632 KIM196632:KIO196632 KSI196632:KSK196632 LCE196632:LCG196632 LMA196632:LMC196632 LVW196632:LVY196632 MFS196632:MFU196632 MPO196632:MPQ196632 MZK196632:MZM196632 NJG196632:NJI196632 NTC196632:NTE196632 OCY196632:ODA196632 OMU196632:OMW196632 OWQ196632:OWS196632 PGM196632:PGO196632 PQI196632:PQK196632 QAE196632:QAG196632 QKA196632:QKC196632 QTW196632:QTY196632 RDS196632:RDU196632 RNO196632:RNQ196632 RXK196632:RXM196632 SHG196632:SHI196632 SRC196632:SRE196632 TAY196632:TBA196632 TKU196632:TKW196632 TUQ196632:TUS196632 UEM196632:UEO196632 UOI196632:UOK196632 UYE196632:UYG196632 VIA196632:VIC196632 VRW196632:VRY196632 WBS196632:WBU196632 WLO196632:WLQ196632 WVK196632:WVM196632 C262168:E262168 IY262168:JA262168 SU262168:SW262168 ACQ262168:ACS262168 AMM262168:AMO262168 AWI262168:AWK262168 BGE262168:BGG262168 BQA262168:BQC262168 BZW262168:BZY262168 CJS262168:CJU262168 CTO262168:CTQ262168 DDK262168:DDM262168 DNG262168:DNI262168 DXC262168:DXE262168 EGY262168:EHA262168 EQU262168:EQW262168 FAQ262168:FAS262168 FKM262168:FKO262168 FUI262168:FUK262168 GEE262168:GEG262168 GOA262168:GOC262168 GXW262168:GXY262168 HHS262168:HHU262168 HRO262168:HRQ262168 IBK262168:IBM262168 ILG262168:ILI262168 IVC262168:IVE262168 JEY262168:JFA262168 JOU262168:JOW262168 JYQ262168:JYS262168 KIM262168:KIO262168 KSI262168:KSK262168 LCE262168:LCG262168 LMA262168:LMC262168 LVW262168:LVY262168 MFS262168:MFU262168 MPO262168:MPQ262168 MZK262168:MZM262168 NJG262168:NJI262168 NTC262168:NTE262168 OCY262168:ODA262168 OMU262168:OMW262168 OWQ262168:OWS262168 PGM262168:PGO262168 PQI262168:PQK262168 QAE262168:QAG262168 QKA262168:QKC262168 QTW262168:QTY262168 RDS262168:RDU262168 RNO262168:RNQ262168 RXK262168:RXM262168 SHG262168:SHI262168 SRC262168:SRE262168 TAY262168:TBA262168 TKU262168:TKW262168 TUQ262168:TUS262168 UEM262168:UEO262168 UOI262168:UOK262168 UYE262168:UYG262168 VIA262168:VIC262168 VRW262168:VRY262168 WBS262168:WBU262168 WLO262168:WLQ262168 WVK262168:WVM262168 C327704:E327704 IY327704:JA327704 SU327704:SW327704 ACQ327704:ACS327704 AMM327704:AMO327704 AWI327704:AWK327704 BGE327704:BGG327704 BQA327704:BQC327704 BZW327704:BZY327704 CJS327704:CJU327704 CTO327704:CTQ327704 DDK327704:DDM327704 DNG327704:DNI327704 DXC327704:DXE327704 EGY327704:EHA327704 EQU327704:EQW327704 FAQ327704:FAS327704 FKM327704:FKO327704 FUI327704:FUK327704 GEE327704:GEG327704 GOA327704:GOC327704 GXW327704:GXY327704 HHS327704:HHU327704 HRO327704:HRQ327704 IBK327704:IBM327704 ILG327704:ILI327704 IVC327704:IVE327704 JEY327704:JFA327704 JOU327704:JOW327704 JYQ327704:JYS327704 KIM327704:KIO327704 KSI327704:KSK327704 LCE327704:LCG327704 LMA327704:LMC327704 LVW327704:LVY327704 MFS327704:MFU327704 MPO327704:MPQ327704 MZK327704:MZM327704 NJG327704:NJI327704 NTC327704:NTE327704 OCY327704:ODA327704 OMU327704:OMW327704 OWQ327704:OWS327704 PGM327704:PGO327704 PQI327704:PQK327704 QAE327704:QAG327704 QKA327704:QKC327704 QTW327704:QTY327704 RDS327704:RDU327704 RNO327704:RNQ327704 RXK327704:RXM327704 SHG327704:SHI327704 SRC327704:SRE327704 TAY327704:TBA327704 TKU327704:TKW327704 TUQ327704:TUS327704 UEM327704:UEO327704 UOI327704:UOK327704 UYE327704:UYG327704 VIA327704:VIC327704 VRW327704:VRY327704 WBS327704:WBU327704 WLO327704:WLQ327704 WVK327704:WVM327704 C393240:E393240 IY393240:JA393240 SU393240:SW393240 ACQ393240:ACS393240 AMM393240:AMO393240 AWI393240:AWK393240 BGE393240:BGG393240 BQA393240:BQC393240 BZW393240:BZY393240 CJS393240:CJU393240 CTO393240:CTQ393240 DDK393240:DDM393240 DNG393240:DNI393240 DXC393240:DXE393240 EGY393240:EHA393240 EQU393240:EQW393240 FAQ393240:FAS393240 FKM393240:FKO393240 FUI393240:FUK393240 GEE393240:GEG393240 GOA393240:GOC393240 GXW393240:GXY393240 HHS393240:HHU393240 HRO393240:HRQ393240 IBK393240:IBM393240 ILG393240:ILI393240 IVC393240:IVE393240 JEY393240:JFA393240 JOU393240:JOW393240 JYQ393240:JYS393240 KIM393240:KIO393240 KSI393240:KSK393240 LCE393240:LCG393240 LMA393240:LMC393240 LVW393240:LVY393240 MFS393240:MFU393240 MPO393240:MPQ393240 MZK393240:MZM393240 NJG393240:NJI393240 NTC393240:NTE393240 OCY393240:ODA393240 OMU393240:OMW393240 OWQ393240:OWS393240 PGM393240:PGO393240 PQI393240:PQK393240 QAE393240:QAG393240 QKA393240:QKC393240 QTW393240:QTY393240 RDS393240:RDU393240 RNO393240:RNQ393240 RXK393240:RXM393240 SHG393240:SHI393240 SRC393240:SRE393240 TAY393240:TBA393240 TKU393240:TKW393240 TUQ393240:TUS393240 UEM393240:UEO393240 UOI393240:UOK393240 UYE393240:UYG393240 VIA393240:VIC393240 VRW393240:VRY393240 WBS393240:WBU393240 WLO393240:WLQ393240 WVK393240:WVM393240 C458776:E458776 IY458776:JA458776 SU458776:SW458776 ACQ458776:ACS458776 AMM458776:AMO458776 AWI458776:AWK458776 BGE458776:BGG458776 BQA458776:BQC458776 BZW458776:BZY458776 CJS458776:CJU458776 CTO458776:CTQ458776 DDK458776:DDM458776 DNG458776:DNI458776 DXC458776:DXE458776 EGY458776:EHA458776 EQU458776:EQW458776 FAQ458776:FAS458776 FKM458776:FKO458776 FUI458776:FUK458776 GEE458776:GEG458776 GOA458776:GOC458776 GXW458776:GXY458776 HHS458776:HHU458776 HRO458776:HRQ458776 IBK458776:IBM458776 ILG458776:ILI458776 IVC458776:IVE458776 JEY458776:JFA458776 JOU458776:JOW458776 JYQ458776:JYS458776 KIM458776:KIO458776 KSI458776:KSK458776 LCE458776:LCG458776 LMA458776:LMC458776 LVW458776:LVY458776 MFS458776:MFU458776 MPO458776:MPQ458776 MZK458776:MZM458776 NJG458776:NJI458776 NTC458776:NTE458776 OCY458776:ODA458776 OMU458776:OMW458776 OWQ458776:OWS458776 PGM458776:PGO458776 PQI458776:PQK458776 QAE458776:QAG458776 QKA458776:QKC458776 QTW458776:QTY458776 RDS458776:RDU458776 RNO458776:RNQ458776 RXK458776:RXM458776 SHG458776:SHI458776 SRC458776:SRE458776 TAY458776:TBA458776 TKU458776:TKW458776 TUQ458776:TUS458776 UEM458776:UEO458776 UOI458776:UOK458776 UYE458776:UYG458776 VIA458776:VIC458776 VRW458776:VRY458776 WBS458776:WBU458776 WLO458776:WLQ458776 WVK458776:WVM458776 C524312:E524312 IY524312:JA524312 SU524312:SW524312 ACQ524312:ACS524312 AMM524312:AMO524312 AWI524312:AWK524312 BGE524312:BGG524312 BQA524312:BQC524312 BZW524312:BZY524312 CJS524312:CJU524312 CTO524312:CTQ524312 DDK524312:DDM524312 DNG524312:DNI524312 DXC524312:DXE524312 EGY524312:EHA524312 EQU524312:EQW524312 FAQ524312:FAS524312 FKM524312:FKO524312 FUI524312:FUK524312 GEE524312:GEG524312 GOA524312:GOC524312 GXW524312:GXY524312 HHS524312:HHU524312 HRO524312:HRQ524312 IBK524312:IBM524312 ILG524312:ILI524312 IVC524312:IVE524312 JEY524312:JFA524312 JOU524312:JOW524312 JYQ524312:JYS524312 KIM524312:KIO524312 KSI524312:KSK524312 LCE524312:LCG524312 LMA524312:LMC524312 LVW524312:LVY524312 MFS524312:MFU524312 MPO524312:MPQ524312 MZK524312:MZM524312 NJG524312:NJI524312 NTC524312:NTE524312 OCY524312:ODA524312 OMU524312:OMW524312 OWQ524312:OWS524312 PGM524312:PGO524312 PQI524312:PQK524312 QAE524312:QAG524312 QKA524312:QKC524312 QTW524312:QTY524312 RDS524312:RDU524312 RNO524312:RNQ524312 RXK524312:RXM524312 SHG524312:SHI524312 SRC524312:SRE524312 TAY524312:TBA524312 TKU524312:TKW524312 TUQ524312:TUS524312 UEM524312:UEO524312 UOI524312:UOK524312 UYE524312:UYG524312 VIA524312:VIC524312 VRW524312:VRY524312 WBS524312:WBU524312 WLO524312:WLQ524312 WVK524312:WVM524312 C589848:E589848 IY589848:JA589848 SU589848:SW589848 ACQ589848:ACS589848 AMM589848:AMO589848 AWI589848:AWK589848 BGE589848:BGG589848 BQA589848:BQC589848 BZW589848:BZY589848 CJS589848:CJU589848 CTO589848:CTQ589848 DDK589848:DDM589848 DNG589848:DNI589848 DXC589848:DXE589848 EGY589848:EHA589848 EQU589848:EQW589848 FAQ589848:FAS589848 FKM589848:FKO589848 FUI589848:FUK589848 GEE589848:GEG589848 GOA589848:GOC589848 GXW589848:GXY589848 HHS589848:HHU589848 HRO589848:HRQ589848 IBK589848:IBM589848 ILG589848:ILI589848 IVC589848:IVE589848 JEY589848:JFA589848 JOU589848:JOW589848 JYQ589848:JYS589848 KIM589848:KIO589848 KSI589848:KSK589848 LCE589848:LCG589848 LMA589848:LMC589848 LVW589848:LVY589848 MFS589848:MFU589848 MPO589848:MPQ589848 MZK589848:MZM589848 NJG589848:NJI589848 NTC589848:NTE589848 OCY589848:ODA589848 OMU589848:OMW589848 OWQ589848:OWS589848 PGM589848:PGO589848 PQI589848:PQK589848 QAE589848:QAG589848 QKA589848:QKC589848 QTW589848:QTY589848 RDS589848:RDU589848 RNO589848:RNQ589848 RXK589848:RXM589848 SHG589848:SHI589848 SRC589848:SRE589848 TAY589848:TBA589848 TKU589848:TKW589848 TUQ589848:TUS589848 UEM589848:UEO589848 UOI589848:UOK589848 UYE589848:UYG589848 VIA589848:VIC589848 VRW589848:VRY589848 WBS589848:WBU589848 WLO589848:WLQ589848 WVK589848:WVM589848 C655384:E655384 IY655384:JA655384 SU655384:SW655384 ACQ655384:ACS655384 AMM655384:AMO655384 AWI655384:AWK655384 BGE655384:BGG655384 BQA655384:BQC655384 BZW655384:BZY655384 CJS655384:CJU655384 CTO655384:CTQ655384 DDK655384:DDM655384 DNG655384:DNI655384 DXC655384:DXE655384 EGY655384:EHA655384 EQU655384:EQW655384 FAQ655384:FAS655384 FKM655384:FKO655384 FUI655384:FUK655384 GEE655384:GEG655384 GOA655384:GOC655384 GXW655384:GXY655384 HHS655384:HHU655384 HRO655384:HRQ655384 IBK655384:IBM655384 ILG655384:ILI655384 IVC655384:IVE655384 JEY655384:JFA655384 JOU655384:JOW655384 JYQ655384:JYS655384 KIM655384:KIO655384 KSI655384:KSK655384 LCE655384:LCG655384 LMA655384:LMC655384 LVW655384:LVY655384 MFS655384:MFU655384 MPO655384:MPQ655384 MZK655384:MZM655384 NJG655384:NJI655384 NTC655384:NTE655384 OCY655384:ODA655384 OMU655384:OMW655384 OWQ655384:OWS655384 PGM655384:PGO655384 PQI655384:PQK655384 QAE655384:QAG655384 QKA655384:QKC655384 QTW655384:QTY655384 RDS655384:RDU655384 RNO655384:RNQ655384 RXK655384:RXM655384 SHG655384:SHI655384 SRC655384:SRE655384 TAY655384:TBA655384 TKU655384:TKW655384 TUQ655384:TUS655384 UEM655384:UEO655384 UOI655384:UOK655384 UYE655384:UYG655384 VIA655384:VIC655384 VRW655384:VRY655384 WBS655384:WBU655384 WLO655384:WLQ655384 WVK655384:WVM655384 C720920:E720920 IY720920:JA720920 SU720920:SW720920 ACQ720920:ACS720920 AMM720920:AMO720920 AWI720920:AWK720920 BGE720920:BGG720920 BQA720920:BQC720920 BZW720920:BZY720920 CJS720920:CJU720920 CTO720920:CTQ720920 DDK720920:DDM720920 DNG720920:DNI720920 DXC720920:DXE720920 EGY720920:EHA720920 EQU720920:EQW720920 FAQ720920:FAS720920 FKM720920:FKO720920 FUI720920:FUK720920 GEE720920:GEG720920 GOA720920:GOC720920 GXW720920:GXY720920 HHS720920:HHU720920 HRO720920:HRQ720920 IBK720920:IBM720920 ILG720920:ILI720920 IVC720920:IVE720920 JEY720920:JFA720920 JOU720920:JOW720920 JYQ720920:JYS720920 KIM720920:KIO720920 KSI720920:KSK720920 LCE720920:LCG720920 LMA720920:LMC720920 LVW720920:LVY720920 MFS720920:MFU720920 MPO720920:MPQ720920 MZK720920:MZM720920 NJG720920:NJI720920 NTC720920:NTE720920 OCY720920:ODA720920 OMU720920:OMW720920 OWQ720920:OWS720920 PGM720920:PGO720920 PQI720920:PQK720920 QAE720920:QAG720920 QKA720920:QKC720920 QTW720920:QTY720920 RDS720920:RDU720920 RNO720920:RNQ720920 RXK720920:RXM720920 SHG720920:SHI720920 SRC720920:SRE720920 TAY720920:TBA720920 TKU720920:TKW720920 TUQ720920:TUS720920 UEM720920:UEO720920 UOI720920:UOK720920 UYE720920:UYG720920 VIA720920:VIC720920 VRW720920:VRY720920 WBS720920:WBU720920 WLO720920:WLQ720920 WVK720920:WVM720920 C786456:E786456 IY786456:JA786456 SU786456:SW786456 ACQ786456:ACS786456 AMM786456:AMO786456 AWI786456:AWK786456 BGE786456:BGG786456 BQA786456:BQC786456 BZW786456:BZY786456 CJS786456:CJU786456 CTO786456:CTQ786456 DDK786456:DDM786456 DNG786456:DNI786456 DXC786456:DXE786456 EGY786456:EHA786456 EQU786456:EQW786456 FAQ786456:FAS786456 FKM786456:FKO786456 FUI786456:FUK786456 GEE786456:GEG786456 GOA786456:GOC786456 GXW786456:GXY786456 HHS786456:HHU786456 HRO786456:HRQ786456 IBK786456:IBM786456 ILG786456:ILI786456 IVC786456:IVE786456 JEY786456:JFA786456 JOU786456:JOW786456 JYQ786456:JYS786456 KIM786456:KIO786456 KSI786456:KSK786456 LCE786456:LCG786456 LMA786456:LMC786456 LVW786456:LVY786456 MFS786456:MFU786456 MPO786456:MPQ786456 MZK786456:MZM786456 NJG786456:NJI786456 NTC786456:NTE786456 OCY786456:ODA786456 OMU786456:OMW786456 OWQ786456:OWS786456 PGM786456:PGO786456 PQI786456:PQK786456 QAE786456:QAG786456 QKA786456:QKC786456 QTW786456:QTY786456 RDS786456:RDU786456 RNO786456:RNQ786456 RXK786456:RXM786456 SHG786456:SHI786456 SRC786456:SRE786456 TAY786456:TBA786456 TKU786456:TKW786456 TUQ786456:TUS786456 UEM786456:UEO786456 UOI786456:UOK786456 UYE786456:UYG786456 VIA786456:VIC786456 VRW786456:VRY786456 WBS786456:WBU786456 WLO786456:WLQ786456 WVK786456:WVM786456 C851992:E851992 IY851992:JA851992 SU851992:SW851992 ACQ851992:ACS851992 AMM851992:AMO851992 AWI851992:AWK851992 BGE851992:BGG851992 BQA851992:BQC851992 BZW851992:BZY851992 CJS851992:CJU851992 CTO851992:CTQ851992 DDK851992:DDM851992 DNG851992:DNI851992 DXC851992:DXE851992 EGY851992:EHA851992 EQU851992:EQW851992 FAQ851992:FAS851992 FKM851992:FKO851992 FUI851992:FUK851992 GEE851992:GEG851992 GOA851992:GOC851992 GXW851992:GXY851992 HHS851992:HHU851992 HRO851992:HRQ851992 IBK851992:IBM851992 ILG851992:ILI851992 IVC851992:IVE851992 JEY851992:JFA851992 JOU851992:JOW851992 JYQ851992:JYS851992 KIM851992:KIO851992 KSI851992:KSK851992 LCE851992:LCG851992 LMA851992:LMC851992 LVW851992:LVY851992 MFS851992:MFU851992 MPO851992:MPQ851992 MZK851992:MZM851992 NJG851992:NJI851992 NTC851992:NTE851992 OCY851992:ODA851992 OMU851992:OMW851992 OWQ851992:OWS851992 PGM851992:PGO851992 PQI851992:PQK851992 QAE851992:QAG851992 QKA851992:QKC851992 QTW851992:QTY851992 RDS851992:RDU851992 RNO851992:RNQ851992 RXK851992:RXM851992 SHG851992:SHI851992 SRC851992:SRE851992 TAY851992:TBA851992 TKU851992:TKW851992 TUQ851992:TUS851992 UEM851992:UEO851992 UOI851992:UOK851992 UYE851992:UYG851992 VIA851992:VIC851992 VRW851992:VRY851992 WBS851992:WBU851992 WLO851992:WLQ851992 WVK851992:WVM851992 C917528:E917528 IY917528:JA917528 SU917528:SW917528 ACQ917528:ACS917528 AMM917528:AMO917528 AWI917528:AWK917528 BGE917528:BGG917528 BQA917528:BQC917528 BZW917528:BZY917528 CJS917528:CJU917528 CTO917528:CTQ917528 DDK917528:DDM917528 DNG917528:DNI917528 DXC917528:DXE917528 EGY917528:EHA917528 EQU917528:EQW917528 FAQ917528:FAS917528 FKM917528:FKO917528 FUI917528:FUK917528 GEE917528:GEG917528 GOA917528:GOC917528 GXW917528:GXY917528 HHS917528:HHU917528 HRO917528:HRQ917528 IBK917528:IBM917528 ILG917528:ILI917528 IVC917528:IVE917528 JEY917528:JFA917528 JOU917528:JOW917528 JYQ917528:JYS917528 KIM917528:KIO917528 KSI917528:KSK917528 LCE917528:LCG917528 LMA917528:LMC917528 LVW917528:LVY917528 MFS917528:MFU917528 MPO917528:MPQ917528 MZK917528:MZM917528 NJG917528:NJI917528 NTC917528:NTE917528 OCY917528:ODA917528 OMU917528:OMW917528 OWQ917528:OWS917528 PGM917528:PGO917528 PQI917528:PQK917528 QAE917528:QAG917528 QKA917528:QKC917528 QTW917528:QTY917528 RDS917528:RDU917528 RNO917528:RNQ917528 RXK917528:RXM917528 SHG917528:SHI917528 SRC917528:SRE917528 TAY917528:TBA917528 TKU917528:TKW917528 TUQ917528:TUS917528 UEM917528:UEO917528 UOI917528:UOK917528 UYE917528:UYG917528 VIA917528:VIC917528 VRW917528:VRY917528 WBS917528:WBU917528 WLO917528:WLQ917528 WVK917528:WVM917528 C983064:E983064 IY983064:JA983064 SU983064:SW983064 ACQ983064:ACS983064 AMM983064:AMO983064 AWI983064:AWK983064 BGE983064:BGG983064 BQA983064:BQC983064 BZW983064:BZY983064 CJS983064:CJU983064 CTO983064:CTQ983064 DDK983064:DDM983064 DNG983064:DNI983064 DXC983064:DXE983064 EGY983064:EHA983064 EQU983064:EQW983064 FAQ983064:FAS983064 FKM983064:FKO983064 FUI983064:FUK983064 GEE983064:GEG983064 GOA983064:GOC983064 GXW983064:GXY983064 HHS983064:HHU983064 HRO983064:HRQ983064 IBK983064:IBM983064 ILG983064:ILI983064 IVC983064:IVE983064 JEY983064:JFA983064 JOU983064:JOW983064 JYQ983064:JYS983064 KIM983064:KIO983064 KSI983064:KSK983064 LCE983064:LCG983064 LMA983064:LMC983064 LVW983064:LVY983064 MFS983064:MFU983064 MPO983064:MPQ983064 MZK983064:MZM983064 NJG983064:NJI983064 NTC983064:NTE983064 OCY983064:ODA983064 OMU983064:OMW983064 OWQ983064:OWS983064 PGM983064:PGO983064 PQI983064:PQK983064 QAE983064:QAG983064 QKA983064:QKC983064 QTW983064:QTY983064 RDS983064:RDU983064 RNO983064:RNQ983064 RXK983064:RXM983064 SHG983064:SHI983064 SRC983064:SRE983064 TAY983064:TBA983064 TKU983064:TKW983064 TUQ983064:TUS983064 UEM983064:UEO983064 UOI983064:UOK983064 UYE983064:UYG983064 VIA983064:VIC983064 VRW983064:VRY983064 WBS983064:WBU983064 WLO983064:WLQ983064 WVK983064:WVM983064 IX22:JF23 ST22:TB23 ACP22:ACX23 AML22:AMT23 AWH22:AWP23 BGD22:BGL23 BPZ22:BQH23 BZV22:CAD23 CJR22:CJZ23 CTN22:CTV23 DDJ22:DDR23 DNF22:DNN23 DXB22:DXJ23 EGX22:EHF23 EQT22:ERB23 FAP22:FAX23 FKL22:FKT23 FUH22:FUP23 GED22:GEL23 GNZ22:GOH23 GXV22:GYD23 HHR22:HHZ23 HRN22:HRV23 IBJ22:IBR23 ILF22:ILN23 IVB22:IVJ23 JEX22:JFF23 JOT22:JPB23 JYP22:JYX23 KIL22:KIT23 KSH22:KSP23 LCD22:LCL23 LLZ22:LMH23 LVV22:LWD23 MFR22:MFZ23 MPN22:MPV23 MZJ22:MZR23 NJF22:NJN23 NTB22:NTJ23 OCX22:ODF23 OMT22:ONB23 OWP22:OWX23 PGL22:PGT23 PQH22:PQP23 QAD22:QAL23 QJZ22:QKH23 QTV22:QUD23 RDR22:RDZ23 RNN22:RNV23 RXJ22:RXR23 SHF22:SHN23 SRB22:SRJ23 TAX22:TBF23 TKT22:TLB23 TUP22:TUX23 UEL22:UET23 UOH22:UOP23 UYD22:UYL23 VHZ22:VIH23 VRV22:VSD23 WBR22:WBZ23 WLN22:WLV23 WVJ22:WVR23 B65561:J65561 IX65561:JF65561 ST65561:TB65561 ACP65561:ACX65561 AML65561:AMT65561 AWH65561:AWP65561 BGD65561:BGL65561 BPZ65561:BQH65561 BZV65561:CAD65561 CJR65561:CJZ65561 CTN65561:CTV65561 DDJ65561:DDR65561 DNF65561:DNN65561 DXB65561:DXJ65561 EGX65561:EHF65561 EQT65561:ERB65561 FAP65561:FAX65561 FKL65561:FKT65561 FUH65561:FUP65561 GED65561:GEL65561 GNZ65561:GOH65561 GXV65561:GYD65561 HHR65561:HHZ65561 HRN65561:HRV65561 IBJ65561:IBR65561 ILF65561:ILN65561 IVB65561:IVJ65561 JEX65561:JFF65561 JOT65561:JPB65561 JYP65561:JYX65561 KIL65561:KIT65561 KSH65561:KSP65561 LCD65561:LCL65561 LLZ65561:LMH65561 LVV65561:LWD65561 MFR65561:MFZ65561 MPN65561:MPV65561 MZJ65561:MZR65561 NJF65561:NJN65561 NTB65561:NTJ65561 OCX65561:ODF65561 OMT65561:ONB65561 OWP65561:OWX65561 PGL65561:PGT65561 PQH65561:PQP65561 QAD65561:QAL65561 QJZ65561:QKH65561 QTV65561:QUD65561 RDR65561:RDZ65561 RNN65561:RNV65561 RXJ65561:RXR65561 SHF65561:SHN65561 SRB65561:SRJ65561 TAX65561:TBF65561 TKT65561:TLB65561 TUP65561:TUX65561 UEL65561:UET65561 UOH65561:UOP65561 UYD65561:UYL65561 VHZ65561:VIH65561 VRV65561:VSD65561 WBR65561:WBZ65561 WLN65561:WLV65561 WVJ65561:WVR65561 B131097:J131097 IX131097:JF131097 ST131097:TB131097 ACP131097:ACX131097 AML131097:AMT131097 AWH131097:AWP131097 BGD131097:BGL131097 BPZ131097:BQH131097 BZV131097:CAD131097 CJR131097:CJZ131097 CTN131097:CTV131097 DDJ131097:DDR131097 DNF131097:DNN131097 DXB131097:DXJ131097 EGX131097:EHF131097 EQT131097:ERB131097 FAP131097:FAX131097 FKL131097:FKT131097 FUH131097:FUP131097 GED131097:GEL131097 GNZ131097:GOH131097 GXV131097:GYD131097 HHR131097:HHZ131097 HRN131097:HRV131097 IBJ131097:IBR131097 ILF131097:ILN131097 IVB131097:IVJ131097 JEX131097:JFF131097 JOT131097:JPB131097 JYP131097:JYX131097 KIL131097:KIT131097 KSH131097:KSP131097 LCD131097:LCL131097 LLZ131097:LMH131097 LVV131097:LWD131097 MFR131097:MFZ131097 MPN131097:MPV131097 MZJ131097:MZR131097 NJF131097:NJN131097 NTB131097:NTJ131097 OCX131097:ODF131097 OMT131097:ONB131097 OWP131097:OWX131097 PGL131097:PGT131097 PQH131097:PQP131097 QAD131097:QAL131097 QJZ131097:QKH131097 QTV131097:QUD131097 RDR131097:RDZ131097 RNN131097:RNV131097 RXJ131097:RXR131097 SHF131097:SHN131097 SRB131097:SRJ131097 TAX131097:TBF131097 TKT131097:TLB131097 TUP131097:TUX131097 UEL131097:UET131097 UOH131097:UOP131097 UYD131097:UYL131097 VHZ131097:VIH131097 VRV131097:VSD131097 WBR131097:WBZ131097 WLN131097:WLV131097 WVJ131097:WVR131097 B196633:J196633 IX196633:JF196633 ST196633:TB196633 ACP196633:ACX196633 AML196633:AMT196633 AWH196633:AWP196633 BGD196633:BGL196633 BPZ196633:BQH196633 BZV196633:CAD196633 CJR196633:CJZ196633 CTN196633:CTV196633 DDJ196633:DDR196633 DNF196633:DNN196633 DXB196633:DXJ196633 EGX196633:EHF196633 EQT196633:ERB196633 FAP196633:FAX196633 FKL196633:FKT196633 FUH196633:FUP196633 GED196633:GEL196633 GNZ196633:GOH196633 GXV196633:GYD196633 HHR196633:HHZ196633 HRN196633:HRV196633 IBJ196633:IBR196633 ILF196633:ILN196633 IVB196633:IVJ196633 JEX196633:JFF196633 JOT196633:JPB196633 JYP196633:JYX196633 KIL196633:KIT196633 KSH196633:KSP196633 LCD196633:LCL196633 LLZ196633:LMH196633 LVV196633:LWD196633 MFR196633:MFZ196633 MPN196633:MPV196633 MZJ196633:MZR196633 NJF196633:NJN196633 NTB196633:NTJ196633 OCX196633:ODF196633 OMT196633:ONB196633 OWP196633:OWX196633 PGL196633:PGT196633 PQH196633:PQP196633 QAD196633:QAL196633 QJZ196633:QKH196633 QTV196633:QUD196633 RDR196633:RDZ196633 RNN196633:RNV196633 RXJ196633:RXR196633 SHF196633:SHN196633 SRB196633:SRJ196633 TAX196633:TBF196633 TKT196633:TLB196633 TUP196633:TUX196633 UEL196633:UET196633 UOH196633:UOP196633 UYD196633:UYL196633 VHZ196633:VIH196633 VRV196633:VSD196633 WBR196633:WBZ196633 WLN196633:WLV196633 WVJ196633:WVR196633 B262169:J262169 IX262169:JF262169 ST262169:TB262169 ACP262169:ACX262169 AML262169:AMT262169 AWH262169:AWP262169 BGD262169:BGL262169 BPZ262169:BQH262169 BZV262169:CAD262169 CJR262169:CJZ262169 CTN262169:CTV262169 DDJ262169:DDR262169 DNF262169:DNN262169 DXB262169:DXJ262169 EGX262169:EHF262169 EQT262169:ERB262169 FAP262169:FAX262169 FKL262169:FKT262169 FUH262169:FUP262169 GED262169:GEL262169 GNZ262169:GOH262169 GXV262169:GYD262169 HHR262169:HHZ262169 HRN262169:HRV262169 IBJ262169:IBR262169 ILF262169:ILN262169 IVB262169:IVJ262169 JEX262169:JFF262169 JOT262169:JPB262169 JYP262169:JYX262169 KIL262169:KIT262169 KSH262169:KSP262169 LCD262169:LCL262169 LLZ262169:LMH262169 LVV262169:LWD262169 MFR262169:MFZ262169 MPN262169:MPV262169 MZJ262169:MZR262169 NJF262169:NJN262169 NTB262169:NTJ262169 OCX262169:ODF262169 OMT262169:ONB262169 OWP262169:OWX262169 PGL262169:PGT262169 PQH262169:PQP262169 QAD262169:QAL262169 QJZ262169:QKH262169 QTV262169:QUD262169 RDR262169:RDZ262169 RNN262169:RNV262169 RXJ262169:RXR262169 SHF262169:SHN262169 SRB262169:SRJ262169 TAX262169:TBF262169 TKT262169:TLB262169 TUP262169:TUX262169 UEL262169:UET262169 UOH262169:UOP262169 UYD262169:UYL262169 VHZ262169:VIH262169 VRV262169:VSD262169 WBR262169:WBZ262169 WLN262169:WLV262169 WVJ262169:WVR262169 B327705:J327705 IX327705:JF327705 ST327705:TB327705 ACP327705:ACX327705 AML327705:AMT327705 AWH327705:AWP327705 BGD327705:BGL327705 BPZ327705:BQH327705 BZV327705:CAD327705 CJR327705:CJZ327705 CTN327705:CTV327705 DDJ327705:DDR327705 DNF327705:DNN327705 DXB327705:DXJ327705 EGX327705:EHF327705 EQT327705:ERB327705 FAP327705:FAX327705 FKL327705:FKT327705 FUH327705:FUP327705 GED327705:GEL327705 GNZ327705:GOH327705 GXV327705:GYD327705 HHR327705:HHZ327705 HRN327705:HRV327705 IBJ327705:IBR327705 ILF327705:ILN327705 IVB327705:IVJ327705 JEX327705:JFF327705 JOT327705:JPB327705 JYP327705:JYX327705 KIL327705:KIT327705 KSH327705:KSP327705 LCD327705:LCL327705 LLZ327705:LMH327705 LVV327705:LWD327705 MFR327705:MFZ327705 MPN327705:MPV327705 MZJ327705:MZR327705 NJF327705:NJN327705 NTB327705:NTJ327705 OCX327705:ODF327705 OMT327705:ONB327705 OWP327705:OWX327705 PGL327705:PGT327705 PQH327705:PQP327705 QAD327705:QAL327705 QJZ327705:QKH327705 QTV327705:QUD327705 RDR327705:RDZ327705 RNN327705:RNV327705 RXJ327705:RXR327705 SHF327705:SHN327705 SRB327705:SRJ327705 TAX327705:TBF327705 TKT327705:TLB327705 TUP327705:TUX327705 UEL327705:UET327705 UOH327705:UOP327705 UYD327705:UYL327705 VHZ327705:VIH327705 VRV327705:VSD327705 WBR327705:WBZ327705 WLN327705:WLV327705 WVJ327705:WVR327705 B393241:J393241 IX393241:JF393241 ST393241:TB393241 ACP393241:ACX393241 AML393241:AMT393241 AWH393241:AWP393241 BGD393241:BGL393241 BPZ393241:BQH393241 BZV393241:CAD393241 CJR393241:CJZ393241 CTN393241:CTV393241 DDJ393241:DDR393241 DNF393241:DNN393241 DXB393241:DXJ393241 EGX393241:EHF393241 EQT393241:ERB393241 FAP393241:FAX393241 FKL393241:FKT393241 FUH393241:FUP393241 GED393241:GEL393241 GNZ393241:GOH393241 GXV393241:GYD393241 HHR393241:HHZ393241 HRN393241:HRV393241 IBJ393241:IBR393241 ILF393241:ILN393241 IVB393241:IVJ393241 JEX393241:JFF393241 JOT393241:JPB393241 JYP393241:JYX393241 KIL393241:KIT393241 KSH393241:KSP393241 LCD393241:LCL393241 LLZ393241:LMH393241 LVV393241:LWD393241 MFR393241:MFZ393241 MPN393241:MPV393241 MZJ393241:MZR393241 NJF393241:NJN393241 NTB393241:NTJ393241 OCX393241:ODF393241 OMT393241:ONB393241 OWP393241:OWX393241 PGL393241:PGT393241 PQH393241:PQP393241 QAD393241:QAL393241 QJZ393241:QKH393241 QTV393241:QUD393241 RDR393241:RDZ393241 RNN393241:RNV393241 RXJ393241:RXR393241 SHF393241:SHN393241 SRB393241:SRJ393241 TAX393241:TBF393241 TKT393241:TLB393241 TUP393241:TUX393241 UEL393241:UET393241 UOH393241:UOP393241 UYD393241:UYL393241 VHZ393241:VIH393241 VRV393241:VSD393241 WBR393241:WBZ393241 WLN393241:WLV393241 WVJ393241:WVR393241 B458777:J458777 IX458777:JF458777 ST458777:TB458777 ACP458777:ACX458777 AML458777:AMT458777 AWH458777:AWP458777 BGD458777:BGL458777 BPZ458777:BQH458777 BZV458777:CAD458777 CJR458777:CJZ458777 CTN458777:CTV458777 DDJ458777:DDR458777 DNF458777:DNN458777 DXB458777:DXJ458777 EGX458777:EHF458777 EQT458777:ERB458777 FAP458777:FAX458777 FKL458777:FKT458777 FUH458777:FUP458777 GED458777:GEL458777 GNZ458777:GOH458777 GXV458777:GYD458777 HHR458777:HHZ458777 HRN458777:HRV458777 IBJ458777:IBR458777 ILF458777:ILN458777 IVB458777:IVJ458777 JEX458777:JFF458777 JOT458777:JPB458777 JYP458777:JYX458777 KIL458777:KIT458777 KSH458777:KSP458777 LCD458777:LCL458777 LLZ458777:LMH458777 LVV458777:LWD458777 MFR458777:MFZ458777 MPN458777:MPV458777 MZJ458777:MZR458777 NJF458777:NJN458777 NTB458777:NTJ458777 OCX458777:ODF458777 OMT458777:ONB458777 OWP458777:OWX458777 PGL458777:PGT458777 PQH458777:PQP458777 QAD458777:QAL458777 QJZ458777:QKH458777 QTV458777:QUD458777 RDR458777:RDZ458777 RNN458777:RNV458777 RXJ458777:RXR458777 SHF458777:SHN458777 SRB458777:SRJ458777 TAX458777:TBF458777 TKT458777:TLB458777 TUP458777:TUX458777 UEL458777:UET458777 UOH458777:UOP458777 UYD458777:UYL458777 VHZ458777:VIH458777 VRV458777:VSD458777 WBR458777:WBZ458777 WLN458777:WLV458777 WVJ458777:WVR458777 B524313:J524313 IX524313:JF524313 ST524313:TB524313 ACP524313:ACX524313 AML524313:AMT524313 AWH524313:AWP524313 BGD524313:BGL524313 BPZ524313:BQH524313 BZV524313:CAD524313 CJR524313:CJZ524313 CTN524313:CTV524313 DDJ524313:DDR524313 DNF524313:DNN524313 DXB524313:DXJ524313 EGX524313:EHF524313 EQT524313:ERB524313 FAP524313:FAX524313 FKL524313:FKT524313 FUH524313:FUP524313 GED524313:GEL524313 GNZ524313:GOH524313 GXV524313:GYD524313 HHR524313:HHZ524313 HRN524313:HRV524313 IBJ524313:IBR524313 ILF524313:ILN524313 IVB524313:IVJ524313 JEX524313:JFF524313 JOT524313:JPB524313 JYP524313:JYX524313 KIL524313:KIT524313 KSH524313:KSP524313 LCD524313:LCL524313 LLZ524313:LMH524313 LVV524313:LWD524313 MFR524313:MFZ524313 MPN524313:MPV524313 MZJ524313:MZR524313 NJF524313:NJN524313 NTB524313:NTJ524313 OCX524313:ODF524313 OMT524313:ONB524313 OWP524313:OWX524313 PGL524313:PGT524313 PQH524313:PQP524313 QAD524313:QAL524313 QJZ524313:QKH524313 QTV524313:QUD524313 RDR524313:RDZ524313 RNN524313:RNV524313 RXJ524313:RXR524313 SHF524313:SHN524313 SRB524313:SRJ524313 TAX524313:TBF524313 TKT524313:TLB524313 TUP524313:TUX524313 UEL524313:UET524313 UOH524313:UOP524313 UYD524313:UYL524313 VHZ524313:VIH524313 VRV524313:VSD524313 WBR524313:WBZ524313 WLN524313:WLV524313 WVJ524313:WVR524313 B589849:J589849 IX589849:JF589849 ST589849:TB589849 ACP589849:ACX589849 AML589849:AMT589849 AWH589849:AWP589849 BGD589849:BGL589849 BPZ589849:BQH589849 BZV589849:CAD589849 CJR589849:CJZ589849 CTN589849:CTV589849 DDJ589849:DDR589849 DNF589849:DNN589849 DXB589849:DXJ589849 EGX589849:EHF589849 EQT589849:ERB589849 FAP589849:FAX589849 FKL589849:FKT589849 FUH589849:FUP589849 GED589849:GEL589849 GNZ589849:GOH589849 GXV589849:GYD589849 HHR589849:HHZ589849 HRN589849:HRV589849 IBJ589849:IBR589849 ILF589849:ILN589849 IVB589849:IVJ589849 JEX589849:JFF589849 JOT589849:JPB589849 JYP589849:JYX589849 KIL589849:KIT589849 KSH589849:KSP589849 LCD589849:LCL589849 LLZ589849:LMH589849 LVV589849:LWD589849 MFR589849:MFZ589849 MPN589849:MPV589849 MZJ589849:MZR589849 NJF589849:NJN589849 NTB589849:NTJ589849 OCX589849:ODF589849 OMT589849:ONB589849 OWP589849:OWX589849 PGL589849:PGT589849 PQH589849:PQP589849 QAD589849:QAL589849 QJZ589849:QKH589849 QTV589849:QUD589849 RDR589849:RDZ589849 RNN589849:RNV589849 RXJ589849:RXR589849 SHF589849:SHN589849 SRB589849:SRJ589849 TAX589849:TBF589849 TKT589849:TLB589849 TUP589849:TUX589849 UEL589849:UET589849 UOH589849:UOP589849 UYD589849:UYL589849 VHZ589849:VIH589849 VRV589849:VSD589849 WBR589849:WBZ589849 WLN589849:WLV589849 WVJ589849:WVR589849 B655385:J655385 IX655385:JF655385 ST655385:TB655385 ACP655385:ACX655385 AML655385:AMT655385 AWH655385:AWP655385 BGD655385:BGL655385 BPZ655385:BQH655385 BZV655385:CAD655385 CJR655385:CJZ655385 CTN655385:CTV655385 DDJ655385:DDR655385 DNF655385:DNN655385 DXB655385:DXJ655385 EGX655385:EHF655385 EQT655385:ERB655385 FAP655385:FAX655385 FKL655385:FKT655385 FUH655385:FUP655385 GED655385:GEL655385 GNZ655385:GOH655385 GXV655385:GYD655385 HHR655385:HHZ655385 HRN655385:HRV655385 IBJ655385:IBR655385 ILF655385:ILN655385 IVB655385:IVJ655385 JEX655385:JFF655385 JOT655385:JPB655385 JYP655385:JYX655385 KIL655385:KIT655385 KSH655385:KSP655385 LCD655385:LCL655385 LLZ655385:LMH655385 LVV655385:LWD655385 MFR655385:MFZ655385 MPN655385:MPV655385 MZJ655385:MZR655385 NJF655385:NJN655385 NTB655385:NTJ655385 OCX655385:ODF655385 OMT655385:ONB655385 OWP655385:OWX655385 PGL655385:PGT655385 PQH655385:PQP655385 QAD655385:QAL655385 QJZ655385:QKH655385 QTV655385:QUD655385 RDR655385:RDZ655385 RNN655385:RNV655385 RXJ655385:RXR655385 SHF655385:SHN655385 SRB655385:SRJ655385 TAX655385:TBF655385 TKT655385:TLB655385 TUP655385:TUX655385 UEL655385:UET655385 UOH655385:UOP655385 UYD655385:UYL655385 VHZ655385:VIH655385 VRV655385:VSD655385 WBR655385:WBZ655385 WLN655385:WLV655385 WVJ655385:WVR655385 B720921:J720921 IX720921:JF720921 ST720921:TB720921 ACP720921:ACX720921 AML720921:AMT720921 AWH720921:AWP720921 BGD720921:BGL720921 BPZ720921:BQH720921 BZV720921:CAD720921 CJR720921:CJZ720921 CTN720921:CTV720921 DDJ720921:DDR720921 DNF720921:DNN720921 DXB720921:DXJ720921 EGX720921:EHF720921 EQT720921:ERB720921 FAP720921:FAX720921 FKL720921:FKT720921 FUH720921:FUP720921 GED720921:GEL720921 GNZ720921:GOH720921 GXV720921:GYD720921 HHR720921:HHZ720921 HRN720921:HRV720921 IBJ720921:IBR720921 ILF720921:ILN720921 IVB720921:IVJ720921 JEX720921:JFF720921 JOT720921:JPB720921 JYP720921:JYX720921 KIL720921:KIT720921 KSH720921:KSP720921 LCD720921:LCL720921 LLZ720921:LMH720921 LVV720921:LWD720921 MFR720921:MFZ720921 MPN720921:MPV720921 MZJ720921:MZR720921 NJF720921:NJN720921 NTB720921:NTJ720921 OCX720921:ODF720921 OMT720921:ONB720921 OWP720921:OWX720921 PGL720921:PGT720921 PQH720921:PQP720921 QAD720921:QAL720921 QJZ720921:QKH720921 QTV720921:QUD720921 RDR720921:RDZ720921 RNN720921:RNV720921 RXJ720921:RXR720921 SHF720921:SHN720921 SRB720921:SRJ720921 TAX720921:TBF720921 TKT720921:TLB720921 TUP720921:TUX720921 UEL720921:UET720921 UOH720921:UOP720921 UYD720921:UYL720921 VHZ720921:VIH720921 VRV720921:VSD720921 WBR720921:WBZ720921 WLN720921:WLV720921 WVJ720921:WVR720921 B786457:J786457 IX786457:JF786457 ST786457:TB786457 ACP786457:ACX786457 AML786457:AMT786457 AWH786457:AWP786457 BGD786457:BGL786457 BPZ786457:BQH786457 BZV786457:CAD786457 CJR786457:CJZ786457 CTN786457:CTV786457 DDJ786457:DDR786457 DNF786457:DNN786457 DXB786457:DXJ786457 EGX786457:EHF786457 EQT786457:ERB786457 FAP786457:FAX786457 FKL786457:FKT786457 FUH786457:FUP786457 GED786457:GEL786457 GNZ786457:GOH786457 GXV786457:GYD786457 HHR786457:HHZ786457 HRN786457:HRV786457 IBJ786457:IBR786457 ILF786457:ILN786457 IVB786457:IVJ786457 JEX786457:JFF786457 JOT786457:JPB786457 JYP786457:JYX786457 KIL786457:KIT786457 KSH786457:KSP786457 LCD786457:LCL786457 LLZ786457:LMH786457 LVV786457:LWD786457 MFR786457:MFZ786457 MPN786457:MPV786457 MZJ786457:MZR786457 NJF786457:NJN786457 NTB786457:NTJ786457 OCX786457:ODF786457 OMT786457:ONB786457 OWP786457:OWX786457 PGL786457:PGT786457 PQH786457:PQP786457 QAD786457:QAL786457 QJZ786457:QKH786457 QTV786457:QUD786457 RDR786457:RDZ786457 RNN786457:RNV786457 RXJ786457:RXR786457 SHF786457:SHN786457 SRB786457:SRJ786457 TAX786457:TBF786457 TKT786457:TLB786457 TUP786457:TUX786457 UEL786457:UET786457 UOH786457:UOP786457 UYD786457:UYL786457 VHZ786457:VIH786457 VRV786457:VSD786457 WBR786457:WBZ786457 WLN786457:WLV786457 WVJ786457:WVR786457 B851993:J851993 IX851993:JF851993 ST851993:TB851993 ACP851993:ACX851993 AML851993:AMT851993 AWH851993:AWP851993 BGD851993:BGL851993 BPZ851993:BQH851993 BZV851993:CAD851993 CJR851993:CJZ851993 CTN851993:CTV851993 DDJ851993:DDR851993 DNF851993:DNN851993 DXB851993:DXJ851993 EGX851993:EHF851993 EQT851993:ERB851993 FAP851993:FAX851993 FKL851993:FKT851993 FUH851993:FUP851993 GED851993:GEL851993 GNZ851993:GOH851993 GXV851993:GYD851993 HHR851993:HHZ851993 HRN851993:HRV851993 IBJ851993:IBR851993 ILF851993:ILN851993 IVB851993:IVJ851993 JEX851993:JFF851993 JOT851993:JPB851993 JYP851993:JYX851993 KIL851993:KIT851993 KSH851993:KSP851993 LCD851993:LCL851993 LLZ851993:LMH851993 LVV851993:LWD851993 MFR851993:MFZ851993 MPN851993:MPV851993 MZJ851993:MZR851993 NJF851993:NJN851993 NTB851993:NTJ851993 OCX851993:ODF851993 OMT851993:ONB851993 OWP851993:OWX851993 PGL851993:PGT851993 PQH851993:PQP851993 QAD851993:QAL851993 QJZ851993:QKH851993 QTV851993:QUD851993 RDR851993:RDZ851993 RNN851993:RNV851993 RXJ851993:RXR851993 SHF851993:SHN851993 SRB851993:SRJ851993 TAX851993:TBF851993 TKT851993:TLB851993 TUP851993:TUX851993 UEL851993:UET851993 UOH851993:UOP851993 UYD851993:UYL851993 VHZ851993:VIH851993 VRV851993:VSD851993 WBR851993:WBZ851993 WLN851993:WLV851993 WVJ851993:WVR851993 B917529:J917529 IX917529:JF917529 ST917529:TB917529 ACP917529:ACX917529 AML917529:AMT917529 AWH917529:AWP917529 BGD917529:BGL917529 BPZ917529:BQH917529 BZV917529:CAD917529 CJR917529:CJZ917529 CTN917529:CTV917529 DDJ917529:DDR917529 DNF917529:DNN917529 DXB917529:DXJ917529 EGX917529:EHF917529 EQT917529:ERB917529 FAP917529:FAX917529 FKL917529:FKT917529 FUH917529:FUP917529 GED917529:GEL917529 GNZ917529:GOH917529 GXV917529:GYD917529 HHR917529:HHZ917529 HRN917529:HRV917529 IBJ917529:IBR917529 ILF917529:ILN917529 IVB917529:IVJ917529 JEX917529:JFF917529 JOT917529:JPB917529 JYP917529:JYX917529 KIL917529:KIT917529 KSH917529:KSP917529 LCD917529:LCL917529 LLZ917529:LMH917529 LVV917529:LWD917529 MFR917529:MFZ917529 MPN917529:MPV917529 MZJ917529:MZR917529 NJF917529:NJN917529 NTB917529:NTJ917529 OCX917529:ODF917529 OMT917529:ONB917529 OWP917529:OWX917529 PGL917529:PGT917529 PQH917529:PQP917529 QAD917529:QAL917529 QJZ917529:QKH917529 QTV917529:QUD917529 RDR917529:RDZ917529 RNN917529:RNV917529 RXJ917529:RXR917529 SHF917529:SHN917529 SRB917529:SRJ917529 TAX917529:TBF917529 TKT917529:TLB917529 TUP917529:TUX917529 UEL917529:UET917529 UOH917529:UOP917529 UYD917529:UYL917529 VHZ917529:VIH917529 VRV917529:VSD917529 WBR917529:WBZ917529 WLN917529:WLV917529 WVJ917529:WVR917529 B983065:J983065 IX983065:JF983065 ST983065:TB983065 ACP983065:ACX983065 AML983065:AMT983065 AWH983065:AWP983065 BGD983065:BGL983065 BPZ983065:BQH983065 BZV983065:CAD983065 CJR983065:CJZ983065 CTN983065:CTV983065 DDJ983065:DDR983065 DNF983065:DNN983065 DXB983065:DXJ983065 EGX983065:EHF983065 EQT983065:ERB983065 FAP983065:FAX983065 FKL983065:FKT983065 FUH983065:FUP983065 GED983065:GEL983065 GNZ983065:GOH983065 GXV983065:GYD983065 HHR983065:HHZ983065 HRN983065:HRV983065 IBJ983065:IBR983065 ILF983065:ILN983065 IVB983065:IVJ983065 JEX983065:JFF983065 JOT983065:JPB983065 JYP983065:JYX983065 KIL983065:KIT983065 KSH983065:KSP983065 LCD983065:LCL983065 LLZ983065:LMH983065 LVV983065:LWD983065 MFR983065:MFZ983065 MPN983065:MPV983065 MZJ983065:MZR983065 NJF983065:NJN983065 NTB983065:NTJ983065 OCX983065:ODF983065 OMT983065:ONB983065 OWP983065:OWX983065 PGL983065:PGT983065 PQH983065:PQP983065 QAD983065:QAL983065 QJZ983065:QKH983065 QTV983065:QUD983065 RDR983065:RDZ983065 RNN983065:RNV983065 RXJ983065:RXR983065 SHF983065:SHN983065 SRB983065:SRJ983065 TAX983065:TBF983065 TKT983065:TLB983065 TUP983065:TUX983065 UEL983065:UET983065 UOH983065:UOP983065 UYD983065:UYL983065 VHZ983065:VIH983065 VRV983065:VSD983065 WBR983065:WBZ983065 WLN983065:WLV983065 WVJ983065:WVR983065 B29:J29 IX29:JF29 ST29:TB29 ACP29:ACX29 AML29:AMT29 AWH29:AWP29 BGD29:BGL29 BPZ29:BQH29 BZV29:CAD29 CJR29:CJZ29 CTN29:CTV29 DDJ29:DDR29 DNF29:DNN29 DXB29:DXJ29 EGX29:EHF29 EQT29:ERB29 FAP29:FAX29 FKL29:FKT29 FUH29:FUP29 GED29:GEL29 GNZ29:GOH29 GXV29:GYD29 HHR29:HHZ29 HRN29:HRV29 IBJ29:IBR29 ILF29:ILN29 IVB29:IVJ29 JEX29:JFF29 JOT29:JPB29 JYP29:JYX29 KIL29:KIT29 KSH29:KSP29 LCD29:LCL29 LLZ29:LMH29 LVV29:LWD29 MFR29:MFZ29 MPN29:MPV29 MZJ29:MZR29 NJF29:NJN29 NTB29:NTJ29 OCX29:ODF29 OMT29:ONB29 OWP29:OWX29 PGL29:PGT29 PQH29:PQP29 QAD29:QAL29 QJZ29:QKH29 QTV29:QUD29 RDR29:RDZ29 RNN29:RNV29 RXJ29:RXR29 SHF29:SHN29 SRB29:SRJ29 TAX29:TBF29 TKT29:TLB29 TUP29:TUX29 UEL29:UET29 UOH29:UOP29 UYD29:UYL29 VHZ29:VIH29 VRV29:VSD29 WBR29:WBZ29 U9:Z10 P9:S10 H12:O13 C21:E22 G21:J22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喪失</vt:lpstr>
      <vt:lpstr>転出記入例</vt:lpstr>
      <vt:lpstr>退職記入例</vt:lpstr>
      <vt:lpstr>喪失!Print_Area</vt:lpstr>
      <vt:lpstr>退職記入例!Print_Area</vt:lpstr>
      <vt:lpstr>転出記入例!Print_Area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2021-01-21T06:07:02Z</dcterms:created>
  <dcterms:modified xsi:type="dcterms:W3CDTF">2021-01-21T06:07:09Z</dcterms:modified>
</cp:coreProperties>
</file>