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xr:revisionPtr revIDLastSave="0" documentId="8_{08DC26A8-E7A1-4679-8CB1-0C64E48095E2}" xr6:coauthVersionLast="36" xr6:coauthVersionMax="36" xr10:uidLastSave="{00000000-0000-0000-0000-000000000000}"/>
  <bookViews>
    <workbookView xWindow="0" yWindow="0" windowWidth="7965" windowHeight="4605" xr2:uid="{00000000-000D-0000-FFFF-FFFF00000000}"/>
  </bookViews>
  <sheets>
    <sheet name="喪失・様式 " sheetId="19" r:id="rId1"/>
    <sheet name="記入例（退職）" sheetId="21" r:id="rId2"/>
    <sheet name="記入例（転出 )" sheetId="23" r:id="rId3"/>
    <sheet name="記入例（変更）" sheetId="20" r:id="rId4"/>
  </sheets>
  <definedNames>
    <definedName name="_xlnm._FilterDatabase" localSheetId="1" hidden="1">'記入例（退職）'!#REF!</definedName>
    <definedName name="_xlnm._FilterDatabase" localSheetId="2" hidden="1">'記入例（転出 )'!#REF!</definedName>
    <definedName name="_xlnm._FilterDatabase" localSheetId="3" hidden="1">'記入例（変更）'!#REF!</definedName>
    <definedName name="_xlnm._FilterDatabase" localSheetId="0" hidden="1">'喪失・様式 '!#REF!</definedName>
    <definedName name="_xlnm.Print_Area" localSheetId="1">'記入例（退職）'!$A$1:$AA$59</definedName>
    <definedName name="_xlnm.Print_Area" localSheetId="2">'記入例（転出 )'!$A$1:$AA$59</definedName>
    <definedName name="_xlnm.Print_Area" localSheetId="3">'記入例（変更）'!$A$1:$AA$59</definedName>
    <definedName name="_xlnm.Print_Area" localSheetId="0">'喪失・様式 '!$A$1:$AA$59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<sst xmlns="http://schemas.openxmlformats.org/spreadsheetml/2006/main" count="531" uniqueCount="128">
  <si>
    <t>所属所名</t>
    <rPh sb="0" eb="2">
      <t>ショゾク</t>
    </rPh>
    <rPh sb="2" eb="3">
      <t>ショ</t>
    </rPh>
    <rPh sb="3" eb="4">
      <t>メイ</t>
    </rPh>
    <phoneticPr fontId="2"/>
  </si>
  <si>
    <t>職名</t>
    <rPh sb="0" eb="2">
      <t>ショクメイ</t>
    </rPh>
    <phoneticPr fontId="2"/>
  </si>
  <si>
    <t>生年月日</t>
    <rPh sb="0" eb="2">
      <t>セイネン</t>
    </rPh>
    <rPh sb="2" eb="4">
      <t>ガッピ</t>
    </rPh>
    <phoneticPr fontId="2"/>
  </si>
  <si>
    <t>性別</t>
    <rPh sb="0" eb="2">
      <t>セイベツ</t>
    </rPh>
    <phoneticPr fontId="2"/>
  </si>
  <si>
    <t>組合員種別</t>
    <rPh sb="0" eb="3">
      <t>クミアイイン</t>
    </rPh>
    <rPh sb="3" eb="5">
      <t>シュベツ</t>
    </rPh>
    <phoneticPr fontId="2"/>
  </si>
  <si>
    <t>男</t>
    <rPh sb="0" eb="1">
      <t>オトコ</t>
    </rPh>
    <phoneticPr fontId="2"/>
  </si>
  <si>
    <t>女</t>
    <rPh sb="0" eb="1">
      <t>オンナ</t>
    </rPh>
    <phoneticPr fontId="2"/>
  </si>
  <si>
    <t>基礎年金番号</t>
    <rPh sb="0" eb="2">
      <t>キソ</t>
    </rPh>
    <rPh sb="2" eb="4">
      <t>ネンキン</t>
    </rPh>
    <rPh sb="4" eb="6">
      <t>バンゴウ</t>
    </rPh>
    <phoneticPr fontId="2"/>
  </si>
  <si>
    <t>〒</t>
    <phoneticPr fontId="2"/>
  </si>
  <si>
    <t>公立学校共済組合大分支部長　殿</t>
    <rPh sb="0" eb="2">
      <t>コウリツ</t>
    </rPh>
    <rPh sb="2" eb="4">
      <t>ガッコウ</t>
    </rPh>
    <rPh sb="4" eb="6">
      <t>キョウサイ</t>
    </rPh>
    <rPh sb="6" eb="8">
      <t>クミアイ</t>
    </rPh>
    <rPh sb="8" eb="10">
      <t>ダイブ</t>
    </rPh>
    <rPh sb="10" eb="12">
      <t>シブ</t>
    </rPh>
    <rPh sb="12" eb="13">
      <t>チョウ</t>
    </rPh>
    <rPh sb="14" eb="15">
      <t>トノ</t>
    </rPh>
    <phoneticPr fontId="2"/>
  </si>
  <si>
    <t>&lt;届出者&gt;
組合員</t>
    <rPh sb="1" eb="3">
      <t>トドケデ</t>
    </rPh>
    <rPh sb="3" eb="4">
      <t>シャ</t>
    </rPh>
    <rPh sb="6" eb="9">
      <t>クミアイイン</t>
    </rPh>
    <phoneticPr fontId="2"/>
  </si>
  <si>
    <t>住　所</t>
    <rPh sb="0" eb="1">
      <t>ジュウ</t>
    </rPh>
    <rPh sb="2" eb="3">
      <t>ショ</t>
    </rPh>
    <phoneticPr fontId="2"/>
  </si>
  <si>
    <t>氏　名</t>
    <phoneticPr fontId="2"/>
  </si>
  <si>
    <t>職　名</t>
    <rPh sb="0" eb="1">
      <t>ショク</t>
    </rPh>
    <rPh sb="2" eb="3">
      <t>メイ</t>
    </rPh>
    <phoneticPr fontId="2"/>
  </si>
  <si>
    <t>氏　名</t>
    <rPh sb="0" eb="1">
      <t>シ</t>
    </rPh>
    <rPh sb="2" eb="3">
      <t>メイ</t>
    </rPh>
    <phoneticPr fontId="2"/>
  </si>
  <si>
    <t>大分</t>
    <rPh sb="0" eb="2">
      <t>オオイタ</t>
    </rPh>
    <phoneticPr fontId="2"/>
  </si>
  <si>
    <t>地方職員共済組合大分県支部</t>
    <rPh sb="0" eb="2">
      <t>チホウ</t>
    </rPh>
    <rPh sb="2" eb="4">
      <t>ショクイン</t>
    </rPh>
    <rPh sb="4" eb="6">
      <t>キョウサイ</t>
    </rPh>
    <rPh sb="6" eb="8">
      <t>クミアイ</t>
    </rPh>
    <rPh sb="8" eb="11">
      <t>オオイタケン</t>
    </rPh>
    <rPh sb="11" eb="13">
      <t>シブ</t>
    </rPh>
    <phoneticPr fontId="2"/>
  </si>
  <si>
    <t>大分県市町村職員共済組合</t>
    <rPh sb="0" eb="3">
      <t>オオイタケン</t>
    </rPh>
    <rPh sb="3" eb="6">
      <t>シチョウソン</t>
    </rPh>
    <rPh sb="6" eb="8">
      <t>ショクイン</t>
    </rPh>
    <rPh sb="8" eb="10">
      <t>キョウサイ</t>
    </rPh>
    <rPh sb="10" eb="12">
      <t>クミアイ</t>
    </rPh>
    <phoneticPr fontId="2"/>
  </si>
  <si>
    <t>公立学校共済組合理事長　殿</t>
    <rPh sb="0" eb="2">
      <t>コウリツ</t>
    </rPh>
    <rPh sb="2" eb="4">
      <t>ガッコウ</t>
    </rPh>
    <rPh sb="4" eb="6">
      <t>キョウサイ</t>
    </rPh>
    <rPh sb="6" eb="8">
      <t>クミアイ</t>
    </rPh>
    <rPh sb="8" eb="10">
      <t>リジ</t>
    </rPh>
    <rPh sb="10" eb="11">
      <t>チョウ</t>
    </rPh>
    <rPh sb="12" eb="13">
      <t>トノ</t>
    </rPh>
    <phoneticPr fontId="2"/>
  </si>
  <si>
    <t>共済組合記入欄</t>
    <rPh sb="0" eb="2">
      <t>キョウサイ</t>
    </rPh>
    <rPh sb="2" eb="4">
      <t>クミアイ</t>
    </rPh>
    <rPh sb="4" eb="6">
      <t>キニュウ</t>
    </rPh>
    <rPh sb="6" eb="7">
      <t>ラン</t>
    </rPh>
    <phoneticPr fontId="2"/>
  </si>
  <si>
    <t>退職事由</t>
    <rPh sb="0" eb="2">
      <t>タイショク</t>
    </rPh>
    <rPh sb="2" eb="4">
      <t>ジユウ</t>
    </rPh>
    <phoneticPr fontId="2"/>
  </si>
  <si>
    <t>義務
非義務</t>
    <rPh sb="0" eb="2">
      <t>ギム</t>
    </rPh>
    <rPh sb="3" eb="4">
      <t>ヒ</t>
    </rPh>
    <rPh sb="4" eb="6">
      <t>ギム</t>
    </rPh>
    <phoneticPr fontId="2"/>
  </si>
  <si>
    <t>所属区分</t>
    <rPh sb="0" eb="2">
      <t>ショゾク</t>
    </rPh>
    <rPh sb="2" eb="4">
      <t>クブン</t>
    </rPh>
    <phoneticPr fontId="2"/>
  </si>
  <si>
    <t>普通  ・  定年  ・  勧奨  ・  失職</t>
    <rPh sb="0" eb="2">
      <t>フツウ</t>
    </rPh>
    <rPh sb="7" eb="9">
      <t>テイネン</t>
    </rPh>
    <rPh sb="14" eb="16">
      <t>カンショウ</t>
    </rPh>
    <rPh sb="21" eb="23">
      <t>シッショク</t>
    </rPh>
    <phoneticPr fontId="2"/>
  </si>
  <si>
    <t>義  ・ 非</t>
    <rPh sb="0" eb="1">
      <t>ギ</t>
    </rPh>
    <rPh sb="5" eb="6">
      <t>ヒ</t>
    </rPh>
    <phoneticPr fontId="2"/>
  </si>
  <si>
    <t>給付制限</t>
    <rPh sb="0" eb="2">
      <t>キュウフ</t>
    </rPh>
    <rPh sb="2" eb="4">
      <t>セイゲン</t>
    </rPh>
    <phoneticPr fontId="2"/>
  </si>
  <si>
    <t>○</t>
  </si>
  <si>
    <t>所属所コード</t>
    <rPh sb="0" eb="2">
      <t>ショゾク</t>
    </rPh>
    <rPh sb="2" eb="3">
      <t>ショ</t>
    </rPh>
    <phoneticPr fontId="2"/>
  </si>
  <si>
    <t>船員
短期</t>
    <rPh sb="0" eb="2">
      <t>センイン</t>
    </rPh>
    <rPh sb="3" eb="5">
      <t>タンキ</t>
    </rPh>
    <phoneticPr fontId="2"/>
  </si>
  <si>
    <t>一般</t>
    <rPh sb="0" eb="1">
      <t>イッ</t>
    </rPh>
    <rPh sb="1" eb="2">
      <t>ハン</t>
    </rPh>
    <phoneticPr fontId="2"/>
  </si>
  <si>
    <t>短期</t>
    <rPh sb="0" eb="1">
      <t>タン</t>
    </rPh>
    <rPh sb="1" eb="2">
      <t>キ</t>
    </rPh>
    <phoneticPr fontId="2"/>
  </si>
  <si>
    <t>臨時的
任用職員</t>
    <rPh sb="0" eb="3">
      <t>リンジテキ</t>
    </rPh>
    <rPh sb="4" eb="6">
      <t>ニンヨウ</t>
    </rPh>
    <rPh sb="6" eb="8">
      <t>ショクイン</t>
    </rPh>
    <phoneticPr fontId="2"/>
  </si>
  <si>
    <t>その他</t>
    <rPh sb="2" eb="3">
      <t>ホカ</t>
    </rPh>
    <phoneticPr fontId="2"/>
  </si>
  <si>
    <t>フル再任用職員</t>
    <rPh sb="2" eb="5">
      <t>サイニンヨウ</t>
    </rPh>
    <rPh sb="5" eb="7">
      <t>ショクイン</t>
    </rPh>
    <phoneticPr fontId="2"/>
  </si>
  <si>
    <t>会計年度
任用職員</t>
    <phoneticPr fontId="2"/>
  </si>
  <si>
    <t>-</t>
    <phoneticPr fontId="2"/>
  </si>
  <si>
    <t>資格喪失（変更）年月日</t>
    <rPh sb="0" eb="2">
      <t>シカク</t>
    </rPh>
    <rPh sb="2" eb="4">
      <t>ソウシツ</t>
    </rPh>
    <rPh sb="5" eb="7">
      <t>ヘンコウ</t>
    </rPh>
    <rPh sb="8" eb="11">
      <t>ネンガッピ</t>
    </rPh>
    <phoneticPr fontId="2"/>
  </si>
  <si>
    <t>船員</t>
    <rPh sb="0" eb="1">
      <t>フネ</t>
    </rPh>
    <rPh sb="1" eb="2">
      <t>イン</t>
    </rPh>
    <phoneticPr fontId="2"/>
  </si>
  <si>
    <t>新たな所属所（他県の場合は県名も）</t>
    <rPh sb="0" eb="1">
      <t>アラ</t>
    </rPh>
    <rPh sb="3" eb="5">
      <t>ショゾク</t>
    </rPh>
    <rPh sb="5" eb="6">
      <t>ショ</t>
    </rPh>
    <rPh sb="7" eb="8">
      <t>ホカ</t>
    </rPh>
    <rPh sb="8" eb="9">
      <t>ケン</t>
    </rPh>
    <rPh sb="10" eb="12">
      <t>バアイ</t>
    </rPh>
    <rPh sb="13" eb="15">
      <t>ケンメイ</t>
    </rPh>
    <phoneticPr fontId="2"/>
  </si>
  <si>
    <t>あり</t>
    <phoneticPr fontId="2"/>
  </si>
  <si>
    <t>なし</t>
    <phoneticPr fontId="2"/>
  </si>
  <si>
    <t>転居の予定</t>
    <rPh sb="0" eb="2">
      <t>テンキョ</t>
    </rPh>
    <rPh sb="3" eb="5">
      <t>ヨテイ</t>
    </rPh>
    <phoneticPr fontId="2"/>
  </si>
  <si>
    <t>異動（再就職）年月日</t>
    <rPh sb="0" eb="2">
      <t>イドウ</t>
    </rPh>
    <phoneticPr fontId="2"/>
  </si>
  <si>
    <t>上記のとおり届け出ます。</t>
    <phoneticPr fontId="2"/>
  </si>
  <si>
    <t>上記の記載事項は、事実と相違ないものと認めます。</t>
  </si>
  <si>
    <t>所属機関受付</t>
    <phoneticPr fontId="2"/>
  </si>
  <si>
    <t>任用の区分（任期の定めがある場合）</t>
    <rPh sb="0" eb="2">
      <t>ニンヨウ</t>
    </rPh>
    <rPh sb="3" eb="5">
      <t>クブン</t>
    </rPh>
    <rPh sb="6" eb="8">
      <t>ニンキ</t>
    </rPh>
    <rPh sb="9" eb="10">
      <t>サダ</t>
    </rPh>
    <rPh sb="14" eb="16">
      <t>バアイ</t>
    </rPh>
    <phoneticPr fontId="2"/>
  </si>
  <si>
    <t>電話番号(日中に連絡がつく番号。携帯電話可)</t>
    <rPh sb="0" eb="2">
      <t>デンワ</t>
    </rPh>
    <rPh sb="2" eb="4">
      <t>バンゴウ</t>
    </rPh>
    <rPh sb="5" eb="7">
      <t>ニッチュウ</t>
    </rPh>
    <rPh sb="8" eb="10">
      <t>レンラク</t>
    </rPh>
    <rPh sb="13" eb="15">
      <t>バンゴウ</t>
    </rPh>
    <rPh sb="16" eb="18">
      <t>ケイタイ</t>
    </rPh>
    <rPh sb="18" eb="20">
      <t>デンワ</t>
    </rPh>
    <rPh sb="20" eb="21">
      <t>カ</t>
    </rPh>
    <phoneticPr fontId="2"/>
  </si>
  <si>
    <t>担当者氏名・連絡先</t>
    <rPh sb="0" eb="3">
      <t>タントウシャ</t>
    </rPh>
    <rPh sb="3" eb="5">
      <t>シメイ</t>
    </rPh>
    <rPh sb="6" eb="9">
      <t>レンラクサキ</t>
    </rPh>
    <phoneticPr fontId="2"/>
  </si>
  <si>
    <t>転居の予定「あり」の場合の転居先</t>
    <rPh sb="0" eb="2">
      <t>テンキョ</t>
    </rPh>
    <rPh sb="3" eb="5">
      <t>ヨテイ</t>
    </rPh>
    <rPh sb="10" eb="12">
      <t>バアイ</t>
    </rPh>
    <rPh sb="13" eb="15">
      <t>テンキョ</t>
    </rPh>
    <rPh sb="15" eb="16">
      <t>サキ</t>
    </rPh>
    <phoneticPr fontId="2"/>
  </si>
  <si>
    <t>&lt;所属機関
の長&gt;</t>
    <rPh sb="1" eb="3">
      <t>ショゾク</t>
    </rPh>
    <rPh sb="3" eb="4">
      <t>キ</t>
    </rPh>
    <rPh sb="4" eb="5">
      <t>セキ</t>
    </rPh>
    <rPh sb="7" eb="8">
      <t>チョウ</t>
    </rPh>
    <phoneticPr fontId="2"/>
  </si>
  <si>
    <t>〇〇　△△</t>
    <phoneticPr fontId="2"/>
  </si>
  <si>
    <t>012-3456-7890</t>
    <phoneticPr fontId="2"/>
  </si>
  <si>
    <t>教諭</t>
    <rPh sb="0" eb="2">
      <t>キョウユ</t>
    </rPh>
    <phoneticPr fontId="2"/>
  </si>
  <si>
    <t>臨時講師</t>
    <rPh sb="0" eb="2">
      <t>リンジ</t>
    </rPh>
    <rPh sb="2" eb="4">
      <t>コウシ</t>
    </rPh>
    <phoneticPr fontId="2"/>
  </si>
  <si>
    <t>大分県大分市大手町3-1-1</t>
    <rPh sb="0" eb="3">
      <t>オオイタケン</t>
    </rPh>
    <rPh sb="3" eb="6">
      <t>オオイタシ</t>
    </rPh>
    <phoneticPr fontId="2"/>
  </si>
  <si>
    <t>大分県大分市府内町3-10-1</t>
    <rPh sb="0" eb="3">
      <t>オオイタケン</t>
    </rPh>
    <rPh sb="3" eb="6">
      <t>オオイタシ</t>
    </rPh>
    <rPh sb="6" eb="8">
      <t>フナイ</t>
    </rPh>
    <phoneticPr fontId="2"/>
  </si>
  <si>
    <t>　　福利　厚生</t>
    <rPh sb="2" eb="4">
      <t>フクリ</t>
    </rPh>
    <rPh sb="5" eb="7">
      <t>コウセイ</t>
    </rPh>
    <phoneticPr fontId="2"/>
  </si>
  <si>
    <t>097-123-4567</t>
    <phoneticPr fontId="2"/>
  </si>
  <si>
    <t xml:space="preserve">一般・短期 組合員 資格喪失届 </t>
    <rPh sb="0" eb="2">
      <t>イッパン</t>
    </rPh>
    <rPh sb="3" eb="5">
      <t>タンキ</t>
    </rPh>
    <rPh sb="10" eb="12">
      <t>シカク</t>
    </rPh>
    <rPh sb="12" eb="14">
      <t>ソウシツ</t>
    </rPh>
    <rPh sb="14" eb="15">
      <t>トドケ</t>
    </rPh>
    <phoneticPr fontId="2"/>
  </si>
  <si>
    <t xml:space="preserve">（退職届書・転出届書） </t>
    <phoneticPr fontId="2"/>
  </si>
  <si>
    <t xml:space="preserve">一般 組合員 資格変更届 </t>
    <rPh sb="0" eb="2">
      <t>イッパン</t>
    </rPh>
    <rPh sb="7" eb="9">
      <t>シカク</t>
    </rPh>
    <rPh sb="9" eb="11">
      <t>ヘンコウ</t>
    </rPh>
    <rPh sb="11" eb="12">
      <t>トドケ</t>
    </rPh>
    <phoneticPr fontId="2"/>
  </si>
  <si>
    <t xml:space="preserve">（一般から短期へ） </t>
    <phoneticPr fontId="2"/>
  </si>
  <si>
    <t>昭和〇〇年1月29日</t>
    <phoneticPr fontId="2"/>
  </si>
  <si>
    <t>令和〇〇年4月1日</t>
    <phoneticPr fontId="2"/>
  </si>
  <si>
    <t>令和〇〇年3月31日</t>
    <phoneticPr fontId="2"/>
  </si>
  <si>
    <t>◎◎　　　　　　　</t>
    <phoneticPr fontId="2"/>
  </si>
  <si>
    <t>△△課</t>
    <rPh sb="2" eb="3">
      <t>カ</t>
    </rPh>
    <phoneticPr fontId="2"/>
  </si>
  <si>
    <t>　　　年　　月　　日</t>
    <phoneticPr fontId="2"/>
  </si>
  <si>
    <t>大分市小学校長</t>
    <rPh sb="0" eb="2">
      <t>オオイタ</t>
    </rPh>
    <rPh sb="2" eb="3">
      <t>シ</t>
    </rPh>
    <rPh sb="3" eb="6">
      <t>ショウガッコウ</t>
    </rPh>
    <rPh sb="6" eb="7">
      <t>チョウ</t>
    </rPh>
    <phoneticPr fontId="2"/>
  </si>
  <si>
    <t>　　　－　　　　－　　　　　</t>
    <phoneticPr fontId="2"/>
  </si>
  <si>
    <t>→</t>
    <phoneticPr fontId="2"/>
  </si>
  <si>
    <t>（</t>
    <phoneticPr fontId="2"/>
  </si>
  <si>
    <t>）</t>
    <phoneticPr fontId="2"/>
  </si>
  <si>
    <t>退職等年月日</t>
    <rPh sb="0" eb="2">
      <t>タイショク</t>
    </rPh>
    <rPh sb="2" eb="3">
      <t>ナド</t>
    </rPh>
    <rPh sb="3" eb="6">
      <t>ネンガッピ</t>
    </rPh>
    <phoneticPr fontId="2"/>
  </si>
  <si>
    <t>障害の状態にある （障害年金を受給している又は請求する可能性がある）</t>
    <rPh sb="0" eb="2">
      <t>ショウガイ</t>
    </rPh>
    <rPh sb="3" eb="5">
      <t>ジョウタイ</t>
    </rPh>
    <rPh sb="10" eb="12">
      <t>ショウガイ</t>
    </rPh>
    <rPh sb="12" eb="14">
      <t>ネンキン</t>
    </rPh>
    <rPh sb="15" eb="17">
      <t>ジュキュウ</t>
    </rPh>
    <rPh sb="21" eb="22">
      <t>マタ</t>
    </rPh>
    <rPh sb="23" eb="25">
      <t>セイキュウ</t>
    </rPh>
    <rPh sb="27" eb="30">
      <t>カノウセイ</t>
    </rPh>
    <phoneticPr fontId="2"/>
  </si>
  <si>
    <t>別プリ</t>
    <rPh sb="0" eb="1">
      <t>ベツ</t>
    </rPh>
    <phoneticPr fontId="2"/>
  </si>
  <si>
    <t>異動（再就職）先での公的医療保険・年金保険制度</t>
    <rPh sb="0" eb="2">
      <t>イドウ</t>
    </rPh>
    <rPh sb="3" eb="6">
      <t>サイシュウショク</t>
    </rPh>
    <rPh sb="7" eb="8">
      <t>サキ</t>
    </rPh>
    <rPh sb="10" eb="12">
      <t>コウテキ</t>
    </rPh>
    <rPh sb="12" eb="14">
      <t>イリョウ</t>
    </rPh>
    <rPh sb="14" eb="16">
      <t>ホケン</t>
    </rPh>
    <rPh sb="17" eb="19">
      <t>ネンキン</t>
    </rPh>
    <rPh sb="19" eb="21">
      <t>ホケン</t>
    </rPh>
    <rPh sb="21" eb="23">
      <t>セイド</t>
    </rPh>
    <phoneticPr fontId="2"/>
  </si>
  <si>
    <t>該当する場合、〇を記入してください</t>
    <rPh sb="0" eb="2">
      <t>ガイトウ</t>
    </rPh>
    <rPh sb="4" eb="6">
      <t>バアイ</t>
    </rPh>
    <rPh sb="9" eb="11">
      <t>キニュウ</t>
    </rPh>
    <phoneticPr fontId="2"/>
  </si>
  <si>
    <t>組合名</t>
    <rPh sb="0" eb="2">
      <t>クミアイ</t>
    </rPh>
    <rPh sb="2" eb="3">
      <t>メイ</t>
    </rPh>
    <phoneticPr fontId="2"/>
  </si>
  <si>
    <t>民間会社または私立学校</t>
    <rPh sb="0" eb="2">
      <t>ミンカン</t>
    </rPh>
    <rPh sb="2" eb="4">
      <t>カイシャ</t>
    </rPh>
    <rPh sb="7" eb="9">
      <t>シリツ</t>
    </rPh>
    <rPh sb="9" eb="11">
      <t>ガッコウ</t>
    </rPh>
    <phoneticPr fontId="2"/>
  </si>
  <si>
    <t>その他 （　　　　　　　　　　　　　　　　　　　　　）</t>
    <phoneticPr fontId="2"/>
  </si>
  <si>
    <t>文部科学省共済組合（　　　　　　　　　）支部</t>
    <rPh sb="0" eb="2">
      <t>モンブ</t>
    </rPh>
    <rPh sb="2" eb="5">
      <t>カガクショウ</t>
    </rPh>
    <rPh sb="5" eb="9">
      <t>キョウサイクミアイ</t>
    </rPh>
    <rPh sb="20" eb="22">
      <t>シブ</t>
    </rPh>
    <phoneticPr fontId="2"/>
  </si>
  <si>
    <t>公立学校共済組合（　　　　　　　　）支部</t>
    <rPh sb="0" eb="2">
      <t>コウリツ</t>
    </rPh>
    <rPh sb="2" eb="4">
      <t>ガッコウ</t>
    </rPh>
    <rPh sb="4" eb="6">
      <t>キョウサイ</t>
    </rPh>
    <rPh sb="6" eb="8">
      <t>クミアイ</t>
    </rPh>
    <rPh sb="18" eb="20">
      <t>シブ</t>
    </rPh>
    <phoneticPr fontId="2"/>
  </si>
  <si>
    <t>公務職場等・共済組合加入（下記に詳細を記入してください）</t>
    <rPh sb="0" eb="2">
      <t>コウム</t>
    </rPh>
    <rPh sb="2" eb="4">
      <t>ショクバ</t>
    </rPh>
    <rPh sb="4" eb="5">
      <t>ナド</t>
    </rPh>
    <rPh sb="6" eb="8">
      <t>キョウサイ</t>
    </rPh>
    <rPh sb="8" eb="10">
      <t>クミアイ</t>
    </rPh>
    <rPh sb="10" eb="12">
      <t>カニュウ</t>
    </rPh>
    <rPh sb="13" eb="15">
      <t>カキ</t>
    </rPh>
    <rPh sb="16" eb="18">
      <t>ショウサイ</t>
    </rPh>
    <rPh sb="19" eb="21">
      <t>キニュウ</t>
    </rPh>
    <phoneticPr fontId="2"/>
  </si>
  <si>
    <t>傷病手当金受給中または就労不能の状態から退職する※</t>
    <rPh sb="0" eb="2">
      <t>ショウビョウ</t>
    </rPh>
    <rPh sb="2" eb="4">
      <t>テアテ</t>
    </rPh>
    <rPh sb="4" eb="5">
      <t>キン</t>
    </rPh>
    <rPh sb="5" eb="7">
      <t>ジュキュウ</t>
    </rPh>
    <rPh sb="7" eb="8">
      <t>チュウ</t>
    </rPh>
    <rPh sb="11" eb="13">
      <t>シュウロウ</t>
    </rPh>
    <rPh sb="13" eb="15">
      <t>フノウ</t>
    </rPh>
    <rPh sb="16" eb="18">
      <t>ジョウタイ</t>
    </rPh>
    <rPh sb="20" eb="22">
      <t>タイショク</t>
    </rPh>
    <phoneticPr fontId="2"/>
  </si>
  <si>
    <t>産前産後の期間に退職する※</t>
    <rPh sb="0" eb="2">
      <t>サンゼン</t>
    </rPh>
    <rPh sb="2" eb="4">
      <t>サンゴ</t>
    </rPh>
    <rPh sb="5" eb="7">
      <t>キカン</t>
    </rPh>
    <rPh sb="8" eb="10">
      <t>タイショク</t>
    </rPh>
    <phoneticPr fontId="2"/>
  </si>
  <si>
    <t>年金受給権</t>
    <rPh sb="0" eb="2">
      <t>ネンキン</t>
    </rPh>
    <rPh sb="2" eb="4">
      <t>ジュキュウ</t>
    </rPh>
    <rPh sb="4" eb="5">
      <t>ケン</t>
    </rPh>
    <phoneticPr fontId="2"/>
  </si>
  <si>
    <t>転出</t>
    <rPh sb="0" eb="2">
      <t>テンシュツ</t>
    </rPh>
    <phoneticPr fontId="2"/>
  </si>
  <si>
    <t>年金証書番号</t>
    <rPh sb="0" eb="2">
      <t>ネンキン</t>
    </rPh>
    <rPh sb="2" eb="4">
      <t>ショウショ</t>
    </rPh>
    <rPh sb="4" eb="6">
      <t>バンゴウ</t>
    </rPh>
    <phoneticPr fontId="2"/>
  </si>
  <si>
    <t>10 他支部</t>
    <rPh sb="3" eb="4">
      <t>ホカ</t>
    </rPh>
    <rPh sb="4" eb="6">
      <t>シブ</t>
    </rPh>
    <phoneticPr fontId="2"/>
  </si>
  <si>
    <t>11 他共済</t>
    <rPh sb="3" eb="4">
      <t>ホカ</t>
    </rPh>
    <rPh sb="4" eb="6">
      <t>キョウサイ</t>
    </rPh>
    <phoneticPr fontId="2"/>
  </si>
  <si>
    <t>12 国</t>
    <rPh sb="3" eb="4">
      <t>クニ</t>
    </rPh>
    <phoneticPr fontId="2"/>
  </si>
  <si>
    <t>一般</t>
    <rPh sb="0" eb="2">
      <t>イッパン</t>
    </rPh>
    <phoneticPr fontId="2"/>
  </si>
  <si>
    <t>短期</t>
    <rPh sb="0" eb="2">
      <t>タンキ</t>
    </rPh>
    <phoneticPr fontId="2"/>
  </si>
  <si>
    <t>※　組合員期間が1年以上の場合、喪失後給付として傷病手当金（出産手当金）を受給できる場合があります（お問合せください）</t>
    <rPh sb="2" eb="5">
      <t>クミアイイン</t>
    </rPh>
    <rPh sb="5" eb="7">
      <t>キカン</t>
    </rPh>
    <rPh sb="9" eb="12">
      <t>ネンイジョウ</t>
    </rPh>
    <rPh sb="13" eb="15">
      <t>バアイ</t>
    </rPh>
    <rPh sb="16" eb="18">
      <t>ソウシツ</t>
    </rPh>
    <rPh sb="18" eb="19">
      <t>ゴ</t>
    </rPh>
    <rPh sb="19" eb="21">
      <t>キュウフ</t>
    </rPh>
    <rPh sb="24" eb="26">
      <t>ショウビョウ</t>
    </rPh>
    <rPh sb="26" eb="28">
      <t>テアテ</t>
    </rPh>
    <rPh sb="28" eb="29">
      <t>キン</t>
    </rPh>
    <rPh sb="30" eb="32">
      <t>シュッサン</t>
    </rPh>
    <rPh sb="32" eb="34">
      <t>テアテ</t>
    </rPh>
    <rPh sb="34" eb="35">
      <t>キン</t>
    </rPh>
    <rPh sb="37" eb="39">
      <t>ジュキュウ</t>
    </rPh>
    <rPh sb="42" eb="44">
      <t>バアイ</t>
    </rPh>
    <rPh sb="51" eb="52">
      <t>ト</t>
    </rPh>
    <rPh sb="52" eb="53">
      <t>ア</t>
    </rPh>
    <phoneticPr fontId="2"/>
  </si>
  <si>
    <t>喪失</t>
    <rPh sb="0" eb="2">
      <t>ソウシツ</t>
    </rPh>
    <phoneticPr fontId="2"/>
  </si>
  <si>
    <t>変更</t>
    <rPh sb="0" eb="2">
      <t>ヘンコウ</t>
    </rPh>
    <phoneticPr fontId="2"/>
  </si>
  <si>
    <t>情報</t>
    <rPh sb="0" eb="2">
      <t>ジョウホウ</t>
    </rPh>
    <phoneticPr fontId="2"/>
  </si>
  <si>
    <t>連携</t>
    <rPh sb="0" eb="2">
      <t>レンケイ</t>
    </rPh>
    <phoneticPr fontId="2"/>
  </si>
  <si>
    <t>他制度</t>
    <rPh sb="0" eb="1">
      <t>ホカ</t>
    </rPh>
    <rPh sb="1" eb="3">
      <t>セイド</t>
    </rPh>
    <phoneticPr fontId="2"/>
  </si>
  <si>
    <t>公立学校共済組合大分支部（資格変更）</t>
    <rPh sb="0" eb="2">
      <t>コウリツ</t>
    </rPh>
    <rPh sb="2" eb="4">
      <t>ガッコウ</t>
    </rPh>
    <rPh sb="4" eb="6">
      <t>キョウサイ</t>
    </rPh>
    <rPh sb="6" eb="8">
      <t>クミアイ</t>
    </rPh>
    <rPh sb="8" eb="10">
      <t>オオイタ</t>
    </rPh>
    <rPh sb="10" eb="12">
      <t>シブ</t>
    </rPh>
    <rPh sb="13" eb="15">
      <t>シカク</t>
    </rPh>
    <rPh sb="15" eb="17">
      <t>ヘンコウ</t>
    </rPh>
    <phoneticPr fontId="2"/>
  </si>
  <si>
    <t>新たな職員番号</t>
    <rPh sb="0" eb="1">
      <t>アラ</t>
    </rPh>
    <rPh sb="3" eb="5">
      <t>ショクイン</t>
    </rPh>
    <rPh sb="5" eb="7">
      <t>バンゴウ</t>
    </rPh>
    <phoneticPr fontId="2"/>
  </si>
  <si>
    <t>資格変更者等で、職員番号が変わる場合 （分かる範囲で記入）</t>
    <rPh sb="0" eb="2">
      <t>シカク</t>
    </rPh>
    <rPh sb="2" eb="4">
      <t>ヘンコウ</t>
    </rPh>
    <rPh sb="4" eb="5">
      <t>シャ</t>
    </rPh>
    <rPh sb="5" eb="6">
      <t>ナド</t>
    </rPh>
    <rPh sb="8" eb="10">
      <t>ショクイン</t>
    </rPh>
    <rPh sb="10" eb="12">
      <t>バンゴウ</t>
    </rPh>
    <rPh sb="13" eb="14">
      <t>カ</t>
    </rPh>
    <rPh sb="16" eb="18">
      <t>バアイ</t>
    </rPh>
    <rPh sb="20" eb="21">
      <t>ワ</t>
    </rPh>
    <rPh sb="23" eb="25">
      <t>ハンイ</t>
    </rPh>
    <rPh sb="26" eb="28">
      <t>キニュウ</t>
    </rPh>
    <phoneticPr fontId="2"/>
  </si>
  <si>
    <t>→</t>
    <phoneticPr fontId="2"/>
  </si>
  <si>
    <t>新たな組合員種別</t>
    <rPh sb="0" eb="1">
      <t>アラ</t>
    </rPh>
    <rPh sb="3" eb="6">
      <t>クミアイイン</t>
    </rPh>
    <rPh sb="6" eb="8">
      <t>シュベツ</t>
    </rPh>
    <phoneticPr fontId="2"/>
  </si>
  <si>
    <t>A98765</t>
    <phoneticPr fontId="2"/>
  </si>
  <si>
    <t>令和〇〇年3月25日</t>
    <phoneticPr fontId="2"/>
  </si>
  <si>
    <t>令和〇〇年4月1日</t>
  </si>
  <si>
    <t>老齢年金を受給している</t>
    <rPh sb="0" eb="2">
      <t>ロウレイ</t>
    </rPh>
    <rPh sb="2" eb="4">
      <t>ネンキン</t>
    </rPh>
    <rPh sb="5" eb="7">
      <t>ジュキュウ</t>
    </rPh>
    <phoneticPr fontId="2"/>
  </si>
  <si>
    <t>資格変更等により、職員番号が変わる場合 （分かる範囲で記入）</t>
    <rPh sb="0" eb="2">
      <t>シカク</t>
    </rPh>
    <rPh sb="2" eb="4">
      <t>ヘンコウ</t>
    </rPh>
    <rPh sb="4" eb="5">
      <t>ナド</t>
    </rPh>
    <rPh sb="9" eb="11">
      <t>ショクイン</t>
    </rPh>
    <rPh sb="11" eb="13">
      <t>バンゴウ</t>
    </rPh>
    <rPh sb="14" eb="15">
      <t>カ</t>
    </rPh>
    <rPh sb="17" eb="19">
      <t>バアイ</t>
    </rPh>
    <rPh sb="21" eb="22">
      <t>ワ</t>
    </rPh>
    <rPh sb="24" eb="26">
      <t>ハンイ</t>
    </rPh>
    <rPh sb="27" eb="29">
      <t>キニュウ</t>
    </rPh>
    <phoneticPr fontId="2"/>
  </si>
  <si>
    <t>主任</t>
    <rPh sb="0" eb="2">
      <t>シュニン</t>
    </rPh>
    <phoneticPr fontId="2"/>
  </si>
  <si>
    <t>〇〇小学校</t>
    <rPh sb="2" eb="5">
      <t>ショウガッコウ</t>
    </rPh>
    <phoneticPr fontId="2"/>
  </si>
  <si>
    <t>△△小学校</t>
    <rPh sb="2" eb="4">
      <t>ショウガク</t>
    </rPh>
    <rPh sb="4" eb="5">
      <t>コウ</t>
    </rPh>
    <phoneticPr fontId="2"/>
  </si>
  <si>
    <t>異動（再就職）</t>
    <rPh sb="0" eb="2">
      <t>イドウ</t>
    </rPh>
    <rPh sb="3" eb="6">
      <t>サイシュウショク</t>
    </rPh>
    <phoneticPr fontId="2"/>
  </si>
  <si>
    <t>しない</t>
    <phoneticPr fontId="2"/>
  </si>
  <si>
    <t>する</t>
    <phoneticPr fontId="2"/>
  </si>
  <si>
    <t>公立学校共済組合の年金を受給している：</t>
    <rPh sb="12" eb="14">
      <t>ジュキュウ</t>
    </rPh>
    <phoneticPr fontId="2"/>
  </si>
  <si>
    <t>令和〇〇年3月29日</t>
    <phoneticPr fontId="2"/>
  </si>
  <si>
    <t>令和〇〇年4月5日</t>
    <phoneticPr fontId="2"/>
  </si>
  <si>
    <t>令和〇〇年4月2日</t>
    <phoneticPr fontId="2"/>
  </si>
  <si>
    <t>　　　　　年　　月　　日</t>
    <phoneticPr fontId="2"/>
  </si>
  <si>
    <t>（カナ）</t>
    <phoneticPr fontId="2"/>
  </si>
  <si>
    <t>組合員氏名（上段：カナ・下段：漢字）</t>
    <rPh sb="0" eb="3">
      <t>クミアイイン</t>
    </rPh>
    <rPh sb="3" eb="5">
      <t>シメイ</t>
    </rPh>
    <rPh sb="6" eb="8">
      <t>ジョウダン</t>
    </rPh>
    <rPh sb="12" eb="14">
      <t>ゲダン</t>
    </rPh>
    <rPh sb="15" eb="17">
      <t>カンジ</t>
    </rPh>
    <phoneticPr fontId="2"/>
  </si>
  <si>
    <t>（漢字）</t>
    <rPh sb="1" eb="3">
      <t>カンジ</t>
    </rPh>
    <phoneticPr fontId="2"/>
  </si>
  <si>
    <t>（カナ）　　　　　　カナ　シメイ</t>
    <phoneticPr fontId="2"/>
  </si>
  <si>
    <t>R6.12</t>
    <phoneticPr fontId="2"/>
  </si>
  <si>
    <t>組合員番号（必ず記入）</t>
    <rPh sb="0" eb="3">
      <t>クミアイイン</t>
    </rPh>
    <rPh sb="3" eb="5">
      <t>バンゴウ</t>
    </rPh>
    <rPh sb="6" eb="7">
      <t>カナラ</t>
    </rPh>
    <rPh sb="8" eb="10">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</si>
</sst>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00000"/>
    <numFmt numFmtId="178" formatCode="00000"/>
    <numFmt numFmtId="179" formatCode="0000"/>
    <numFmt numFmtId="180" formatCode="00000000"/>
    <numFmt numFmtId="181" formatCode="\([$-411]ggge&quot;年&quot;m&quot;月&quot;d&quot;日&quot;;@"/>
    <numFmt numFmtId="182" formatCode="000"/>
  </numFmts>
  <fonts count="3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20"/>
      <name val="ＭＳ Ｐゴシック"/>
      <family val="3"/>
      <charset val="128"/>
    </font>
    <font>
      <sz val="16"/>
      <name val="ＭＳ Ｐゴシック"/>
      <family val="3"/>
      <charset val="128"/>
    </font>
    <font>
      <sz val="14"/>
      <name val="ＭＳ Ｐゴシック"/>
      <family val="3"/>
      <charset val="128"/>
    </font>
    <font>
      <sz val="18"/>
      <name val="ＭＳ Ｐゴシック"/>
      <family val="3"/>
      <charset val="128"/>
    </font>
    <font>
      <sz val="11"/>
      <color theme="1"/>
      <name val="ＭＳ Ｐゴシック"/>
      <family val="2"/>
      <scheme val="minor"/>
    </font>
    <font>
      <sz val="11"/>
      <name val="HGPｺﾞｼｯｸM"/>
      <family val="3"/>
      <charset val="128"/>
    </font>
    <font>
      <sz val="16"/>
      <name val="HGPｺﾞｼｯｸM"/>
      <family val="3"/>
      <charset val="128"/>
    </font>
    <font>
      <sz val="15"/>
      <name val="HGPｺﾞｼｯｸM"/>
      <family val="3"/>
      <charset val="128"/>
    </font>
    <font>
      <sz val="10"/>
      <name val="HGPｺﾞｼｯｸM"/>
      <family val="3"/>
      <charset val="128"/>
    </font>
    <font>
      <sz val="14"/>
      <name val="HGPｺﾞｼｯｸM"/>
      <family val="3"/>
      <charset val="128"/>
    </font>
    <font>
      <b/>
      <sz val="14"/>
      <name val="HGPｺﾞｼｯｸM"/>
      <family val="3"/>
      <charset val="128"/>
    </font>
    <font>
      <sz val="12"/>
      <name val="HGPｺﾞｼｯｸM"/>
      <family val="3"/>
      <charset val="128"/>
    </font>
    <font>
      <sz val="9"/>
      <name val="HGPｺﾞｼｯｸM"/>
      <family val="3"/>
      <charset val="128"/>
    </font>
    <font>
      <b/>
      <sz val="20"/>
      <name val="HGPｺﾞｼｯｸM"/>
      <family val="3"/>
      <charset val="128"/>
    </font>
    <font>
      <sz val="16"/>
      <name val="HGP創英角ﾎﾟｯﾌﾟ体"/>
      <family val="3"/>
      <charset val="128"/>
    </font>
    <font>
      <sz val="20"/>
      <name val="HGP創英角ﾎﾟｯﾌﾟ体"/>
      <family val="3"/>
      <charset val="128"/>
    </font>
    <font>
      <sz val="15"/>
      <name val="HGP創英角ﾎﾟｯﾌﾟ体"/>
      <family val="3"/>
      <charset val="128"/>
    </font>
    <font>
      <b/>
      <sz val="16"/>
      <name val="HGPｺﾞｼｯｸM"/>
      <family val="3"/>
      <charset val="128"/>
    </font>
    <font>
      <b/>
      <sz val="14"/>
      <name val="ＭＳ Ｐ明朝"/>
      <family val="1"/>
      <charset val="128"/>
    </font>
    <font>
      <sz val="12"/>
      <name val="HGP創英角ﾎﾟｯﾌﾟ体"/>
      <family val="3"/>
      <charset val="128"/>
    </font>
    <font>
      <b/>
      <sz val="12"/>
      <name val="HGPｺﾞｼｯｸM"/>
      <family val="3"/>
      <charset val="128"/>
    </font>
    <font>
      <sz val="20"/>
      <name val="HGS創英角ﾎﾟｯﾌﾟ体"/>
      <family val="3"/>
      <charset val="128"/>
    </font>
    <font>
      <sz val="12"/>
      <name val="HGS創英角ﾎﾟｯﾌﾟ体"/>
      <family val="3"/>
      <charset val="128"/>
    </font>
    <font>
      <b/>
      <sz val="15"/>
      <name val="HGPｺﾞｼｯｸM"/>
      <family val="3"/>
      <charset val="128"/>
    </font>
    <font>
      <b/>
      <sz val="20"/>
      <name val="ＭＳ Ｐゴシック"/>
      <family val="3"/>
      <charset val="128"/>
    </font>
    <font>
      <sz val="13"/>
      <color rgb="FFFF0000"/>
      <name val="HGPｺﾞｼｯｸM"/>
      <family val="3"/>
      <charset val="128"/>
    </font>
    <font>
      <u/>
      <sz val="11"/>
      <name val="HGPｺﾞｼｯｸM"/>
      <family val="3"/>
      <charset val="128"/>
    </font>
    <font>
      <b/>
      <sz val="11"/>
      <name val="HGPｺﾞｼｯｸM"/>
      <family val="3"/>
      <charset val="128"/>
    </font>
    <font>
      <sz val="9"/>
      <name val="ＭＳ Ｐゴシック"/>
      <family val="3"/>
      <charset val="128"/>
    </font>
    <font>
      <sz val="10"/>
      <name val="ＭＳ Ｐゴシック"/>
      <family val="3"/>
      <charset val="128"/>
      <scheme val="major"/>
    </font>
  </fonts>
  <fills count="3">
    <fill>
      <patternFill patternType="none"/>
    </fill>
    <fill>
      <patternFill patternType="gray125"/>
    </fill>
    <fill>
      <patternFill patternType="solid">
        <fgColor theme="7" tint="0.79998168889431442"/>
        <bgColor indexed="64"/>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3">
    <xf numFmtId="0" fontId="0" fillId="0" borderId="0"/>
    <xf numFmtId="0" fontId="1" fillId="0" borderId="0"/>
    <xf numFmtId="0" fontId="9" fillId="0" borderId="0"/>
  </cellStyleXfs>
  <cellXfs count="298">
    <xf numFmtId="0" fontId="0" fillId="0" borderId="0" xfId="0"/>
    <xf numFmtId="0" fontId="4" fillId="0" borderId="0" xfId="0" applyFont="1" applyAlignment="1">
      <alignment horizontal="center" vertical="center"/>
    </xf>
    <xf numFmtId="0" fontId="4" fillId="0" borderId="0" xfId="0" applyFont="1" applyAlignment="1">
      <alignment vertical="center"/>
    </xf>
    <xf numFmtId="0" fontId="4" fillId="0" borderId="0" xfId="0" applyFont="1" applyFill="1" applyBorder="1" applyAlignment="1">
      <alignment horizontal="left" vertical="center" indent="1" shrinkToFit="1"/>
    </xf>
    <xf numFmtId="0" fontId="4" fillId="0" borderId="0" xfId="0" applyFont="1" applyFill="1" applyAlignment="1">
      <alignment vertical="center"/>
    </xf>
    <xf numFmtId="0" fontId="5" fillId="0" borderId="0" xfId="0" applyFont="1" applyFill="1" applyBorder="1" applyAlignment="1">
      <alignment vertical="top"/>
    </xf>
    <xf numFmtId="0" fontId="10" fillId="0" borderId="0" xfId="0" applyFont="1" applyFill="1" applyBorder="1" applyAlignment="1">
      <alignment vertical="center"/>
    </xf>
    <xf numFmtId="0" fontId="10" fillId="0" borderId="0" xfId="0" applyFont="1" applyFill="1" applyBorder="1" applyAlignment="1">
      <alignment horizontal="left" vertical="top"/>
    </xf>
    <xf numFmtId="0" fontId="10" fillId="0" borderId="0" xfId="0" applyFont="1" applyFill="1" applyBorder="1" applyAlignment="1">
      <alignment horizontal="center" vertical="center"/>
    </xf>
    <xf numFmtId="0" fontId="10" fillId="0" borderId="0" xfId="0" applyFont="1" applyFill="1" applyBorder="1" applyAlignment="1">
      <alignment vertical="top"/>
    </xf>
    <xf numFmtId="0" fontId="10" fillId="0" borderId="0" xfId="0" applyFont="1" applyFill="1" applyBorder="1" applyAlignment="1">
      <alignment horizontal="left" vertical="center"/>
    </xf>
    <xf numFmtId="0" fontId="11" fillId="0" borderId="0" xfId="0" applyFont="1" applyFill="1" applyBorder="1" applyAlignment="1">
      <alignment vertical="center"/>
    </xf>
    <xf numFmtId="0" fontId="10" fillId="0" borderId="1" xfId="0" applyFont="1" applyFill="1" applyBorder="1" applyAlignment="1">
      <alignment horizontal="left" vertical="top"/>
    </xf>
    <xf numFmtId="0" fontId="12" fillId="0" borderId="5" xfId="0" applyFont="1" applyFill="1" applyBorder="1" applyAlignment="1">
      <alignment horizontal="center" vertical="center"/>
    </xf>
    <xf numFmtId="0" fontId="12" fillId="0" borderId="12" xfId="0" applyFont="1" applyFill="1" applyBorder="1" applyAlignment="1">
      <alignment horizontal="center" vertical="center"/>
    </xf>
    <xf numFmtId="0" fontId="5" fillId="0" borderId="0" xfId="0" applyFont="1" applyFill="1" applyBorder="1" applyAlignment="1">
      <alignment horizontal="center" vertical="top" shrinkToFit="1"/>
    </xf>
    <xf numFmtId="0" fontId="11" fillId="0" borderId="0" xfId="0" applyFont="1" applyFill="1" applyBorder="1" applyAlignment="1">
      <alignment vertical="center" wrapText="1"/>
    </xf>
    <xf numFmtId="0" fontId="5" fillId="0" borderId="0" xfId="0" applyFont="1" applyFill="1" applyBorder="1" applyAlignment="1">
      <alignment horizontal="left" vertical="top" shrinkToFit="1"/>
    </xf>
    <xf numFmtId="0" fontId="13" fillId="0" borderId="5" xfId="0" applyFont="1" applyFill="1" applyBorder="1" applyAlignment="1">
      <alignment horizontal="center" vertical="center" wrapText="1" shrinkToFit="1"/>
    </xf>
    <xf numFmtId="0" fontId="13" fillId="0" borderId="5" xfId="0" applyFont="1" applyBorder="1" applyAlignment="1">
      <alignment horizontal="center" vertical="center" wrapText="1" shrinkToFit="1"/>
    </xf>
    <xf numFmtId="0" fontId="0" fillId="0" borderId="0" xfId="0" applyFont="1" applyBorder="1" applyAlignment="1">
      <alignment vertical="top"/>
    </xf>
    <xf numFmtId="0" fontId="0" fillId="0" borderId="0" xfId="0" applyFont="1" applyFill="1" applyBorder="1" applyAlignment="1">
      <alignment vertical="center"/>
    </xf>
    <xf numFmtId="0" fontId="0" fillId="0" borderId="0" xfId="0" applyFont="1" applyBorder="1" applyAlignment="1">
      <alignment vertical="center"/>
    </xf>
    <xf numFmtId="0" fontId="10" fillId="0" borderId="0" xfId="0" applyFont="1" applyFill="1" applyBorder="1" applyAlignment="1">
      <alignment horizontal="center" vertical="top"/>
    </xf>
    <xf numFmtId="0" fontId="10" fillId="0" borderId="0" xfId="0" applyFont="1" applyFill="1" applyBorder="1" applyAlignment="1">
      <alignment horizontal="left"/>
    </xf>
    <xf numFmtId="0" fontId="10" fillId="0" borderId="15" xfId="0" applyFont="1" applyFill="1" applyBorder="1" applyAlignment="1">
      <alignment horizontal="left"/>
    </xf>
    <xf numFmtId="0" fontId="10" fillId="0" borderId="15" xfId="0" applyFont="1" applyFill="1" applyBorder="1" applyAlignment="1">
      <alignment horizontal="left" vertical="top"/>
    </xf>
    <xf numFmtId="0" fontId="11" fillId="0" borderId="15" xfId="0" applyFont="1" applyFill="1" applyBorder="1" applyAlignment="1">
      <alignment vertical="center" wrapText="1"/>
    </xf>
    <xf numFmtId="0" fontId="11" fillId="0" borderId="15" xfId="0" applyFont="1" applyFill="1" applyBorder="1" applyAlignment="1">
      <alignment vertical="center"/>
    </xf>
    <xf numFmtId="0" fontId="10" fillId="0" borderId="15" xfId="0" applyFont="1" applyFill="1" applyBorder="1" applyAlignment="1">
      <alignment vertical="center"/>
    </xf>
    <xf numFmtId="0" fontId="10" fillId="0" borderId="15"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0" xfId="0" applyFont="1" applyBorder="1" applyAlignment="1">
      <alignment horizontal="center" vertical="center" wrapText="1" shrinkToFit="1"/>
    </xf>
    <xf numFmtId="0" fontId="11" fillId="0" borderId="0" xfId="0" applyFont="1" applyBorder="1" applyAlignment="1">
      <alignment vertical="center"/>
    </xf>
    <xf numFmtId="0" fontId="15" fillId="0" borderId="5" xfId="0" applyFont="1" applyFill="1" applyBorder="1" applyAlignment="1">
      <alignment horizontal="center" vertical="center"/>
    </xf>
    <xf numFmtId="0" fontId="16" fillId="0" borderId="0" xfId="1" applyFont="1" applyBorder="1" applyAlignment="1">
      <alignment horizontal="left"/>
    </xf>
    <xf numFmtId="0" fontId="16" fillId="0" borderId="0" xfId="1" applyFont="1" applyBorder="1" applyAlignment="1">
      <alignment horizontal="left" vertical="top"/>
    </xf>
    <xf numFmtId="0" fontId="16" fillId="0" borderId="0" xfId="1" applyFont="1" applyBorder="1" applyAlignment="1">
      <alignment horizontal="left" vertical="center"/>
    </xf>
    <xf numFmtId="0" fontId="10" fillId="0" borderId="0" xfId="0" applyFont="1" applyBorder="1" applyAlignment="1"/>
    <xf numFmtId="0" fontId="3" fillId="0" borderId="18" xfId="0" applyFont="1" applyFill="1" applyBorder="1" applyAlignment="1">
      <alignment vertical="center" shrinkToFit="1"/>
    </xf>
    <xf numFmtId="0" fontId="3" fillId="0" borderId="18" xfId="0" applyFont="1" applyFill="1" applyBorder="1" applyAlignment="1">
      <alignment horizontal="left" vertical="center" shrinkToFit="1"/>
    </xf>
    <xf numFmtId="0" fontId="4" fillId="0" borderId="0" xfId="0" applyFont="1" applyBorder="1" applyAlignment="1">
      <alignment vertical="center"/>
    </xf>
    <xf numFmtId="0" fontId="4" fillId="0" borderId="4" xfId="0" applyFont="1" applyBorder="1" applyAlignment="1">
      <alignment vertical="center"/>
    </xf>
    <xf numFmtId="0" fontId="10" fillId="0" borderId="0" xfId="0" applyFont="1" applyBorder="1" applyAlignment="1">
      <alignment vertical="center" wrapText="1" shrinkToFit="1"/>
    </xf>
    <xf numFmtId="0" fontId="10" fillId="0" borderId="0" xfId="0" applyFont="1" applyBorder="1" applyAlignment="1">
      <alignment vertical="center" shrinkToFit="1"/>
    </xf>
    <xf numFmtId="0" fontId="10" fillId="0" borderId="16" xfId="0" applyFont="1" applyFill="1" applyBorder="1" applyAlignment="1">
      <alignment vertical="center" shrinkToFit="1"/>
    </xf>
    <xf numFmtId="0" fontId="10" fillId="0" borderId="17" xfId="0" applyFont="1" applyFill="1" applyBorder="1" applyAlignment="1">
      <alignment vertical="center" shrinkToFit="1"/>
    </xf>
    <xf numFmtId="0" fontId="11" fillId="0" borderId="8" xfId="0" applyFont="1" applyFill="1" applyBorder="1" applyAlignment="1">
      <alignment vertical="center"/>
    </xf>
    <xf numFmtId="0" fontId="10" fillId="0" borderId="15" xfId="0" applyFont="1" applyFill="1" applyBorder="1" applyAlignment="1"/>
    <xf numFmtId="0" fontId="10" fillId="0" borderId="0" xfId="0" applyFont="1" applyBorder="1" applyAlignment="1">
      <alignment horizontal="center" vertical="center" shrinkToFit="1"/>
    </xf>
    <xf numFmtId="0" fontId="17" fillId="0" borderId="0" xfId="0" applyFont="1" applyBorder="1" applyAlignment="1">
      <alignment horizontal="left" vertical="center" indent="1"/>
    </xf>
    <xf numFmtId="176" fontId="11" fillId="0" borderId="6" xfId="0" applyNumberFormat="1" applyFont="1" applyFill="1" applyBorder="1" applyAlignment="1">
      <alignment vertical="center"/>
    </xf>
    <xf numFmtId="176" fontId="11" fillId="0" borderId="4" xfId="0" applyNumberFormat="1" applyFont="1" applyFill="1" applyBorder="1" applyAlignment="1">
      <alignment vertical="center"/>
    </xf>
    <xf numFmtId="176" fontId="11" fillId="0" borderId="7" xfId="0" applyNumberFormat="1" applyFont="1" applyFill="1" applyBorder="1" applyAlignment="1">
      <alignment vertical="center"/>
    </xf>
    <xf numFmtId="0" fontId="13" fillId="0" borderId="4" xfId="0" applyFont="1" applyFill="1" applyBorder="1" applyAlignment="1">
      <alignment horizontal="center" vertical="center"/>
    </xf>
    <xf numFmtId="0" fontId="10" fillId="0" borderId="4" xfId="0" applyFont="1" applyFill="1" applyBorder="1" applyAlignment="1">
      <alignment horizontal="left" vertical="top"/>
    </xf>
    <xf numFmtId="0" fontId="10" fillId="0" borderId="4" xfId="0" applyFont="1" applyBorder="1" applyAlignment="1">
      <alignment vertical="center"/>
    </xf>
    <xf numFmtId="0" fontId="4" fillId="0" borderId="8" xfId="0" applyFont="1" applyBorder="1" applyAlignment="1">
      <alignment vertical="center"/>
    </xf>
    <xf numFmtId="0" fontId="11" fillId="0" borderId="11" xfId="0" applyFont="1" applyFill="1" applyBorder="1" applyAlignment="1">
      <alignment horizontal="center" vertical="center"/>
    </xf>
    <xf numFmtId="0" fontId="8" fillId="0" borderId="0" xfId="0" applyFont="1" applyFill="1" applyBorder="1" applyAlignment="1">
      <alignment vertical="center" shrinkToFit="1"/>
    </xf>
    <xf numFmtId="0" fontId="8" fillId="0" borderId="0" xfId="0" applyFont="1" applyFill="1" applyBorder="1" applyAlignment="1">
      <alignment vertical="top" shrinkToFit="1"/>
    </xf>
    <xf numFmtId="0" fontId="16" fillId="2" borderId="0" xfId="1" applyFont="1" applyFill="1" applyBorder="1" applyAlignment="1">
      <alignment horizontal="center" vertical="center"/>
    </xf>
    <xf numFmtId="176" fontId="16" fillId="0" borderId="0" xfId="1" applyNumberFormat="1" applyFont="1" applyBorder="1" applyAlignment="1">
      <alignment vertical="center"/>
    </xf>
    <xf numFmtId="176" fontId="10" fillId="0" borderId="9" xfId="0" applyNumberFormat="1" applyFont="1" applyFill="1" applyBorder="1" applyAlignment="1">
      <alignment vertical="center"/>
    </xf>
    <xf numFmtId="0" fontId="10" fillId="0" borderId="0" xfId="0" applyFont="1" applyBorder="1" applyAlignment="1">
      <alignment horizontal="left" vertical="top" indent="1"/>
    </xf>
    <xf numFmtId="0" fontId="10" fillId="0" borderId="0" xfId="0" applyFont="1" applyFill="1" applyBorder="1" applyAlignment="1"/>
    <xf numFmtId="0" fontId="4" fillId="0" borderId="0" xfId="0" applyFont="1" applyFill="1" applyBorder="1" applyAlignment="1">
      <alignment vertical="center"/>
    </xf>
    <xf numFmtId="0" fontId="10" fillId="0" borderId="4" xfId="0" applyFont="1" applyFill="1" applyBorder="1" applyAlignment="1">
      <alignment vertical="center"/>
    </xf>
    <xf numFmtId="0" fontId="0" fillId="0" borderId="0" xfId="0" applyFont="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23" fillId="0" borderId="18" xfId="0" applyFont="1" applyFill="1" applyBorder="1" applyAlignment="1">
      <alignment horizontal="center" vertical="center"/>
    </xf>
    <xf numFmtId="0" fontId="0" fillId="0" borderId="0" xfId="0" applyFont="1" applyFill="1" applyBorder="1" applyAlignment="1">
      <alignment vertical="top"/>
    </xf>
    <xf numFmtId="0" fontId="11" fillId="2" borderId="11" xfId="0" applyFont="1" applyFill="1" applyBorder="1" applyAlignment="1">
      <alignment horizontal="center" vertical="center"/>
    </xf>
    <xf numFmtId="0" fontId="10" fillId="0" borderId="0" xfId="0" applyFont="1" applyFill="1" applyBorder="1" applyAlignment="1">
      <alignment vertical="center" shrinkToFit="1"/>
    </xf>
    <xf numFmtId="0" fontId="7" fillId="0" borderId="0" xfId="0" applyFont="1" applyFill="1" applyBorder="1" applyAlignment="1">
      <alignment horizontal="left" vertical="top"/>
    </xf>
    <xf numFmtId="0" fontId="6" fillId="0" borderId="0" xfId="0" applyFont="1" applyFill="1" applyBorder="1" applyAlignment="1">
      <alignment horizontal="right" vertical="center" shrinkToFit="1"/>
    </xf>
    <xf numFmtId="0" fontId="7" fillId="0" borderId="0" xfId="0" applyFont="1" applyFill="1" applyBorder="1" applyAlignment="1">
      <alignment horizontal="left" vertical="center" shrinkToFit="1"/>
    </xf>
    <xf numFmtId="0" fontId="0" fillId="0" borderId="0" xfId="0" applyFont="1" applyFill="1" applyBorder="1" applyAlignment="1">
      <alignment horizontal="left" vertical="top" shrinkToFit="1"/>
    </xf>
    <xf numFmtId="0" fontId="16" fillId="0" borderId="0" xfId="1" applyFont="1" applyFill="1" applyBorder="1" applyAlignment="1">
      <alignment horizontal="center" vertical="center"/>
    </xf>
    <xf numFmtId="0" fontId="30" fillId="0" borderId="0" xfId="0" applyFont="1" applyFill="1" applyBorder="1" applyAlignment="1">
      <alignment horizontal="left" vertical="center" wrapText="1" shrinkToFit="1"/>
    </xf>
    <xf numFmtId="0" fontId="31" fillId="0" borderId="0" xfId="0" applyFont="1" applyFill="1" applyBorder="1" applyAlignment="1">
      <alignment vertical="center"/>
    </xf>
    <xf numFmtId="0" fontId="10" fillId="0" borderId="9" xfId="0" applyFont="1" applyBorder="1" applyAlignment="1">
      <alignment horizontal="left" vertical="center" indent="1"/>
    </xf>
    <xf numFmtId="176" fontId="29" fillId="0" borderId="0" xfId="0" applyNumberFormat="1" applyFont="1" applyFill="1" applyBorder="1" applyAlignment="1">
      <alignment horizontal="center" vertical="top" shrinkToFit="1"/>
    </xf>
    <xf numFmtId="0" fontId="32" fillId="0" borderId="5" xfId="0" applyFont="1" applyFill="1" applyBorder="1" applyAlignment="1">
      <alignment horizontal="center" vertical="center"/>
    </xf>
    <xf numFmtId="0" fontId="14" fillId="0" borderId="0" xfId="0" applyFont="1" applyFill="1" applyBorder="1" applyAlignment="1">
      <alignment horizontal="center" vertical="center" shrinkToFit="1"/>
    </xf>
    <xf numFmtId="0" fontId="11" fillId="0" borderId="4" xfId="0" applyFont="1" applyBorder="1" applyAlignment="1">
      <alignment vertical="center"/>
    </xf>
    <xf numFmtId="0" fontId="33" fillId="0" borderId="6" xfId="0" applyFont="1" applyBorder="1" applyAlignment="1">
      <alignment horizontal="center" vertical="center" shrinkToFit="1"/>
    </xf>
    <xf numFmtId="0" fontId="33" fillId="0" borderId="7" xfId="0" applyFont="1" applyBorder="1" applyAlignment="1">
      <alignment horizontal="center" vertical="center" shrinkToFit="1"/>
    </xf>
    <xf numFmtId="0" fontId="0" fillId="0" borderId="14" xfId="0" applyFont="1" applyBorder="1" applyAlignment="1">
      <alignment vertical="center"/>
    </xf>
    <xf numFmtId="0" fontId="7" fillId="0" borderId="0" xfId="0" applyFont="1" applyFill="1" applyBorder="1" applyAlignment="1">
      <alignment horizontal="left" vertical="top"/>
    </xf>
    <xf numFmtId="0" fontId="6" fillId="0" borderId="0" xfId="0" applyFont="1" applyFill="1" applyBorder="1" applyAlignment="1">
      <alignment horizontal="right" vertical="center" shrinkToFit="1"/>
    </xf>
    <xf numFmtId="0" fontId="7" fillId="0" borderId="0" xfId="0" applyFont="1" applyFill="1" applyBorder="1" applyAlignment="1">
      <alignment horizontal="left" vertical="center" shrinkToFit="1"/>
    </xf>
    <xf numFmtId="0" fontId="0" fillId="0" borderId="0" xfId="0" applyFont="1" applyFill="1" applyBorder="1" applyAlignment="1">
      <alignment horizontal="left" vertical="top" shrinkToFit="1"/>
    </xf>
    <xf numFmtId="0" fontId="10" fillId="0" borderId="0" xfId="0" applyFont="1" applyFill="1" applyBorder="1" applyAlignment="1">
      <alignment vertical="center" shrinkToFit="1"/>
    </xf>
    <xf numFmtId="0" fontId="16" fillId="0" borderId="0" xfId="1" applyFont="1" applyFill="1" applyBorder="1" applyAlignment="1">
      <alignment horizontal="center" vertical="center"/>
    </xf>
    <xf numFmtId="0" fontId="13" fillId="0" borderId="5" xfId="0" applyFont="1" applyFill="1" applyBorder="1" applyAlignment="1">
      <alignment horizontal="center" vertical="center" wrapText="1" shrinkToFit="1"/>
    </xf>
    <xf numFmtId="0" fontId="0" fillId="0" borderId="0" xfId="0" applyFont="1" applyFill="1" applyBorder="1" applyAlignment="1">
      <alignment horizontal="left" vertical="top" shrinkToFit="1"/>
    </xf>
    <xf numFmtId="0" fontId="10" fillId="0" borderId="9" xfId="0" applyFont="1" applyFill="1" applyBorder="1" applyAlignment="1">
      <alignment vertical="center"/>
    </xf>
    <xf numFmtId="0" fontId="17" fillId="0" borderId="13" xfId="0" applyFont="1" applyBorder="1" applyAlignment="1">
      <alignment horizontal="center" shrinkToFit="1"/>
    </xf>
    <xf numFmtId="0" fontId="17" fillId="0" borderId="14" xfId="0" applyFont="1" applyBorder="1" applyAlignment="1">
      <alignment horizontal="center" vertical="top" shrinkToFit="1"/>
    </xf>
    <xf numFmtId="0" fontId="10" fillId="0" borderId="5" xfId="0" applyFont="1" applyFill="1" applyBorder="1" applyAlignment="1">
      <alignment vertical="center" shrinkToFit="1"/>
    </xf>
    <xf numFmtId="0" fontId="0" fillId="0" borderId="4" xfId="0" applyFont="1" applyBorder="1" applyAlignment="1">
      <alignment vertical="center"/>
    </xf>
    <xf numFmtId="179" fontId="18" fillId="0" borderId="4" xfId="0" applyNumberFormat="1" applyFont="1" applyFill="1" applyBorder="1" applyAlignment="1">
      <alignment vertical="center"/>
    </xf>
    <xf numFmtId="0" fontId="0" fillId="0" borderId="0" xfId="0" applyFont="1" applyBorder="1" applyAlignment="1"/>
    <xf numFmtId="179" fontId="18" fillId="0" borderId="4" xfId="0" applyNumberFormat="1" applyFont="1" applyFill="1" applyBorder="1" applyAlignment="1"/>
    <xf numFmtId="0" fontId="17" fillId="0" borderId="5" xfId="0" applyFont="1" applyBorder="1" applyAlignment="1">
      <alignment horizontal="center" vertical="center" shrinkToFit="1"/>
    </xf>
    <xf numFmtId="0" fontId="17" fillId="0" borderId="5" xfId="0" applyFont="1" applyBorder="1" applyAlignment="1">
      <alignment horizontal="center" vertical="center"/>
    </xf>
    <xf numFmtId="179" fontId="25" fillId="2" borderId="0" xfId="1" applyNumberFormat="1" applyFont="1" applyFill="1" applyBorder="1" applyAlignment="1">
      <alignment horizontal="center" vertical="center"/>
    </xf>
    <xf numFmtId="0" fontId="25" fillId="2" borderId="0" xfId="1" applyFont="1" applyFill="1" applyBorder="1" applyAlignment="1">
      <alignment horizontal="left" vertical="center" shrinkToFit="1"/>
    </xf>
    <xf numFmtId="0" fontId="4" fillId="2" borderId="4" xfId="0" applyFont="1" applyFill="1" applyBorder="1" applyAlignment="1">
      <alignment horizontal="center" vertical="center" shrinkToFit="1"/>
    </xf>
    <xf numFmtId="0" fontId="16" fillId="0" borderId="0" xfId="1" applyFont="1" applyBorder="1" applyAlignment="1">
      <alignment horizontal="center" vertical="center" wrapText="1"/>
    </xf>
    <xf numFmtId="0" fontId="18" fillId="2" borderId="0" xfId="0" applyFont="1" applyFill="1" applyBorder="1" applyAlignment="1">
      <alignment vertical="center" shrinkToFit="1"/>
    </xf>
    <xf numFmtId="0" fontId="17" fillId="0" borderId="1"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182" fontId="25" fillId="2" borderId="0" xfId="1" applyNumberFormat="1" applyFont="1" applyFill="1" applyBorder="1" applyAlignment="1">
      <alignment horizontal="center" vertical="center"/>
    </xf>
    <xf numFmtId="0" fontId="17" fillId="0" borderId="5" xfId="0" applyFont="1" applyBorder="1" applyAlignment="1">
      <alignment horizontal="center" vertical="center" wrapText="1" shrinkToFit="1"/>
    </xf>
    <xf numFmtId="0" fontId="16" fillId="0" borderId="0" xfId="1" applyFont="1" applyBorder="1" applyAlignment="1">
      <alignment horizontal="center" vertical="center"/>
    </xf>
    <xf numFmtId="177" fontId="22" fillId="2" borderId="6" xfId="0" applyNumberFormat="1" applyFont="1" applyFill="1" applyBorder="1" applyAlignment="1">
      <alignment horizontal="center" vertical="center"/>
    </xf>
    <xf numFmtId="177" fontId="22" fillId="2" borderId="4" xfId="0" applyNumberFormat="1" applyFont="1" applyFill="1" applyBorder="1" applyAlignment="1">
      <alignment horizontal="center" vertical="center"/>
    </xf>
    <xf numFmtId="177" fontId="22" fillId="2" borderId="7" xfId="0" applyNumberFormat="1" applyFont="1" applyFill="1" applyBorder="1" applyAlignment="1">
      <alignment horizontal="center" vertical="center"/>
    </xf>
    <xf numFmtId="0" fontId="7" fillId="0" borderId="0" xfId="0" applyFont="1" applyFill="1" applyBorder="1" applyAlignment="1">
      <alignment horizontal="left" vertical="top"/>
    </xf>
    <xf numFmtId="0" fontId="6" fillId="0" borderId="0" xfId="0" applyFont="1" applyFill="1" applyBorder="1" applyAlignment="1">
      <alignment horizontal="right" vertical="center" shrinkToFit="1"/>
    </xf>
    <xf numFmtId="0" fontId="7" fillId="0" borderId="0" xfId="0" applyFont="1" applyFill="1" applyBorder="1" applyAlignment="1">
      <alignment horizontal="left" vertical="center" shrinkToFit="1"/>
    </xf>
    <xf numFmtId="0" fontId="7" fillId="0" borderId="8" xfId="0" applyFont="1" applyFill="1" applyBorder="1" applyAlignment="1">
      <alignment horizontal="left" vertical="center" shrinkToFit="1"/>
    </xf>
    <xf numFmtId="0" fontId="0" fillId="0" borderId="9" xfId="0" applyFont="1" applyFill="1" applyBorder="1" applyAlignment="1">
      <alignment horizontal="left" vertical="top" shrinkToFit="1"/>
    </xf>
    <xf numFmtId="0" fontId="0" fillId="0" borderId="0" xfId="0" applyFont="1" applyFill="1" applyBorder="1" applyAlignment="1">
      <alignment horizontal="left" vertical="top" shrinkToFit="1"/>
    </xf>
    <xf numFmtId="0" fontId="0" fillId="0" borderId="8" xfId="0" applyFont="1" applyFill="1" applyBorder="1" applyAlignment="1">
      <alignment horizontal="left" vertical="top" shrinkToFit="1"/>
    </xf>
    <xf numFmtId="176" fontId="29" fillId="2" borderId="6" xfId="0" applyNumberFormat="1" applyFont="1" applyFill="1" applyBorder="1" applyAlignment="1">
      <alignment horizontal="center" vertical="top" shrinkToFit="1"/>
    </xf>
    <xf numFmtId="176" fontId="29" fillId="2" borderId="4" xfId="0" applyNumberFormat="1" applyFont="1" applyFill="1" applyBorder="1" applyAlignment="1">
      <alignment horizontal="center" vertical="top" shrinkToFit="1"/>
    </xf>
    <xf numFmtId="176" fontId="29" fillId="2" borderId="7" xfId="0" applyNumberFormat="1" applyFont="1" applyFill="1" applyBorder="1" applyAlignment="1">
      <alignment horizontal="center" vertical="top" shrinkToFit="1"/>
    </xf>
    <xf numFmtId="0" fontId="6" fillId="0" borderId="0" xfId="0" applyFont="1" applyFill="1" applyBorder="1" applyAlignment="1">
      <alignment horizontal="right" shrinkToFit="1"/>
    </xf>
    <xf numFmtId="0" fontId="7" fillId="0" borderId="0" xfId="0" applyFont="1" applyFill="1" applyBorder="1" applyAlignment="1">
      <alignment horizontal="left" shrinkToFit="1"/>
    </xf>
    <xf numFmtId="0" fontId="7" fillId="0" borderId="8" xfId="0" applyFont="1" applyFill="1" applyBorder="1" applyAlignment="1">
      <alignment horizontal="left" shrinkToFit="1"/>
    </xf>
    <xf numFmtId="0" fontId="6" fillId="0" borderId="0" xfId="0" applyFont="1" applyFill="1" applyBorder="1" applyAlignment="1">
      <alignment horizontal="left"/>
    </xf>
    <xf numFmtId="178" fontId="22" fillId="2" borderId="6" xfId="0" applyNumberFormat="1" applyFont="1" applyFill="1" applyBorder="1" applyAlignment="1">
      <alignment horizontal="center" vertical="center"/>
    </xf>
    <xf numFmtId="178" fontId="22" fillId="2" borderId="4" xfId="0" applyNumberFormat="1" applyFont="1" applyFill="1" applyBorder="1" applyAlignment="1">
      <alignment horizontal="center" vertical="center"/>
    </xf>
    <xf numFmtId="178" fontId="22" fillId="2" borderId="7" xfId="0" applyNumberFormat="1" applyFont="1" applyFill="1" applyBorder="1" applyAlignment="1">
      <alignment horizontal="center" vertical="center"/>
    </xf>
    <xf numFmtId="0" fontId="10" fillId="0" borderId="5" xfId="0" applyFont="1" applyFill="1" applyBorder="1" applyAlignment="1">
      <alignment horizontal="center" vertical="center" wrapText="1" shrinkToFit="1"/>
    </xf>
    <xf numFmtId="0" fontId="10" fillId="0" borderId="5" xfId="0" applyFont="1" applyFill="1" applyBorder="1" applyAlignment="1">
      <alignment horizontal="center" vertical="center" shrinkToFit="1"/>
    </xf>
    <xf numFmtId="0" fontId="34" fillId="2" borderId="19" xfId="0" applyFont="1" applyFill="1" applyBorder="1" applyAlignment="1">
      <alignment horizontal="left" vertical="center" shrinkToFit="1"/>
    </xf>
    <xf numFmtId="0" fontId="34" fillId="2" borderId="20" xfId="0" applyFont="1" applyFill="1" applyBorder="1" applyAlignment="1">
      <alignment horizontal="left" vertical="center" shrinkToFit="1"/>
    </xf>
    <xf numFmtId="0" fontId="34" fillId="2" borderId="21" xfId="0" applyFont="1" applyFill="1" applyBorder="1" applyAlignment="1">
      <alignment horizontal="left" vertical="center" shrinkToFit="1"/>
    </xf>
    <xf numFmtId="0" fontId="10" fillId="0" borderId="10" xfId="0" applyFont="1" applyFill="1" applyBorder="1" applyAlignment="1">
      <alignment horizontal="center" vertical="center" wrapText="1" shrinkToFit="1"/>
    </xf>
    <xf numFmtId="0" fontId="10" fillId="0" borderId="12" xfId="0" applyFont="1" applyFill="1" applyBorder="1" applyAlignment="1">
      <alignment horizontal="center" vertical="center" wrapText="1" shrinkToFit="1"/>
    </xf>
    <xf numFmtId="0" fontId="18" fillId="2" borderId="10" xfId="0" applyFont="1" applyFill="1" applyBorder="1" applyAlignment="1">
      <alignment horizontal="center" vertical="center" shrinkToFit="1"/>
    </xf>
    <xf numFmtId="0" fontId="18" fillId="2" borderId="11" xfId="0" applyFont="1" applyFill="1" applyBorder="1" applyAlignment="1">
      <alignment horizontal="center" vertical="center" shrinkToFit="1"/>
    </xf>
    <xf numFmtId="0" fontId="18" fillId="2" borderId="12" xfId="0" applyFont="1" applyFill="1" applyBorder="1" applyAlignment="1">
      <alignment horizontal="center" vertical="center" shrinkToFit="1"/>
    </xf>
    <xf numFmtId="14" fontId="18" fillId="2" borderId="10" xfId="0" applyNumberFormat="1" applyFont="1" applyFill="1" applyBorder="1" applyAlignment="1">
      <alignment horizontal="center" vertical="center"/>
    </xf>
    <xf numFmtId="14" fontId="18" fillId="2" borderId="11" xfId="0" applyNumberFormat="1" applyFont="1" applyFill="1" applyBorder="1" applyAlignment="1">
      <alignment horizontal="center" vertical="center"/>
    </xf>
    <xf numFmtId="14" fontId="18" fillId="2" borderId="12" xfId="0" applyNumberFormat="1" applyFont="1" applyFill="1" applyBorder="1" applyAlignment="1">
      <alignment horizontal="center" vertical="center"/>
    </xf>
    <xf numFmtId="176" fontId="18" fillId="2" borderId="1" xfId="0" applyNumberFormat="1" applyFont="1" applyFill="1" applyBorder="1" applyAlignment="1">
      <alignment horizontal="center" vertical="center" shrinkToFit="1"/>
    </xf>
    <xf numFmtId="176" fontId="18" fillId="2" borderId="2" xfId="0" applyNumberFormat="1" applyFont="1" applyFill="1" applyBorder="1" applyAlignment="1">
      <alignment horizontal="center" vertical="center" shrinkToFit="1"/>
    </xf>
    <xf numFmtId="176" fontId="18" fillId="2" borderId="3" xfId="0" applyNumberFormat="1" applyFont="1" applyFill="1" applyBorder="1" applyAlignment="1">
      <alignment horizontal="center" vertical="center" shrinkToFit="1"/>
    </xf>
    <xf numFmtId="176" fontId="18" fillId="2" borderId="9" xfId="0" applyNumberFormat="1" applyFont="1" applyFill="1" applyBorder="1" applyAlignment="1">
      <alignment horizontal="center" vertical="center" shrinkToFit="1"/>
    </xf>
    <xf numFmtId="176" fontId="18" fillId="2" borderId="0" xfId="0" applyNumberFormat="1" applyFont="1" applyFill="1" applyBorder="1" applyAlignment="1">
      <alignment horizontal="center" vertical="center" shrinkToFit="1"/>
    </xf>
    <xf numFmtId="176" fontId="18" fillId="2" borderId="8" xfId="0" applyNumberFormat="1" applyFont="1" applyFill="1" applyBorder="1" applyAlignment="1">
      <alignment horizontal="center" vertical="center" shrinkToFit="1"/>
    </xf>
    <xf numFmtId="176" fontId="18" fillId="2" borderId="6" xfId="0" applyNumberFormat="1" applyFont="1" applyFill="1" applyBorder="1" applyAlignment="1">
      <alignment horizontal="center" vertical="center" shrinkToFit="1"/>
    </xf>
    <xf numFmtId="176" fontId="18" fillId="2" borderId="4" xfId="0" applyNumberFormat="1" applyFont="1" applyFill="1" applyBorder="1" applyAlignment="1">
      <alignment horizontal="center" vertical="center" shrinkToFit="1"/>
    </xf>
    <xf numFmtId="176" fontId="18" fillId="2" borderId="7" xfId="0" applyNumberFormat="1" applyFont="1" applyFill="1" applyBorder="1" applyAlignment="1">
      <alignment horizontal="center" vertical="center" shrinkToFit="1"/>
    </xf>
    <xf numFmtId="0" fontId="10" fillId="0" borderId="4" xfId="0" applyFont="1" applyFill="1" applyBorder="1" applyAlignment="1">
      <alignment horizontal="center" vertical="center" shrinkToFit="1"/>
    </xf>
    <xf numFmtId="176" fontId="28" fillId="0" borderId="9" xfId="0" applyNumberFormat="1" applyFont="1" applyFill="1" applyBorder="1" applyAlignment="1">
      <alignment horizontal="center" vertical="center" shrinkToFit="1"/>
    </xf>
    <xf numFmtId="176" fontId="28" fillId="2" borderId="0" xfId="0" applyNumberFormat="1" applyFont="1" applyFill="1" applyBorder="1" applyAlignment="1">
      <alignment horizontal="center" vertical="center" shrinkToFit="1"/>
    </xf>
    <xf numFmtId="176" fontId="28" fillId="0" borderId="0" xfId="0" applyNumberFormat="1" applyFont="1" applyFill="1" applyBorder="1" applyAlignment="1">
      <alignment horizontal="center" vertical="center" shrinkToFit="1"/>
    </xf>
    <xf numFmtId="0" fontId="10" fillId="0" borderId="9" xfId="0" applyFont="1" applyFill="1" applyBorder="1" applyAlignment="1">
      <alignment horizontal="left" vertical="center" shrinkToFit="1"/>
    </xf>
    <xf numFmtId="0" fontId="10" fillId="0" borderId="0" xfId="0" applyFont="1" applyFill="1" applyBorder="1" applyAlignment="1">
      <alignment horizontal="left" vertical="center" shrinkToFit="1"/>
    </xf>
    <xf numFmtId="176" fontId="22" fillId="2" borderId="11" xfId="0" applyNumberFormat="1" applyFont="1" applyFill="1" applyBorder="1" applyAlignment="1">
      <alignment horizontal="center" vertical="center" shrinkToFit="1"/>
    </xf>
    <xf numFmtId="176" fontId="22" fillId="2" borderId="12" xfId="0" applyNumberFormat="1" applyFont="1" applyFill="1" applyBorder="1" applyAlignment="1">
      <alignment horizontal="center" vertical="center" shrinkToFit="1"/>
    </xf>
    <xf numFmtId="0" fontId="10" fillId="0" borderId="9" xfId="1" applyFont="1" applyBorder="1" applyAlignment="1">
      <alignment horizontal="left" vertical="center" shrinkToFit="1"/>
    </xf>
    <xf numFmtId="0" fontId="10" fillId="0" borderId="0" xfId="1" applyFont="1" applyBorder="1" applyAlignment="1">
      <alignment horizontal="left" vertical="center" shrinkToFit="1"/>
    </xf>
    <xf numFmtId="0" fontId="17" fillId="0" borderId="0" xfId="1" applyFont="1" applyBorder="1" applyAlignment="1">
      <alignment horizontal="right" vertical="top" wrapText="1" shrinkToFit="1"/>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9" xfId="0" applyFont="1" applyBorder="1" applyAlignment="1">
      <alignment horizontal="center" vertical="center"/>
    </xf>
    <xf numFmtId="0" fontId="0" fillId="0" borderId="0" xfId="0" applyFont="1" applyBorder="1" applyAlignment="1">
      <alignment horizontal="center" vertical="center"/>
    </xf>
    <xf numFmtId="0" fontId="0" fillId="0" borderId="8" xfId="0" applyFont="1" applyBorder="1" applyAlignment="1">
      <alignment horizontal="center" vertical="center"/>
    </xf>
    <xf numFmtId="0" fontId="0" fillId="0" borderId="6" xfId="0" applyFont="1" applyBorder="1" applyAlignment="1">
      <alignment horizontal="center" vertical="center"/>
    </xf>
    <xf numFmtId="0" fontId="0" fillId="0" borderId="4" xfId="0" applyFont="1" applyBorder="1" applyAlignment="1">
      <alignment horizontal="center" vertical="center"/>
    </xf>
    <xf numFmtId="0" fontId="0" fillId="0" borderId="7" xfId="0" applyFont="1" applyBorder="1" applyAlignment="1">
      <alignment horizontal="center" vertical="center"/>
    </xf>
    <xf numFmtId="176" fontId="25" fillId="2" borderId="0" xfId="1" applyNumberFormat="1" applyFont="1" applyFill="1" applyBorder="1" applyAlignment="1">
      <alignment horizontal="left" vertical="center"/>
    </xf>
    <xf numFmtId="180" fontId="22" fillId="2" borderId="4" xfId="0" applyNumberFormat="1" applyFont="1" applyFill="1" applyBorder="1" applyAlignment="1">
      <alignment horizontal="center" vertical="center"/>
    </xf>
    <xf numFmtId="0" fontId="13" fillId="0" borderId="5" xfId="0" applyFont="1" applyFill="1" applyBorder="1" applyAlignment="1">
      <alignment horizontal="center" vertical="center" wrapText="1" shrinkToFit="1"/>
    </xf>
    <xf numFmtId="0" fontId="10" fillId="0" borderId="9" xfId="0" applyFont="1" applyFill="1" applyBorder="1" applyAlignment="1">
      <alignment vertical="center" shrinkToFit="1"/>
    </xf>
    <xf numFmtId="0" fontId="10" fillId="0" borderId="0" xfId="0" applyFont="1" applyFill="1" applyBorder="1" applyAlignment="1">
      <alignment vertical="center" shrinkToFit="1"/>
    </xf>
    <xf numFmtId="0" fontId="10" fillId="0" borderId="8" xfId="0" applyFont="1" applyFill="1" applyBorder="1" applyAlignment="1">
      <alignment vertical="center" shrinkToFi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176" fontId="25" fillId="2" borderId="0" xfId="1" applyNumberFormat="1" applyFont="1" applyFill="1" applyBorder="1" applyAlignment="1">
      <alignment horizontal="center" vertical="center"/>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0" xfId="1" applyFont="1" applyBorder="1" applyAlignment="1">
      <alignment horizontal="right" vertical="center" wrapText="1" shrinkToFit="1"/>
    </xf>
    <xf numFmtId="0" fontId="17" fillId="0" borderId="1"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6" xfId="0" applyFont="1" applyBorder="1" applyAlignment="1">
      <alignment horizontal="center" vertical="center" shrinkToFit="1"/>
    </xf>
    <xf numFmtId="0" fontId="17" fillId="0" borderId="4" xfId="0" applyFont="1" applyBorder="1" applyAlignment="1">
      <alignment horizontal="center" vertical="center" shrinkToFit="1"/>
    </xf>
    <xf numFmtId="0" fontId="17" fillId="0" borderId="7" xfId="0" applyFont="1" applyBorder="1" applyAlignment="1">
      <alignment horizontal="center" vertical="center" shrinkToFit="1"/>
    </xf>
    <xf numFmtId="0" fontId="18" fillId="2" borderId="0" xfId="0" applyFont="1" applyFill="1" applyBorder="1" applyAlignment="1">
      <alignment horizontal="left" vertical="center" shrinkToFit="1"/>
    </xf>
    <xf numFmtId="179" fontId="22" fillId="2" borderId="10" xfId="0" applyNumberFormat="1" applyFont="1" applyFill="1" applyBorder="1" applyAlignment="1">
      <alignment horizontal="center" vertical="center"/>
    </xf>
    <xf numFmtId="179" fontId="22" fillId="2" borderId="11" xfId="0" applyNumberFormat="1" applyFont="1" applyFill="1" applyBorder="1" applyAlignment="1">
      <alignment horizontal="center" vertical="center"/>
    </xf>
    <xf numFmtId="177" fontId="22" fillId="2" borderId="11" xfId="0" applyNumberFormat="1" applyFont="1" applyFill="1" applyBorder="1" applyAlignment="1">
      <alignment horizontal="center" vertical="center"/>
    </xf>
    <xf numFmtId="177" fontId="22" fillId="2" borderId="12" xfId="0" applyNumberFormat="1" applyFont="1" applyFill="1" applyBorder="1" applyAlignment="1">
      <alignment horizontal="center" vertical="center"/>
    </xf>
    <xf numFmtId="0" fontId="10" fillId="0" borderId="1" xfId="0" applyFont="1" applyFill="1" applyBorder="1" applyAlignment="1">
      <alignment horizontal="left" vertical="top"/>
    </xf>
    <xf numFmtId="0" fontId="10" fillId="0" borderId="2" xfId="0" applyFont="1" applyFill="1" applyBorder="1" applyAlignment="1">
      <alignment horizontal="left" vertical="top"/>
    </xf>
    <xf numFmtId="0" fontId="10" fillId="0" borderId="3" xfId="0" applyFont="1" applyFill="1" applyBorder="1" applyAlignment="1">
      <alignment horizontal="left" vertical="top"/>
    </xf>
    <xf numFmtId="179" fontId="18" fillId="2" borderId="10" xfId="0" applyNumberFormat="1" applyFont="1" applyFill="1" applyBorder="1" applyAlignment="1">
      <alignment horizontal="center" vertical="center"/>
    </xf>
    <xf numFmtId="179" fontId="18" fillId="2" borderId="11" xfId="0" applyNumberFormat="1" applyFont="1" applyFill="1" applyBorder="1" applyAlignment="1">
      <alignment horizontal="center" vertical="center"/>
    </xf>
    <xf numFmtId="179" fontId="18" fillId="2" borderId="12" xfId="0" applyNumberFormat="1" applyFont="1" applyFill="1" applyBorder="1" applyAlignment="1">
      <alignment horizontal="center" vertical="center"/>
    </xf>
    <xf numFmtId="0" fontId="34" fillId="2" borderId="6" xfId="0" applyFont="1" applyFill="1" applyBorder="1" applyAlignment="1">
      <alignment horizontal="left" vertical="center" shrinkToFit="1"/>
    </xf>
    <xf numFmtId="0" fontId="34" fillId="2" borderId="4" xfId="0" applyFont="1" applyFill="1" applyBorder="1" applyAlignment="1">
      <alignment horizontal="left" vertical="center" shrinkToFit="1"/>
    </xf>
    <xf numFmtId="0" fontId="34" fillId="2" borderId="7" xfId="0" applyFont="1" applyFill="1" applyBorder="1" applyAlignment="1">
      <alignment horizontal="left" vertical="center" shrinkToFit="1"/>
    </xf>
    <xf numFmtId="176" fontId="22" fillId="2" borderId="9" xfId="0" applyNumberFormat="1" applyFont="1" applyFill="1" applyBorder="1" applyAlignment="1">
      <alignment horizontal="center" vertical="center" shrinkToFit="1"/>
    </xf>
    <xf numFmtId="176" fontId="22" fillId="2" borderId="0" xfId="0" applyNumberFormat="1" applyFont="1" applyFill="1" applyBorder="1" applyAlignment="1">
      <alignment horizontal="center" vertical="center" shrinkToFit="1"/>
    </xf>
    <xf numFmtId="176" fontId="22" fillId="2" borderId="8" xfId="0" applyNumberFormat="1" applyFont="1" applyFill="1" applyBorder="1" applyAlignment="1">
      <alignment horizontal="center" vertical="center" shrinkToFit="1"/>
    </xf>
    <xf numFmtId="0" fontId="17" fillId="0" borderId="1" xfId="0" applyFont="1" applyBorder="1" applyAlignment="1">
      <alignment horizontal="center" vertical="center" wrapText="1" shrinkToFit="1"/>
    </xf>
    <xf numFmtId="0" fontId="17" fillId="0" borderId="3"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0" fillId="0" borderId="5" xfId="0" applyFont="1" applyBorder="1" applyAlignment="1">
      <alignment horizontal="center" vertical="center"/>
    </xf>
    <xf numFmtId="0" fontId="17" fillId="0" borderId="10" xfId="0" applyFont="1" applyBorder="1" applyAlignment="1">
      <alignment horizontal="center" vertical="center" shrinkToFit="1"/>
    </xf>
    <xf numFmtId="0" fontId="17" fillId="0" borderId="12" xfId="0" applyFont="1" applyBorder="1" applyAlignment="1">
      <alignment horizontal="center" vertical="center" shrinkToFit="1"/>
    </xf>
    <xf numFmtId="181" fontId="21" fillId="0" borderId="0" xfId="0" applyNumberFormat="1" applyFont="1" applyFill="1" applyBorder="1" applyAlignment="1">
      <alignment horizontal="center" vertical="center" shrinkToFit="1"/>
    </xf>
    <xf numFmtId="181" fontId="21" fillId="0" borderId="4" xfId="0" applyNumberFormat="1" applyFont="1" applyFill="1" applyBorder="1" applyAlignment="1">
      <alignment horizontal="center" vertical="center" shrinkToFit="1"/>
    </xf>
    <xf numFmtId="180" fontId="19" fillId="0" borderId="4" xfId="0" applyNumberFormat="1" applyFont="1" applyFill="1" applyBorder="1" applyAlignment="1">
      <alignment horizontal="center" vertical="center"/>
    </xf>
    <xf numFmtId="176" fontId="24" fillId="0" borderId="0" xfId="1" applyNumberFormat="1" applyFont="1" applyFill="1" applyBorder="1" applyAlignment="1">
      <alignment horizontal="right" vertical="center"/>
    </xf>
    <xf numFmtId="0" fontId="20" fillId="0" borderId="0" xfId="0" applyFont="1" applyFill="1" applyBorder="1" applyAlignment="1">
      <alignment vertical="center" shrinkToFit="1"/>
    </xf>
    <xf numFmtId="176" fontId="19" fillId="0" borderId="9" xfId="0" applyNumberFormat="1" applyFont="1" applyFill="1" applyBorder="1" applyAlignment="1">
      <alignment horizontal="center" vertical="center" shrinkToFit="1"/>
    </xf>
    <xf numFmtId="176" fontId="19" fillId="0" borderId="0" xfId="0" applyNumberFormat="1" applyFont="1" applyFill="1" applyBorder="1" applyAlignment="1">
      <alignment horizontal="center" vertical="center" shrinkToFit="1"/>
    </xf>
    <xf numFmtId="176" fontId="19" fillId="0" borderId="8" xfId="0" applyNumberFormat="1"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20" fillId="0" borderId="0" xfId="0" applyFont="1" applyFill="1" applyBorder="1" applyAlignment="1">
      <alignment horizontal="left" vertical="center" shrinkToFit="1"/>
    </xf>
    <xf numFmtId="176" fontId="24" fillId="0" borderId="0" xfId="1" applyNumberFormat="1" applyFont="1" applyFill="1" applyBorder="1" applyAlignment="1">
      <alignment horizontal="left" vertical="center"/>
    </xf>
    <xf numFmtId="0" fontId="16" fillId="0" borderId="0" xfId="1" applyFont="1" applyFill="1" applyBorder="1" applyAlignment="1">
      <alignment horizontal="center" vertical="center" wrapText="1"/>
    </xf>
    <xf numFmtId="0" fontId="16" fillId="0" borderId="0" xfId="1" applyFont="1" applyFill="1" applyBorder="1" applyAlignment="1">
      <alignment horizontal="center" vertical="center"/>
    </xf>
    <xf numFmtId="0" fontId="26" fillId="0" borderId="0" xfId="0" applyFont="1" applyFill="1" applyBorder="1" applyAlignment="1">
      <alignment horizontal="left" vertical="center" shrinkToFit="1"/>
    </xf>
    <xf numFmtId="0" fontId="27" fillId="0" borderId="0" xfId="1" applyFont="1" applyFill="1" applyBorder="1" applyAlignment="1">
      <alignment horizontal="center" vertical="center"/>
    </xf>
    <xf numFmtId="0" fontId="27" fillId="0" borderId="0" xfId="1" applyFont="1" applyFill="1" applyBorder="1" applyAlignment="1">
      <alignment horizontal="left" vertical="center" indent="1"/>
    </xf>
    <xf numFmtId="0" fontId="17" fillId="0" borderId="0" xfId="1" applyFont="1" applyFill="1" applyBorder="1" applyAlignment="1">
      <alignment horizontal="right" vertical="top" wrapText="1" shrinkToFit="1"/>
    </xf>
    <xf numFmtId="0" fontId="25" fillId="0" borderId="0" xfId="1" applyFont="1" applyFill="1" applyBorder="1" applyAlignment="1">
      <alignment horizontal="left" vertical="center" indent="2"/>
    </xf>
    <xf numFmtId="0" fontId="34" fillId="0" borderId="19" xfId="0" applyFont="1" applyFill="1" applyBorder="1" applyAlignment="1">
      <alignment horizontal="left" vertical="center" shrinkToFit="1"/>
    </xf>
    <xf numFmtId="0" fontId="34" fillId="0" borderId="20" xfId="0" applyFont="1" applyFill="1" applyBorder="1" applyAlignment="1">
      <alignment horizontal="left" vertical="center" shrinkToFit="1"/>
    </xf>
    <xf numFmtId="0" fontId="34" fillId="0" borderId="21" xfId="0" applyFont="1" applyFill="1" applyBorder="1" applyAlignment="1">
      <alignment horizontal="left" vertical="center" shrinkToFit="1"/>
    </xf>
    <xf numFmtId="0" fontId="10" fillId="0" borderId="10" xfId="0" applyFont="1" applyBorder="1" applyAlignment="1">
      <alignment horizontal="center" vertical="center" wrapText="1" shrinkToFit="1"/>
    </xf>
    <xf numFmtId="0" fontId="10" fillId="0" borderId="12" xfId="0" applyFont="1" applyBorder="1" applyAlignment="1">
      <alignment horizontal="center" vertical="center" wrapText="1" shrinkToFit="1"/>
    </xf>
    <xf numFmtId="0" fontId="20" fillId="0" borderId="10"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12"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0" fontId="26" fillId="0" borderId="11" xfId="0" applyFont="1" applyFill="1" applyBorder="1" applyAlignment="1">
      <alignment horizontal="center" vertical="center" shrinkToFit="1"/>
    </xf>
    <xf numFmtId="0" fontId="26" fillId="0" borderId="12" xfId="0" applyFont="1" applyFill="1" applyBorder="1" applyAlignment="1">
      <alignment horizontal="center" vertical="center" shrinkToFit="1"/>
    </xf>
    <xf numFmtId="176" fontId="19" fillId="0" borderId="11" xfId="0" applyNumberFormat="1" applyFont="1" applyFill="1" applyBorder="1" applyAlignment="1">
      <alignment horizontal="center" vertical="center" shrinkToFit="1"/>
    </xf>
    <xf numFmtId="176" fontId="19" fillId="0" borderId="12" xfId="0" applyNumberFormat="1"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179" fontId="19" fillId="0" borderId="10" xfId="0" applyNumberFormat="1" applyFont="1" applyFill="1" applyBorder="1" applyAlignment="1">
      <alignment horizontal="center" vertical="center"/>
    </xf>
    <xf numFmtId="179" fontId="19" fillId="0" borderId="11" xfId="0" applyNumberFormat="1" applyFont="1" applyFill="1" applyBorder="1" applyAlignment="1">
      <alignment horizontal="center" vertical="center"/>
    </xf>
    <xf numFmtId="177" fontId="19" fillId="0" borderId="11" xfId="0" applyNumberFormat="1" applyFont="1" applyBorder="1" applyAlignment="1">
      <alignment horizontal="center" vertical="center"/>
    </xf>
    <xf numFmtId="177" fontId="19" fillId="0" borderId="12" xfId="0" applyNumberFormat="1" applyFont="1" applyBorder="1" applyAlignment="1">
      <alignment horizontal="center" vertical="center"/>
    </xf>
    <xf numFmtId="179" fontId="20" fillId="0" borderId="10" xfId="0" applyNumberFormat="1" applyFont="1" applyFill="1" applyBorder="1" applyAlignment="1">
      <alignment horizontal="center" vertical="center"/>
    </xf>
    <xf numFmtId="179" fontId="20" fillId="0" borderId="11" xfId="0" applyNumberFormat="1" applyFont="1" applyFill="1" applyBorder="1" applyAlignment="1">
      <alignment horizontal="center" vertical="center"/>
    </xf>
    <xf numFmtId="179" fontId="20" fillId="0" borderId="12" xfId="0" applyNumberFormat="1" applyFont="1" applyFill="1" applyBorder="1" applyAlignment="1">
      <alignment horizontal="center" vertical="center"/>
    </xf>
    <xf numFmtId="176" fontId="20" fillId="0" borderId="1" xfId="0" applyNumberFormat="1" applyFont="1" applyFill="1" applyBorder="1" applyAlignment="1">
      <alignment horizontal="center" vertical="center" shrinkToFit="1"/>
    </xf>
    <xf numFmtId="176" fontId="20" fillId="0" borderId="2" xfId="0" applyNumberFormat="1" applyFont="1" applyFill="1" applyBorder="1" applyAlignment="1">
      <alignment horizontal="center" vertical="center" shrinkToFit="1"/>
    </xf>
    <xf numFmtId="176" fontId="20" fillId="0" borderId="3" xfId="0" applyNumberFormat="1" applyFont="1" applyFill="1" applyBorder="1" applyAlignment="1">
      <alignment horizontal="center" vertical="center" shrinkToFit="1"/>
    </xf>
    <xf numFmtId="176" fontId="20" fillId="0" borderId="9" xfId="0" applyNumberFormat="1" applyFont="1" applyFill="1" applyBorder="1" applyAlignment="1">
      <alignment horizontal="center" vertical="center" shrinkToFit="1"/>
    </xf>
    <xf numFmtId="176" fontId="20" fillId="0" borderId="0" xfId="0" applyNumberFormat="1" applyFont="1" applyFill="1" applyBorder="1" applyAlignment="1">
      <alignment horizontal="center" vertical="center" shrinkToFit="1"/>
    </xf>
    <xf numFmtId="176" fontId="20" fillId="0" borderId="8" xfId="0" applyNumberFormat="1" applyFont="1" applyFill="1" applyBorder="1" applyAlignment="1">
      <alignment horizontal="center" vertical="center" shrinkToFit="1"/>
    </xf>
    <xf numFmtId="176" fontId="20" fillId="0" borderId="6" xfId="0" applyNumberFormat="1" applyFont="1" applyFill="1" applyBorder="1" applyAlignment="1">
      <alignment horizontal="center" vertical="center" shrinkToFit="1"/>
    </xf>
    <xf numFmtId="176" fontId="20" fillId="0" borderId="4" xfId="0" applyNumberFormat="1" applyFont="1" applyFill="1" applyBorder="1" applyAlignment="1">
      <alignment horizontal="center" vertical="center" shrinkToFit="1"/>
    </xf>
    <xf numFmtId="176" fontId="20" fillId="0" borderId="7" xfId="0" applyNumberFormat="1" applyFont="1" applyFill="1" applyBorder="1" applyAlignment="1">
      <alignment horizontal="center" vertical="center" shrinkToFit="1"/>
    </xf>
    <xf numFmtId="14" fontId="20" fillId="0" borderId="10" xfId="0" applyNumberFormat="1" applyFont="1" applyFill="1" applyBorder="1" applyAlignment="1">
      <alignment horizontal="center" vertical="center"/>
    </xf>
    <xf numFmtId="14" fontId="20" fillId="0" borderId="11" xfId="0" applyNumberFormat="1" applyFont="1" applyFill="1" applyBorder="1" applyAlignment="1">
      <alignment horizontal="center" vertical="center"/>
    </xf>
    <xf numFmtId="14" fontId="20" fillId="0" borderId="12" xfId="0" applyNumberFormat="1" applyFont="1" applyFill="1" applyBorder="1" applyAlignment="1">
      <alignment horizontal="center" vertical="center"/>
    </xf>
    <xf numFmtId="0" fontId="10" fillId="0" borderId="5" xfId="0" applyFont="1" applyBorder="1" applyAlignment="1">
      <alignment horizontal="center" vertical="center" wrapText="1" shrinkToFit="1"/>
    </xf>
    <xf numFmtId="0" fontId="10" fillId="0" borderId="5" xfId="0" applyFont="1" applyBorder="1" applyAlignment="1">
      <alignment horizontal="center" vertical="center" shrinkToFit="1"/>
    </xf>
    <xf numFmtId="177" fontId="19" fillId="0" borderId="6" xfId="0" applyNumberFormat="1" applyFont="1" applyFill="1" applyBorder="1" applyAlignment="1">
      <alignment horizontal="center" vertical="center"/>
    </xf>
    <xf numFmtId="177" fontId="19" fillId="0" borderId="4" xfId="0" applyNumberFormat="1" applyFont="1" applyFill="1" applyBorder="1" applyAlignment="1">
      <alignment horizontal="center" vertical="center"/>
    </xf>
    <xf numFmtId="177" fontId="19" fillId="0" borderId="7" xfId="0" applyNumberFormat="1" applyFont="1" applyFill="1" applyBorder="1" applyAlignment="1">
      <alignment horizontal="center" vertical="center"/>
    </xf>
    <xf numFmtId="176" fontId="20" fillId="0" borderId="6" xfId="0" applyNumberFormat="1" applyFont="1" applyFill="1" applyBorder="1" applyAlignment="1">
      <alignment horizontal="center" vertical="top" shrinkToFit="1"/>
    </xf>
    <xf numFmtId="176" fontId="20" fillId="0" borderId="4" xfId="0" applyNumberFormat="1" applyFont="1" applyFill="1" applyBorder="1" applyAlignment="1">
      <alignment horizontal="center" vertical="top" shrinkToFit="1"/>
    </xf>
    <xf numFmtId="176" fontId="20" fillId="0" borderId="7" xfId="0" applyNumberFormat="1" applyFont="1" applyFill="1" applyBorder="1" applyAlignment="1">
      <alignment horizontal="center" vertical="top" shrinkToFit="1"/>
    </xf>
    <xf numFmtId="178" fontId="19" fillId="0" borderId="6" xfId="0" applyNumberFormat="1" applyFont="1" applyFill="1" applyBorder="1" applyAlignment="1">
      <alignment horizontal="center" vertical="center"/>
    </xf>
    <xf numFmtId="178" fontId="19" fillId="0" borderId="4" xfId="0" applyNumberFormat="1" applyFont="1" applyFill="1" applyBorder="1" applyAlignment="1">
      <alignment horizontal="center" vertical="center"/>
    </xf>
    <xf numFmtId="178" fontId="19" fillId="0" borderId="7" xfId="0" applyNumberFormat="1" applyFont="1" applyFill="1" applyBorder="1" applyAlignment="1">
      <alignment horizontal="center" vertical="center"/>
    </xf>
    <xf numFmtId="0" fontId="24" fillId="0" borderId="0" xfId="1" applyFont="1" applyFill="1" applyBorder="1" applyAlignment="1">
      <alignment horizontal="center" vertical="center"/>
    </xf>
    <xf numFmtId="0" fontId="24" fillId="0" borderId="0" xfId="1" applyFont="1" applyFill="1" applyBorder="1" applyAlignment="1">
      <alignment horizontal="left" vertical="center" indent="1"/>
    </xf>
    <xf numFmtId="0" fontId="4" fillId="0" borderId="4" xfId="0" applyFont="1" applyFill="1" applyBorder="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25</xdr:col>
      <xdr:colOff>34017</xdr:colOff>
      <xdr:row>51</xdr:row>
      <xdr:rowOff>74839</xdr:rowOff>
    </xdr:from>
    <xdr:ext cx="238125" cy="314324"/>
    <xdr:pic>
      <xdr:nvPicPr>
        <xdr:cNvPr id="2" name="図 1">
          <a:extLst>
            <a:ext uri="{FF2B5EF4-FFF2-40B4-BE49-F238E27FC236}">
              <a16:creationId xmlns:a16="http://schemas.microsoft.com/office/drawing/2014/main" id="{EE8381F2-1C8E-42E0-B8F2-9398ABBB62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4642" y="12323989"/>
          <a:ext cx="238125" cy="314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28</xdr:col>
      <xdr:colOff>36740</xdr:colOff>
      <xdr:row>7</xdr:row>
      <xdr:rowOff>19051</xdr:rowOff>
    </xdr:from>
    <xdr:to>
      <xdr:col>29</xdr:col>
      <xdr:colOff>185058</xdr:colOff>
      <xdr:row>7</xdr:row>
      <xdr:rowOff>481693</xdr:rowOff>
    </xdr:to>
    <xdr:sp macro="" textlink="">
      <xdr:nvSpPr>
        <xdr:cNvPr id="12" name="楕円 11">
          <a:extLst>
            <a:ext uri="{FF2B5EF4-FFF2-40B4-BE49-F238E27FC236}">
              <a16:creationId xmlns:a16="http://schemas.microsoft.com/office/drawing/2014/main" id="{4467CA23-76C5-45A4-81AA-B24EE5073331}"/>
            </a:ext>
          </a:extLst>
        </xdr:cNvPr>
        <xdr:cNvSpPr/>
      </xdr:nvSpPr>
      <xdr:spPr>
        <a:xfrm>
          <a:off x="9904640" y="1704976"/>
          <a:ext cx="500743" cy="462642"/>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28575</xdr:colOff>
      <xdr:row>1</xdr:row>
      <xdr:rowOff>161925</xdr:rowOff>
    </xdr:from>
    <xdr:to>
      <xdr:col>30</xdr:col>
      <xdr:colOff>81644</xdr:colOff>
      <xdr:row>3</xdr:row>
      <xdr:rowOff>79297</xdr:rowOff>
    </xdr:to>
    <xdr:sp macro="" textlink="">
      <xdr:nvSpPr>
        <xdr:cNvPr id="13" name="楕円 12">
          <a:extLst>
            <a:ext uri="{FF2B5EF4-FFF2-40B4-BE49-F238E27FC236}">
              <a16:creationId xmlns:a16="http://schemas.microsoft.com/office/drawing/2014/main" id="{B5D65C0B-9C10-4234-8933-B94811F14B27}"/>
            </a:ext>
          </a:extLst>
        </xdr:cNvPr>
        <xdr:cNvSpPr/>
      </xdr:nvSpPr>
      <xdr:spPr>
        <a:xfrm>
          <a:off x="9896475" y="333375"/>
          <a:ext cx="757919" cy="517447"/>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342900</xdr:colOff>
      <xdr:row>10</xdr:row>
      <xdr:rowOff>23133</xdr:rowOff>
    </xdr:from>
    <xdr:to>
      <xdr:col>29</xdr:col>
      <xdr:colOff>138793</xdr:colOff>
      <xdr:row>10</xdr:row>
      <xdr:rowOff>485775</xdr:rowOff>
    </xdr:to>
    <xdr:sp macro="" textlink="">
      <xdr:nvSpPr>
        <xdr:cNvPr id="14" name="楕円 13">
          <a:extLst>
            <a:ext uri="{FF2B5EF4-FFF2-40B4-BE49-F238E27FC236}">
              <a16:creationId xmlns:a16="http://schemas.microsoft.com/office/drawing/2014/main" id="{FF7D4C22-239B-45C1-A277-85C04E751E4F}"/>
            </a:ext>
          </a:extLst>
        </xdr:cNvPr>
        <xdr:cNvSpPr/>
      </xdr:nvSpPr>
      <xdr:spPr>
        <a:xfrm>
          <a:off x="9858375" y="2661558"/>
          <a:ext cx="500743" cy="462642"/>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27215</xdr:colOff>
      <xdr:row>7</xdr:row>
      <xdr:rowOff>28576</xdr:rowOff>
    </xdr:from>
    <xdr:to>
      <xdr:col>31</xdr:col>
      <xdr:colOff>175533</xdr:colOff>
      <xdr:row>7</xdr:row>
      <xdr:rowOff>491218</xdr:rowOff>
    </xdr:to>
    <xdr:sp macro="" textlink="">
      <xdr:nvSpPr>
        <xdr:cNvPr id="15" name="楕円 14">
          <a:extLst>
            <a:ext uri="{FF2B5EF4-FFF2-40B4-BE49-F238E27FC236}">
              <a16:creationId xmlns:a16="http://schemas.microsoft.com/office/drawing/2014/main" id="{B761DBFE-A9FE-4D41-BC6C-24E9D568B161}"/>
            </a:ext>
          </a:extLst>
        </xdr:cNvPr>
        <xdr:cNvSpPr/>
      </xdr:nvSpPr>
      <xdr:spPr>
        <a:xfrm>
          <a:off x="10599965" y="1714501"/>
          <a:ext cx="500743" cy="462642"/>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238125</xdr:colOff>
      <xdr:row>31</xdr:row>
      <xdr:rowOff>0</xdr:rowOff>
    </xdr:from>
    <xdr:to>
      <xdr:col>29</xdr:col>
      <xdr:colOff>34018</xdr:colOff>
      <xdr:row>31</xdr:row>
      <xdr:rowOff>462642</xdr:rowOff>
    </xdr:to>
    <xdr:sp macro="" textlink="">
      <xdr:nvSpPr>
        <xdr:cNvPr id="16" name="楕円 15">
          <a:extLst>
            <a:ext uri="{FF2B5EF4-FFF2-40B4-BE49-F238E27FC236}">
              <a16:creationId xmlns:a16="http://schemas.microsoft.com/office/drawing/2014/main" id="{8D302F27-B977-4B31-8988-0724FCC19255}"/>
            </a:ext>
          </a:extLst>
        </xdr:cNvPr>
        <xdr:cNvSpPr/>
      </xdr:nvSpPr>
      <xdr:spPr>
        <a:xfrm>
          <a:off x="9753600" y="7229475"/>
          <a:ext cx="500743" cy="462642"/>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161925</xdr:colOff>
      <xdr:row>34</xdr:row>
      <xdr:rowOff>28575</xdr:rowOff>
    </xdr:from>
    <xdr:to>
      <xdr:col>28</xdr:col>
      <xdr:colOff>310243</xdr:colOff>
      <xdr:row>35</xdr:row>
      <xdr:rowOff>214992</xdr:rowOff>
    </xdr:to>
    <xdr:sp macro="" textlink="">
      <xdr:nvSpPr>
        <xdr:cNvPr id="17" name="楕円 16">
          <a:extLst>
            <a:ext uri="{FF2B5EF4-FFF2-40B4-BE49-F238E27FC236}">
              <a16:creationId xmlns:a16="http://schemas.microsoft.com/office/drawing/2014/main" id="{092A3BE4-30A7-4883-8239-1F9C80715A34}"/>
            </a:ext>
          </a:extLst>
        </xdr:cNvPr>
        <xdr:cNvSpPr/>
      </xdr:nvSpPr>
      <xdr:spPr>
        <a:xfrm>
          <a:off x="9677400" y="8124825"/>
          <a:ext cx="500743" cy="462642"/>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200025</xdr:colOff>
      <xdr:row>44</xdr:row>
      <xdr:rowOff>152400</xdr:rowOff>
    </xdr:from>
    <xdr:to>
      <xdr:col>28</xdr:col>
      <xdr:colOff>348343</xdr:colOff>
      <xdr:row>46</xdr:row>
      <xdr:rowOff>5442</xdr:rowOff>
    </xdr:to>
    <xdr:sp macro="" textlink="">
      <xdr:nvSpPr>
        <xdr:cNvPr id="18" name="楕円 17">
          <a:extLst>
            <a:ext uri="{FF2B5EF4-FFF2-40B4-BE49-F238E27FC236}">
              <a16:creationId xmlns:a16="http://schemas.microsoft.com/office/drawing/2014/main" id="{7557C25F-B5AA-4A99-9189-3D212B2B44E0}"/>
            </a:ext>
          </a:extLst>
        </xdr:cNvPr>
        <xdr:cNvSpPr/>
      </xdr:nvSpPr>
      <xdr:spPr>
        <a:xfrm>
          <a:off x="9715500" y="10877550"/>
          <a:ext cx="500743" cy="462642"/>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112059</xdr:colOff>
      <xdr:row>3</xdr:row>
      <xdr:rowOff>190500</xdr:rowOff>
    </xdr:from>
    <xdr:to>
      <xdr:col>32</xdr:col>
      <xdr:colOff>73347</xdr:colOff>
      <xdr:row>6</xdr:row>
      <xdr:rowOff>13678</xdr:rowOff>
    </xdr:to>
    <xdr:grpSp>
      <xdr:nvGrpSpPr>
        <xdr:cNvPr id="22" name="グループ化 21">
          <a:extLst>
            <a:ext uri="{FF2B5EF4-FFF2-40B4-BE49-F238E27FC236}">
              <a16:creationId xmlns:a16="http://schemas.microsoft.com/office/drawing/2014/main" id="{D38B3D30-5B20-4711-B4EC-354026574BFA}"/>
            </a:ext>
          </a:extLst>
        </xdr:cNvPr>
        <xdr:cNvGrpSpPr/>
      </xdr:nvGrpSpPr>
      <xdr:grpSpPr>
        <a:xfrm>
          <a:off x="9838765" y="952500"/>
          <a:ext cx="1350817" cy="573972"/>
          <a:chOff x="5654168" y="3199279"/>
          <a:chExt cx="3678732" cy="657946"/>
        </a:xfrm>
        <a:noFill/>
      </xdr:grpSpPr>
      <xdr:sp macro="" textlink="">
        <xdr:nvSpPr>
          <xdr:cNvPr id="23" name="角丸四角形 30">
            <a:extLst>
              <a:ext uri="{FF2B5EF4-FFF2-40B4-BE49-F238E27FC236}">
                <a16:creationId xmlns:a16="http://schemas.microsoft.com/office/drawing/2014/main" id="{6ADBB7F0-5AB1-4814-A28B-B739491593D5}"/>
              </a:ext>
            </a:extLst>
          </xdr:cNvPr>
          <xdr:cNvSpPr/>
        </xdr:nvSpPr>
        <xdr:spPr>
          <a:xfrm>
            <a:off x="5654168" y="3199279"/>
            <a:ext cx="3678732" cy="657946"/>
          </a:xfrm>
          <a:prstGeom prst="roundRect">
            <a:avLst>
              <a:gd name="adj" fmla="val 46498"/>
            </a:avLst>
          </a:prstGeom>
          <a:grp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44000" rtlCol="0" anchor="t"/>
          <a:lstStyle/>
          <a:p>
            <a:endParaRPr lang="ja-JP" altLang="en-US"/>
          </a:p>
        </xdr:txBody>
      </xdr:sp>
      <xdr:sp macro="" textlink="">
        <xdr:nvSpPr>
          <xdr:cNvPr id="24" name="テキスト ボックス 23">
            <a:extLst>
              <a:ext uri="{FF2B5EF4-FFF2-40B4-BE49-F238E27FC236}">
                <a16:creationId xmlns:a16="http://schemas.microsoft.com/office/drawing/2014/main" id="{FDF18BFE-140C-4BB4-B793-2AC2EC08A5C4}"/>
              </a:ext>
            </a:extLst>
          </xdr:cNvPr>
          <xdr:cNvSpPr txBox="1"/>
        </xdr:nvSpPr>
        <xdr:spPr>
          <a:xfrm>
            <a:off x="5716600" y="3261583"/>
            <a:ext cx="3616300" cy="579503"/>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endParaRPr kumimoji="1" lang="en-US" altLang="ja-JP" sz="1100"/>
          </a:p>
        </xdr:txBody>
      </xdr:sp>
    </xdr:grpSp>
    <xdr:clientData/>
  </xdr:twoCellAnchor>
  <xdr:twoCellAnchor>
    <xdr:from>
      <xdr:col>15</xdr:col>
      <xdr:colOff>78442</xdr:colOff>
      <xdr:row>20</xdr:row>
      <xdr:rowOff>246530</xdr:rowOff>
    </xdr:from>
    <xdr:to>
      <xdr:col>15</xdr:col>
      <xdr:colOff>257736</xdr:colOff>
      <xdr:row>23</xdr:row>
      <xdr:rowOff>89647</xdr:rowOff>
    </xdr:to>
    <xdr:sp macro="" textlink="">
      <xdr:nvSpPr>
        <xdr:cNvPr id="25" name="右中かっこ 24">
          <a:extLst>
            <a:ext uri="{FF2B5EF4-FFF2-40B4-BE49-F238E27FC236}">
              <a16:creationId xmlns:a16="http://schemas.microsoft.com/office/drawing/2014/main" id="{A3F5B5AF-D1C6-47BF-A7B1-3142810F0F85}"/>
            </a:ext>
          </a:extLst>
        </xdr:cNvPr>
        <xdr:cNvSpPr/>
      </xdr:nvSpPr>
      <xdr:spPr>
        <a:xfrm>
          <a:off x="5289177" y="5165912"/>
          <a:ext cx="179294" cy="649941"/>
        </a:xfrm>
        <a:prstGeom prst="rightBrace">
          <a:avLst>
            <a:gd name="adj1" fmla="val 23485"/>
            <a:gd name="adj2" fmla="val 50000"/>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25</xdr:col>
      <xdr:colOff>34017</xdr:colOff>
      <xdr:row>51</xdr:row>
      <xdr:rowOff>74839</xdr:rowOff>
    </xdr:from>
    <xdr:ext cx="238125" cy="314324"/>
    <xdr:pic>
      <xdr:nvPicPr>
        <xdr:cNvPr id="2" name="図 1">
          <a:extLst>
            <a:ext uri="{FF2B5EF4-FFF2-40B4-BE49-F238E27FC236}">
              <a16:creationId xmlns:a16="http://schemas.microsoft.com/office/drawing/2014/main" id="{C6266F8F-9676-4D04-B8C3-C11A9CF4A1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4642" y="12666889"/>
          <a:ext cx="238125" cy="314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14</xdr:col>
      <xdr:colOff>64943</xdr:colOff>
      <xdr:row>7</xdr:row>
      <xdr:rowOff>17319</xdr:rowOff>
    </xdr:from>
    <xdr:to>
      <xdr:col>15</xdr:col>
      <xdr:colOff>207199</xdr:colOff>
      <xdr:row>7</xdr:row>
      <xdr:rowOff>479961</xdr:rowOff>
    </xdr:to>
    <xdr:sp macro="" textlink="">
      <xdr:nvSpPr>
        <xdr:cNvPr id="7" name="楕円 6">
          <a:extLst>
            <a:ext uri="{FF2B5EF4-FFF2-40B4-BE49-F238E27FC236}">
              <a16:creationId xmlns:a16="http://schemas.microsoft.com/office/drawing/2014/main" id="{8D01EEF1-CC11-4442-85E3-662CC6823EBE}"/>
            </a:ext>
          </a:extLst>
        </xdr:cNvPr>
        <xdr:cNvSpPr/>
      </xdr:nvSpPr>
      <xdr:spPr>
        <a:xfrm>
          <a:off x="4914034" y="1714501"/>
          <a:ext cx="488620" cy="462642"/>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200025</xdr:colOff>
      <xdr:row>44</xdr:row>
      <xdr:rowOff>152400</xdr:rowOff>
    </xdr:from>
    <xdr:to>
      <xdr:col>28</xdr:col>
      <xdr:colOff>348343</xdr:colOff>
      <xdr:row>46</xdr:row>
      <xdr:rowOff>5442</xdr:rowOff>
    </xdr:to>
    <xdr:sp macro="" textlink="">
      <xdr:nvSpPr>
        <xdr:cNvPr id="9" name="楕円 8">
          <a:extLst>
            <a:ext uri="{FF2B5EF4-FFF2-40B4-BE49-F238E27FC236}">
              <a16:creationId xmlns:a16="http://schemas.microsoft.com/office/drawing/2014/main" id="{3BD8C573-477B-4463-9CDD-655A1FBCEB31}"/>
            </a:ext>
          </a:extLst>
        </xdr:cNvPr>
        <xdr:cNvSpPr/>
      </xdr:nvSpPr>
      <xdr:spPr>
        <a:xfrm>
          <a:off x="9715500" y="10877550"/>
          <a:ext cx="500743" cy="462642"/>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285750</xdr:colOff>
      <xdr:row>7</xdr:row>
      <xdr:rowOff>68036</xdr:rowOff>
    </xdr:from>
    <xdr:to>
      <xdr:col>24</xdr:col>
      <xdr:colOff>81643</xdr:colOff>
      <xdr:row>7</xdr:row>
      <xdr:rowOff>530678</xdr:rowOff>
    </xdr:to>
    <xdr:sp macro="" textlink="">
      <xdr:nvSpPr>
        <xdr:cNvPr id="11" name="楕円 10">
          <a:extLst>
            <a:ext uri="{FF2B5EF4-FFF2-40B4-BE49-F238E27FC236}">
              <a16:creationId xmlns:a16="http://schemas.microsoft.com/office/drawing/2014/main" id="{F1B5EDEC-2554-4866-A99A-A8D4594C7384}"/>
            </a:ext>
          </a:extLst>
        </xdr:cNvPr>
        <xdr:cNvSpPr/>
      </xdr:nvSpPr>
      <xdr:spPr>
        <a:xfrm>
          <a:off x="8039100" y="1753961"/>
          <a:ext cx="500743" cy="462642"/>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263731</xdr:colOff>
      <xdr:row>11</xdr:row>
      <xdr:rowOff>43543</xdr:rowOff>
    </xdr:from>
    <xdr:to>
      <xdr:col>9</xdr:col>
      <xdr:colOff>59623</xdr:colOff>
      <xdr:row>11</xdr:row>
      <xdr:rowOff>506185</xdr:rowOff>
    </xdr:to>
    <xdr:sp macro="" textlink="">
      <xdr:nvSpPr>
        <xdr:cNvPr id="13" name="楕円 12">
          <a:extLst>
            <a:ext uri="{FF2B5EF4-FFF2-40B4-BE49-F238E27FC236}">
              <a16:creationId xmlns:a16="http://schemas.microsoft.com/office/drawing/2014/main" id="{FEED2814-7D93-4D3E-8ACA-345749B55CF5}"/>
            </a:ext>
          </a:extLst>
        </xdr:cNvPr>
        <xdr:cNvSpPr/>
      </xdr:nvSpPr>
      <xdr:spPr>
        <a:xfrm>
          <a:off x="2688276" y="2693225"/>
          <a:ext cx="488620" cy="462642"/>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329046</xdr:colOff>
      <xdr:row>19</xdr:row>
      <xdr:rowOff>69272</xdr:rowOff>
    </xdr:from>
    <xdr:to>
      <xdr:col>14</xdr:col>
      <xdr:colOff>147204</xdr:colOff>
      <xdr:row>22</xdr:row>
      <xdr:rowOff>212147</xdr:rowOff>
    </xdr:to>
    <xdr:sp macro="" textlink="">
      <xdr:nvSpPr>
        <xdr:cNvPr id="14" name="角丸四角形 29">
          <a:extLst>
            <a:ext uri="{FF2B5EF4-FFF2-40B4-BE49-F238E27FC236}">
              <a16:creationId xmlns:a16="http://schemas.microsoft.com/office/drawing/2014/main" id="{68490A90-7E3A-4C9A-8BAD-565DD0768427}"/>
            </a:ext>
          </a:extLst>
        </xdr:cNvPr>
        <xdr:cNvSpPr/>
      </xdr:nvSpPr>
      <xdr:spPr>
        <a:xfrm>
          <a:off x="2753591" y="4745181"/>
          <a:ext cx="2242704" cy="922193"/>
        </a:xfrm>
        <a:prstGeom prst="roundRect">
          <a:avLst>
            <a:gd name="adj" fmla="val 26769"/>
          </a:avLst>
        </a:prstGeom>
        <a:solidFill>
          <a:schemeClr val="accent6">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4400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当てはまる項目がある場合、</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〇を記入してください</a:t>
          </a:r>
          <a:endParaRPr lang="ja-JP" altLang="en-US">
            <a:solidFill>
              <a:sysClr val="windowText" lastClr="000000"/>
            </a:solidFill>
          </a:endParaRPr>
        </a:p>
      </xdr:txBody>
    </xdr:sp>
    <xdr:clientData/>
  </xdr:twoCellAnchor>
  <xdr:twoCellAnchor>
    <xdr:from>
      <xdr:col>7</xdr:col>
      <xdr:colOff>263981</xdr:colOff>
      <xdr:row>44</xdr:row>
      <xdr:rowOff>77191</xdr:rowOff>
    </xdr:from>
    <xdr:to>
      <xdr:col>9</xdr:col>
      <xdr:colOff>59873</xdr:colOff>
      <xdr:row>45</xdr:row>
      <xdr:rowOff>240476</xdr:rowOff>
    </xdr:to>
    <xdr:sp macro="" textlink="">
      <xdr:nvSpPr>
        <xdr:cNvPr id="15" name="楕円 14">
          <a:extLst>
            <a:ext uri="{FF2B5EF4-FFF2-40B4-BE49-F238E27FC236}">
              <a16:creationId xmlns:a16="http://schemas.microsoft.com/office/drawing/2014/main" id="{C3106D28-788F-4DC0-A169-E1DAFD905CD5}"/>
            </a:ext>
          </a:extLst>
        </xdr:cNvPr>
        <xdr:cNvSpPr/>
      </xdr:nvSpPr>
      <xdr:spPr>
        <a:xfrm>
          <a:off x="2688526" y="10918373"/>
          <a:ext cx="488620" cy="475012"/>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25</xdr:col>
      <xdr:colOff>34017</xdr:colOff>
      <xdr:row>51</xdr:row>
      <xdr:rowOff>74839</xdr:rowOff>
    </xdr:from>
    <xdr:ext cx="238125" cy="314324"/>
    <xdr:pic>
      <xdr:nvPicPr>
        <xdr:cNvPr id="16" name="図 15">
          <a:extLst>
            <a:ext uri="{FF2B5EF4-FFF2-40B4-BE49-F238E27FC236}">
              <a16:creationId xmlns:a16="http://schemas.microsoft.com/office/drawing/2014/main" id="{82516BC2-513F-4AA3-A69E-A25A8A3BF0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4642" y="12666889"/>
          <a:ext cx="238125" cy="314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25</xdr:col>
      <xdr:colOff>34017</xdr:colOff>
      <xdr:row>51</xdr:row>
      <xdr:rowOff>74839</xdr:rowOff>
    </xdr:from>
    <xdr:ext cx="238125" cy="314324"/>
    <xdr:pic>
      <xdr:nvPicPr>
        <xdr:cNvPr id="17" name="図 16">
          <a:extLst>
            <a:ext uri="{FF2B5EF4-FFF2-40B4-BE49-F238E27FC236}">
              <a16:creationId xmlns:a16="http://schemas.microsoft.com/office/drawing/2014/main" id="{FDE0D289-7BB1-4F31-BD9A-7E551E41E2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4642" y="12666889"/>
          <a:ext cx="238125" cy="314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20</xdr:col>
      <xdr:colOff>311727</xdr:colOff>
      <xdr:row>50</xdr:row>
      <xdr:rowOff>86592</xdr:rowOff>
    </xdr:from>
    <xdr:to>
      <xdr:col>23</xdr:col>
      <xdr:colOff>142692</xdr:colOff>
      <xdr:row>52</xdr:row>
      <xdr:rowOff>141094</xdr:rowOff>
    </xdr:to>
    <xdr:sp macro="" textlink="">
      <xdr:nvSpPr>
        <xdr:cNvPr id="18" name="Rectangle 9">
          <a:extLst>
            <a:ext uri="{FF2B5EF4-FFF2-40B4-BE49-F238E27FC236}">
              <a16:creationId xmlns:a16="http://schemas.microsoft.com/office/drawing/2014/main" id="{7132D0C9-2997-4F07-810F-DB55E50B12AF}"/>
            </a:ext>
          </a:extLst>
        </xdr:cNvPr>
        <xdr:cNvSpPr>
          <a:spLocks noChangeArrowheads="1"/>
        </xdr:cNvSpPr>
      </xdr:nvSpPr>
      <xdr:spPr bwMode="auto">
        <a:xfrm>
          <a:off x="7360227" y="12364317"/>
          <a:ext cx="888240" cy="749827"/>
        </a:xfrm>
        <a:prstGeom prst="rect">
          <a:avLst/>
        </a:prstGeom>
        <a:solidFill>
          <a:srgbClr val="FFFFFF"/>
        </a:solidFill>
        <a:ln w="22225" algn="ctr">
          <a:solidFill>
            <a:srgbClr val="FF0000"/>
          </a:solidFill>
          <a:miter lim="800000"/>
          <a:headEnd/>
          <a:tailEnd/>
        </a:ln>
        <a:effectLst/>
      </xdr:spPr>
      <xdr:txBody>
        <a:bodyPr vertOverflow="clip" wrap="square" lIns="27432" tIns="18288" rIns="27432" bIns="18288" anchor="ctr" upright="1"/>
        <a:lstStyle/>
        <a:p>
          <a:pPr algn="ctr" rtl="0">
            <a:lnSpc>
              <a:spcPts val="2000"/>
            </a:lnSpc>
            <a:defRPr sz="1000"/>
          </a:pPr>
          <a:r>
            <a:rPr lang="ja-JP" altLang="en-US" sz="1800" b="0" i="0" u="none" strike="noStrike" baseline="0">
              <a:solidFill>
                <a:srgbClr val="FF0000"/>
              </a:solidFill>
              <a:latin typeface="HG創英角ﾎﾟｯﾌﾟ体"/>
              <a:ea typeface="HG創英角ﾎﾟｯﾌﾟ体"/>
            </a:rPr>
            <a:t>公　　印</a:t>
          </a:r>
        </a:p>
      </xdr:txBody>
    </xdr:sp>
    <xdr:clientData/>
  </xdr:twoCellAnchor>
  <xdr:twoCellAnchor>
    <xdr:from>
      <xdr:col>22</xdr:col>
      <xdr:colOff>225136</xdr:colOff>
      <xdr:row>39</xdr:row>
      <xdr:rowOff>51954</xdr:rowOff>
    </xdr:from>
    <xdr:to>
      <xdr:col>26</xdr:col>
      <xdr:colOff>185609</xdr:colOff>
      <xdr:row>43</xdr:row>
      <xdr:rowOff>166386</xdr:rowOff>
    </xdr:to>
    <xdr:sp macro="" textlink="">
      <xdr:nvSpPr>
        <xdr:cNvPr id="19" name="Oval 7">
          <a:extLst>
            <a:ext uri="{FF2B5EF4-FFF2-40B4-BE49-F238E27FC236}">
              <a16:creationId xmlns:a16="http://schemas.microsoft.com/office/drawing/2014/main" id="{52F49E55-E268-4AD1-A49E-4D757A3739E6}"/>
            </a:ext>
          </a:extLst>
        </xdr:cNvPr>
        <xdr:cNvSpPr>
          <a:spLocks noChangeArrowheads="1"/>
        </xdr:cNvSpPr>
      </xdr:nvSpPr>
      <xdr:spPr bwMode="auto">
        <a:xfrm>
          <a:off x="7845136" y="9282545"/>
          <a:ext cx="1345928" cy="1395977"/>
        </a:xfrm>
        <a:prstGeom prst="ellipse">
          <a:avLst/>
        </a:prstGeom>
        <a:solidFill>
          <a:srgbClr val="FFFFFF"/>
        </a:solidFill>
        <a:ln w="25400" algn="ctr">
          <a:solidFill>
            <a:srgbClr val="FF0000"/>
          </a:solidFill>
          <a:round/>
          <a:headEnd/>
          <a:tailEnd/>
        </a:ln>
        <a:effectLst/>
      </xdr:spPr>
      <xdr:txBody>
        <a:bodyPr vertOverflow="clip" wrap="square" lIns="27432" tIns="18288" rIns="27432" bIns="0" anchor="t" upright="1"/>
        <a:lstStyle/>
        <a:p>
          <a:pPr algn="ctr" rtl="0">
            <a:lnSpc>
              <a:spcPts val="1100"/>
            </a:lnSpc>
            <a:defRPr sz="1000"/>
          </a:pPr>
          <a:r>
            <a:rPr lang="ja-JP" altLang="en-US" sz="1200" b="0" i="0" u="none" strike="noStrike" baseline="0">
              <a:solidFill>
                <a:srgbClr val="FF0000"/>
              </a:solidFill>
              <a:latin typeface="HG創英角ﾎﾟｯﾌﾟ体"/>
              <a:ea typeface="HG創英角ﾎﾟｯﾌﾟ体"/>
            </a:rPr>
            <a:t>受　付</a:t>
          </a:r>
        </a:p>
        <a:p>
          <a:pPr algn="ctr" rtl="0">
            <a:lnSpc>
              <a:spcPts val="1500"/>
            </a:lnSpc>
            <a:defRPr sz="1000"/>
          </a:pPr>
          <a:r>
            <a:rPr lang="ja-JP" altLang="en-US" sz="1200" b="0" i="0" u="none" strike="noStrike" baseline="0">
              <a:solidFill>
                <a:srgbClr val="FF0000"/>
              </a:solidFill>
              <a:latin typeface="HG創英角ﾎﾟｯﾌﾟ体"/>
              <a:ea typeface="HG創英角ﾎﾟｯﾌﾟ体"/>
            </a:rPr>
            <a:t>○○小学校</a:t>
          </a:r>
        </a:p>
        <a:p>
          <a:pPr algn="ctr" rtl="0">
            <a:lnSpc>
              <a:spcPts val="1500"/>
            </a:lnSpc>
            <a:defRPr sz="1000"/>
          </a:pPr>
          <a:r>
            <a:rPr lang="ja-JP" altLang="en-US" sz="1200" b="0" i="0" u="none" strike="noStrike" baseline="0">
              <a:solidFill>
                <a:srgbClr val="FF0000"/>
              </a:solidFill>
              <a:latin typeface="HG創英角ﾎﾟｯﾌﾟ体"/>
              <a:ea typeface="HG創英角ﾎﾟｯﾌﾟ体"/>
            </a:rPr>
            <a:t>第　　　号</a:t>
          </a:r>
        </a:p>
        <a:p>
          <a:pPr algn="ctr" rtl="0">
            <a:lnSpc>
              <a:spcPts val="1300"/>
            </a:lnSpc>
            <a:defRPr sz="1000"/>
          </a:pPr>
          <a:r>
            <a:rPr lang="ja-JP" altLang="en-US" sz="1000" b="0" i="0" u="none" strike="noStrike" baseline="0">
              <a:solidFill>
                <a:srgbClr val="FF0000"/>
              </a:solidFill>
              <a:latin typeface="HG創英角ﾎﾟｯﾌﾟ体"/>
              <a:ea typeface="HG創英角ﾎﾟｯﾌﾟ体"/>
            </a:rPr>
            <a:t>○○年</a:t>
          </a:r>
          <a:r>
            <a:rPr lang="en-US" altLang="ja-JP" sz="1000" b="0" i="0" u="none" strike="noStrike" baseline="0">
              <a:solidFill>
                <a:srgbClr val="FF0000"/>
              </a:solidFill>
              <a:latin typeface="HG創英角ﾎﾟｯﾌﾟ体"/>
              <a:ea typeface="HG創英角ﾎﾟｯﾌﾟ体"/>
            </a:rPr>
            <a:t>4</a:t>
          </a:r>
          <a:r>
            <a:rPr lang="ja-JP" altLang="en-US" sz="1000" b="0" i="0" u="none" strike="noStrike" baseline="0">
              <a:solidFill>
                <a:srgbClr val="FF0000"/>
              </a:solidFill>
              <a:latin typeface="HG創英角ﾎﾟｯﾌﾟ体"/>
              <a:ea typeface="HG創英角ﾎﾟｯﾌﾟ体"/>
            </a:rPr>
            <a:t>月</a:t>
          </a:r>
          <a:r>
            <a:rPr lang="en-US" altLang="ja-JP" sz="1000" b="0" i="0" u="none" strike="noStrike" baseline="0">
              <a:solidFill>
                <a:srgbClr val="FF0000"/>
              </a:solidFill>
              <a:latin typeface="HG創英角ﾎﾟｯﾌﾟ体"/>
              <a:ea typeface="HG創英角ﾎﾟｯﾌﾟ体"/>
            </a:rPr>
            <a:t>2</a:t>
          </a:r>
          <a:r>
            <a:rPr lang="ja-JP" altLang="en-US" sz="1000" b="0" i="0" u="none" strike="noStrike" baseline="0">
              <a:solidFill>
                <a:srgbClr val="FF0000"/>
              </a:solidFill>
              <a:latin typeface="HG創英角ﾎﾟｯﾌﾟ体"/>
              <a:ea typeface="HG創英角ﾎﾟｯﾌﾟ体"/>
            </a:rPr>
            <a:t>日</a:t>
          </a:r>
        </a:p>
      </xdr:txBody>
    </xdr:sp>
    <xdr:clientData/>
  </xdr:twoCellAnchor>
  <xdr:twoCellAnchor>
    <xdr:from>
      <xdr:col>4</xdr:col>
      <xdr:colOff>251113</xdr:colOff>
      <xdr:row>42</xdr:row>
      <xdr:rowOff>329045</xdr:rowOff>
    </xdr:from>
    <xdr:to>
      <xdr:col>4</xdr:col>
      <xdr:colOff>251113</xdr:colOff>
      <xdr:row>50</xdr:row>
      <xdr:rowOff>33769</xdr:rowOff>
    </xdr:to>
    <xdr:cxnSp macro="">
      <xdr:nvCxnSpPr>
        <xdr:cNvPr id="20" name="直線矢印コネクタ 19">
          <a:extLst>
            <a:ext uri="{FF2B5EF4-FFF2-40B4-BE49-F238E27FC236}">
              <a16:creationId xmlns:a16="http://schemas.microsoft.com/office/drawing/2014/main" id="{B6E281AA-E5A7-4E93-BB59-4C969BFE0957}"/>
            </a:ext>
          </a:extLst>
        </xdr:cNvPr>
        <xdr:cNvCxnSpPr/>
      </xdr:nvCxnSpPr>
      <xdr:spPr bwMode="auto">
        <a:xfrm flipV="1">
          <a:off x="1636568" y="10442863"/>
          <a:ext cx="0" cy="1869497"/>
        </a:xfrm>
        <a:prstGeom prst="straightConnector1">
          <a:avLst/>
        </a:prstGeom>
        <a:ln w="76200">
          <a:solidFill>
            <a:srgbClr val="FF0000"/>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xdr:colOff>
      <xdr:row>44</xdr:row>
      <xdr:rowOff>167119</xdr:rowOff>
    </xdr:from>
    <xdr:to>
      <xdr:col>7</xdr:col>
      <xdr:colOff>66675</xdr:colOff>
      <xdr:row>47</xdr:row>
      <xdr:rowOff>14719</xdr:rowOff>
    </xdr:to>
    <xdr:sp macro="" textlink="">
      <xdr:nvSpPr>
        <xdr:cNvPr id="21" name="角丸四角形 29">
          <a:extLst>
            <a:ext uri="{FF2B5EF4-FFF2-40B4-BE49-F238E27FC236}">
              <a16:creationId xmlns:a16="http://schemas.microsoft.com/office/drawing/2014/main" id="{E5B9ECC9-AB3E-4783-A6A7-C445AED7AC85}"/>
            </a:ext>
          </a:extLst>
        </xdr:cNvPr>
        <xdr:cNvSpPr/>
      </xdr:nvSpPr>
      <xdr:spPr>
        <a:xfrm>
          <a:off x="346363" y="10869755"/>
          <a:ext cx="2144857" cy="782782"/>
        </a:xfrm>
        <a:prstGeom prst="roundRect">
          <a:avLst>
            <a:gd name="adj" fmla="val 26397"/>
          </a:avLst>
        </a:prstGeom>
        <a:solidFill>
          <a:schemeClr val="accent6">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44000" rtlCol="0" anchor="t"/>
        <a:lstStyle/>
        <a:p>
          <a:r>
            <a:rPr kumimoji="1" lang="ja-JP" altLang="en-US" sz="1100">
              <a:solidFill>
                <a:sysClr val="windowText" lastClr="000000"/>
              </a:solidFill>
              <a:effectLst/>
              <a:latin typeface="+mn-lt"/>
              <a:ea typeface="+mn-ea"/>
              <a:cs typeface="+mn-cs"/>
            </a:rPr>
            <a:t>実際に届け出た日・証明した日を記入してください</a:t>
          </a:r>
          <a:endParaRPr lang="ja-JP" altLang="ja-JP">
            <a:solidFill>
              <a:sysClr val="windowText" lastClr="000000"/>
            </a:solidFill>
            <a:effectLst/>
          </a:endParaRPr>
        </a:p>
      </xdr:txBody>
    </xdr:sp>
    <xdr:clientData/>
  </xdr:twoCellAnchor>
  <xdr:twoCellAnchor>
    <xdr:from>
      <xdr:col>18</xdr:col>
      <xdr:colOff>121227</xdr:colOff>
      <xdr:row>34</xdr:row>
      <xdr:rowOff>242454</xdr:rowOff>
    </xdr:from>
    <xdr:to>
      <xdr:col>23</xdr:col>
      <xdr:colOff>154997</xdr:colOff>
      <xdr:row>39</xdr:row>
      <xdr:rowOff>188768</xdr:rowOff>
    </xdr:to>
    <xdr:sp macro="" textlink="">
      <xdr:nvSpPr>
        <xdr:cNvPr id="22" name="角丸四角形 29">
          <a:extLst>
            <a:ext uri="{FF2B5EF4-FFF2-40B4-BE49-F238E27FC236}">
              <a16:creationId xmlns:a16="http://schemas.microsoft.com/office/drawing/2014/main" id="{9F0C472A-2BEE-4929-8F22-B7C28518B6C5}"/>
            </a:ext>
          </a:extLst>
        </xdr:cNvPr>
        <xdr:cNvSpPr/>
      </xdr:nvSpPr>
      <xdr:spPr>
        <a:xfrm>
          <a:off x="6355772" y="8312727"/>
          <a:ext cx="1765589" cy="1106632"/>
        </a:xfrm>
        <a:prstGeom prst="roundRect">
          <a:avLst>
            <a:gd name="adj" fmla="val 21397"/>
          </a:avLst>
        </a:prstGeom>
        <a:solidFill>
          <a:schemeClr val="accent6">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44000" rtlCol="0" anchor="t"/>
        <a:lstStyle/>
        <a:p>
          <a:r>
            <a:rPr kumimoji="1" lang="ja-JP" altLang="en-US" sz="1100">
              <a:solidFill>
                <a:sysClr val="windowText" lastClr="000000"/>
              </a:solidFill>
              <a:effectLst/>
              <a:latin typeface="+mn-lt"/>
              <a:ea typeface="+mn-ea"/>
              <a:cs typeface="+mn-cs"/>
            </a:rPr>
            <a:t>実際に届を受付けた</a:t>
          </a:r>
        </a:p>
        <a:p>
          <a:r>
            <a:rPr kumimoji="1" lang="ja-JP" altLang="en-US" sz="1100">
              <a:solidFill>
                <a:sysClr val="windowText" lastClr="000000"/>
              </a:solidFill>
              <a:effectLst/>
              <a:latin typeface="+mn-lt"/>
              <a:ea typeface="+mn-ea"/>
              <a:cs typeface="+mn-cs"/>
            </a:rPr>
            <a:t>日付の受付印を押印</a:t>
          </a:r>
        </a:p>
        <a:p>
          <a:r>
            <a:rPr kumimoji="1" lang="ja-JP" altLang="en-US" sz="1100">
              <a:solidFill>
                <a:sysClr val="windowText" lastClr="000000"/>
              </a:solidFill>
              <a:effectLst/>
              <a:latin typeface="+mn-lt"/>
              <a:ea typeface="+mn-ea"/>
              <a:cs typeface="+mn-cs"/>
            </a:rPr>
            <a:t>してください</a:t>
          </a:r>
          <a:endParaRPr lang="ja-JP" altLang="ja-JP">
            <a:solidFill>
              <a:sysClr val="windowText" lastClr="000000"/>
            </a:solidFill>
            <a:effectLst/>
          </a:endParaRPr>
        </a:p>
      </xdr:txBody>
    </xdr:sp>
    <xdr:clientData/>
  </xdr:twoCellAnchor>
  <xdr:twoCellAnchor>
    <xdr:from>
      <xdr:col>8</xdr:col>
      <xdr:colOff>117516</xdr:colOff>
      <xdr:row>1</xdr:row>
      <xdr:rowOff>38347</xdr:rowOff>
    </xdr:from>
    <xdr:to>
      <xdr:col>12</xdr:col>
      <xdr:colOff>82878</xdr:colOff>
      <xdr:row>3</xdr:row>
      <xdr:rowOff>6183</xdr:rowOff>
    </xdr:to>
    <xdr:grpSp>
      <xdr:nvGrpSpPr>
        <xdr:cNvPr id="23" name="グループ化 22">
          <a:extLst>
            <a:ext uri="{FF2B5EF4-FFF2-40B4-BE49-F238E27FC236}">
              <a16:creationId xmlns:a16="http://schemas.microsoft.com/office/drawing/2014/main" id="{171C1B7D-A645-4797-BBBC-2FADC3E41D87}"/>
            </a:ext>
          </a:extLst>
        </xdr:cNvPr>
        <xdr:cNvGrpSpPr/>
      </xdr:nvGrpSpPr>
      <xdr:grpSpPr>
        <a:xfrm>
          <a:off x="2936916" y="209797"/>
          <a:ext cx="1375062" cy="567911"/>
          <a:chOff x="5654168" y="3199279"/>
          <a:chExt cx="3678732" cy="657946"/>
        </a:xfrm>
        <a:noFill/>
      </xdr:grpSpPr>
      <xdr:sp macro="" textlink="">
        <xdr:nvSpPr>
          <xdr:cNvPr id="24" name="角丸四角形 30">
            <a:extLst>
              <a:ext uri="{FF2B5EF4-FFF2-40B4-BE49-F238E27FC236}">
                <a16:creationId xmlns:a16="http://schemas.microsoft.com/office/drawing/2014/main" id="{A2AE9855-9744-4036-BB03-0D5CA98C7EA8}"/>
              </a:ext>
            </a:extLst>
          </xdr:cNvPr>
          <xdr:cNvSpPr/>
        </xdr:nvSpPr>
        <xdr:spPr>
          <a:xfrm>
            <a:off x="5654168" y="3199279"/>
            <a:ext cx="3678732" cy="657946"/>
          </a:xfrm>
          <a:prstGeom prst="roundRect">
            <a:avLst>
              <a:gd name="adj" fmla="val 46498"/>
            </a:avLst>
          </a:prstGeom>
          <a:grp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44000" rtlCol="0" anchor="t"/>
          <a:lstStyle/>
          <a:p>
            <a:endParaRPr lang="ja-JP" altLang="en-US"/>
          </a:p>
        </xdr:txBody>
      </xdr:sp>
      <xdr:sp macro="" textlink="">
        <xdr:nvSpPr>
          <xdr:cNvPr id="25" name="テキスト ボックス 24">
            <a:extLst>
              <a:ext uri="{FF2B5EF4-FFF2-40B4-BE49-F238E27FC236}">
                <a16:creationId xmlns:a16="http://schemas.microsoft.com/office/drawing/2014/main" id="{1DE84915-43E0-4C90-8DDE-48F9A7E12BD2}"/>
              </a:ext>
            </a:extLst>
          </xdr:cNvPr>
          <xdr:cNvSpPr txBox="1"/>
        </xdr:nvSpPr>
        <xdr:spPr>
          <a:xfrm>
            <a:off x="5716601" y="3261585"/>
            <a:ext cx="3616299" cy="579503"/>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endParaRPr kumimoji="1" lang="en-US" altLang="ja-JP" sz="1100"/>
          </a:p>
        </xdr:txBody>
      </xdr:sp>
    </xdr:grpSp>
    <xdr:clientData/>
  </xdr:twoCellAnchor>
  <xdr:twoCellAnchor>
    <xdr:from>
      <xdr:col>0</xdr:col>
      <xdr:colOff>69271</xdr:colOff>
      <xdr:row>0</xdr:row>
      <xdr:rowOff>51955</xdr:rowOff>
    </xdr:from>
    <xdr:to>
      <xdr:col>16</xdr:col>
      <xdr:colOff>103909</xdr:colOff>
      <xdr:row>1</xdr:row>
      <xdr:rowOff>190500</xdr:rowOff>
    </xdr:to>
    <xdr:sp macro="" textlink="">
      <xdr:nvSpPr>
        <xdr:cNvPr id="10" name="テキスト ボックス 9">
          <a:extLst>
            <a:ext uri="{FF2B5EF4-FFF2-40B4-BE49-F238E27FC236}">
              <a16:creationId xmlns:a16="http://schemas.microsoft.com/office/drawing/2014/main" id="{E5062D7B-0E85-43F2-B241-6BB5E7DA73C5}"/>
            </a:ext>
          </a:extLst>
        </xdr:cNvPr>
        <xdr:cNvSpPr txBox="1"/>
      </xdr:nvSpPr>
      <xdr:spPr>
        <a:xfrm>
          <a:off x="69271" y="51955"/>
          <a:ext cx="5576456" cy="311727"/>
        </a:xfrm>
        <a:prstGeom prst="rect">
          <a:avLst/>
        </a:prstGeom>
        <a:solidFill>
          <a:srgbClr val="FFAFAF"/>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latin typeface="HG創英角ﾎﾟｯﾌﾟ体" panose="040B0A09000000000000" pitchFamily="49" charset="-128"/>
              <a:ea typeface="HG創英角ﾎﾟｯﾌﾟ体" panose="040B0A09000000000000" pitchFamily="49" charset="-128"/>
            </a:rPr>
            <a:t>資格喪失届の記入例（退職する場合）</a:t>
          </a:r>
        </a:p>
      </xdr:txBody>
    </xdr:sp>
    <xdr:clientData/>
  </xdr:twoCellAnchor>
  <xdr:twoCellAnchor>
    <xdr:from>
      <xdr:col>17</xdr:col>
      <xdr:colOff>86588</xdr:colOff>
      <xdr:row>12</xdr:row>
      <xdr:rowOff>135081</xdr:rowOff>
    </xdr:from>
    <xdr:to>
      <xdr:col>26</xdr:col>
      <xdr:colOff>230328</xdr:colOff>
      <xdr:row>17</xdr:row>
      <xdr:rowOff>34636</xdr:rowOff>
    </xdr:to>
    <xdr:sp macro="" textlink="">
      <xdr:nvSpPr>
        <xdr:cNvPr id="26" name="角丸四角形 29">
          <a:extLst>
            <a:ext uri="{FF2B5EF4-FFF2-40B4-BE49-F238E27FC236}">
              <a16:creationId xmlns:a16="http://schemas.microsoft.com/office/drawing/2014/main" id="{98F817BB-BC55-4527-8132-EEFA8EC0BD3A}"/>
            </a:ext>
          </a:extLst>
        </xdr:cNvPr>
        <xdr:cNvSpPr/>
      </xdr:nvSpPr>
      <xdr:spPr>
        <a:xfrm>
          <a:off x="5974770" y="3304308"/>
          <a:ext cx="3261013" cy="955964"/>
        </a:xfrm>
        <a:prstGeom prst="roundRect">
          <a:avLst>
            <a:gd name="adj" fmla="val 15899"/>
          </a:avLst>
        </a:prstGeom>
        <a:solidFill>
          <a:schemeClr val="accent6">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44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　退職後、任意継続組合員になることを希望する場合、別途手続きが必要です　（要件・手続きの期日等に十分留意してください）</a:t>
          </a:r>
          <a:endParaRPr lang="ja-JP" altLang="en-US">
            <a:solidFill>
              <a:sysClr val="windowText" lastClr="000000"/>
            </a:solidFill>
          </a:endParaRPr>
        </a:p>
      </xdr:txBody>
    </xdr:sp>
    <xdr:clientData/>
  </xdr:twoCellAnchor>
  <xdr:twoCellAnchor>
    <xdr:from>
      <xdr:col>15</xdr:col>
      <xdr:colOff>61279</xdr:colOff>
      <xdr:row>20</xdr:row>
      <xdr:rowOff>154665</xdr:rowOff>
    </xdr:from>
    <xdr:to>
      <xdr:col>15</xdr:col>
      <xdr:colOff>234461</xdr:colOff>
      <xdr:row>23</xdr:row>
      <xdr:rowOff>81928</xdr:rowOff>
    </xdr:to>
    <xdr:sp macro="" textlink="">
      <xdr:nvSpPr>
        <xdr:cNvPr id="28" name="右中かっこ 27">
          <a:extLst>
            <a:ext uri="{FF2B5EF4-FFF2-40B4-BE49-F238E27FC236}">
              <a16:creationId xmlns:a16="http://schemas.microsoft.com/office/drawing/2014/main" id="{AB7EEA0E-354D-45B3-BFFE-679DC162F074}"/>
            </a:ext>
          </a:extLst>
        </xdr:cNvPr>
        <xdr:cNvSpPr/>
      </xdr:nvSpPr>
      <xdr:spPr>
        <a:xfrm>
          <a:off x="5347654" y="5107665"/>
          <a:ext cx="173182" cy="727363"/>
        </a:xfrm>
        <a:prstGeom prst="rightBrace">
          <a:avLst>
            <a:gd name="adj1" fmla="val 23485"/>
            <a:gd name="adj2" fmla="val 50000"/>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259772</xdr:colOff>
      <xdr:row>17</xdr:row>
      <xdr:rowOff>138546</xdr:rowOff>
    </xdr:from>
    <xdr:to>
      <xdr:col>26</xdr:col>
      <xdr:colOff>237505</xdr:colOff>
      <xdr:row>20</xdr:row>
      <xdr:rowOff>185800</xdr:rowOff>
    </xdr:to>
    <xdr:sp macro="" textlink="">
      <xdr:nvSpPr>
        <xdr:cNvPr id="29" name="角丸四角形 29">
          <a:extLst>
            <a:ext uri="{FF2B5EF4-FFF2-40B4-BE49-F238E27FC236}">
              <a16:creationId xmlns:a16="http://schemas.microsoft.com/office/drawing/2014/main" id="{5B5AF3D8-713D-413B-A614-2C8F32109411}"/>
            </a:ext>
          </a:extLst>
        </xdr:cNvPr>
        <xdr:cNvSpPr/>
      </xdr:nvSpPr>
      <xdr:spPr>
        <a:xfrm>
          <a:off x="5108863" y="4364182"/>
          <a:ext cx="4134097" cy="757300"/>
        </a:xfrm>
        <a:prstGeom prst="roundRect">
          <a:avLst>
            <a:gd name="adj" fmla="val 21397"/>
          </a:avLst>
        </a:prstGeom>
        <a:solidFill>
          <a:schemeClr val="accent6">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44000" rtlCol="0" anchor="t"/>
        <a:lstStyle/>
        <a:p>
          <a:r>
            <a:rPr kumimoji="1" lang="ja-JP" altLang="ja-JP" sz="1100">
              <a:solidFill>
                <a:sysClr val="windowText" lastClr="000000"/>
              </a:solidFill>
              <a:effectLst/>
              <a:latin typeface="+mn-lt"/>
              <a:ea typeface="+mn-ea"/>
              <a:cs typeface="+mn-cs"/>
            </a:rPr>
            <a:t>公立学校共済組合の年金を受給中であるとき（支給停止中を含む）は、</a:t>
          </a:r>
          <a:r>
            <a:rPr kumimoji="1" lang="ja-JP" altLang="en-US" sz="1100">
              <a:solidFill>
                <a:sysClr val="windowText" lastClr="000000"/>
              </a:solidFill>
              <a:effectLst/>
              <a:latin typeface="+mn-lt"/>
              <a:ea typeface="+mn-ea"/>
              <a:cs typeface="+mn-cs"/>
            </a:rPr>
            <a:t>分かる</a:t>
          </a:r>
          <a:r>
            <a:rPr kumimoji="1" lang="ja-JP" altLang="ja-JP" sz="1100">
              <a:solidFill>
                <a:sysClr val="windowText" lastClr="000000"/>
              </a:solidFill>
              <a:effectLst/>
              <a:latin typeface="+mn-lt"/>
              <a:ea typeface="+mn-ea"/>
              <a:cs typeface="+mn-cs"/>
            </a:rPr>
            <a:t>範囲で年金証書番号を記入してください</a:t>
          </a:r>
          <a:endParaRPr lang="ja-JP" altLang="ja-JP">
            <a:solidFill>
              <a:sysClr val="windowText" lastClr="000000"/>
            </a:solidFill>
            <a:effectLst/>
          </a:endParaRPr>
        </a:p>
      </xdr:txBody>
    </xdr:sp>
    <xdr:clientData/>
  </xdr:twoCellAnchor>
  <xdr:twoCellAnchor>
    <xdr:from>
      <xdr:col>27</xdr:col>
      <xdr:colOff>342900</xdr:colOff>
      <xdr:row>10</xdr:row>
      <xdr:rowOff>23133</xdr:rowOff>
    </xdr:from>
    <xdr:to>
      <xdr:col>29</xdr:col>
      <xdr:colOff>138793</xdr:colOff>
      <xdr:row>10</xdr:row>
      <xdr:rowOff>485775</xdr:rowOff>
    </xdr:to>
    <xdr:sp macro="" textlink="">
      <xdr:nvSpPr>
        <xdr:cNvPr id="27" name="楕円 26">
          <a:extLst>
            <a:ext uri="{FF2B5EF4-FFF2-40B4-BE49-F238E27FC236}">
              <a16:creationId xmlns:a16="http://schemas.microsoft.com/office/drawing/2014/main" id="{292EAC8A-21E1-4C02-AB47-CE50FAB383AB}"/>
            </a:ext>
          </a:extLst>
        </xdr:cNvPr>
        <xdr:cNvSpPr/>
      </xdr:nvSpPr>
      <xdr:spPr>
        <a:xfrm>
          <a:off x="9858375" y="2661558"/>
          <a:ext cx="500743" cy="262617"/>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25</xdr:col>
      <xdr:colOff>34017</xdr:colOff>
      <xdr:row>51</xdr:row>
      <xdr:rowOff>74839</xdr:rowOff>
    </xdr:from>
    <xdr:ext cx="238125" cy="314324"/>
    <xdr:pic>
      <xdr:nvPicPr>
        <xdr:cNvPr id="2" name="図 1">
          <a:extLst>
            <a:ext uri="{FF2B5EF4-FFF2-40B4-BE49-F238E27FC236}">
              <a16:creationId xmlns:a16="http://schemas.microsoft.com/office/drawing/2014/main" id="{E908DA3B-2B99-457C-8955-CD5BC45E5C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4642" y="12666889"/>
          <a:ext cx="238125" cy="314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27</xdr:col>
      <xdr:colOff>238125</xdr:colOff>
      <xdr:row>31</xdr:row>
      <xdr:rowOff>0</xdr:rowOff>
    </xdr:from>
    <xdr:to>
      <xdr:col>29</xdr:col>
      <xdr:colOff>34018</xdr:colOff>
      <xdr:row>31</xdr:row>
      <xdr:rowOff>462642</xdr:rowOff>
    </xdr:to>
    <xdr:sp macro="" textlink="">
      <xdr:nvSpPr>
        <xdr:cNvPr id="3" name="楕円 2">
          <a:extLst>
            <a:ext uri="{FF2B5EF4-FFF2-40B4-BE49-F238E27FC236}">
              <a16:creationId xmlns:a16="http://schemas.microsoft.com/office/drawing/2014/main" id="{118C9BE1-F4C4-42DC-9439-119EA1929ED4}"/>
            </a:ext>
          </a:extLst>
        </xdr:cNvPr>
        <xdr:cNvSpPr/>
      </xdr:nvSpPr>
      <xdr:spPr>
        <a:xfrm>
          <a:off x="9753600" y="7229475"/>
          <a:ext cx="500743" cy="462642"/>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283152</xdr:colOff>
      <xdr:row>34</xdr:row>
      <xdr:rowOff>63211</xdr:rowOff>
    </xdr:from>
    <xdr:to>
      <xdr:col>22</xdr:col>
      <xdr:colOff>85107</xdr:colOff>
      <xdr:row>35</xdr:row>
      <xdr:rowOff>249628</xdr:rowOff>
    </xdr:to>
    <xdr:sp macro="" textlink="">
      <xdr:nvSpPr>
        <xdr:cNvPr id="4" name="楕円 3">
          <a:extLst>
            <a:ext uri="{FF2B5EF4-FFF2-40B4-BE49-F238E27FC236}">
              <a16:creationId xmlns:a16="http://schemas.microsoft.com/office/drawing/2014/main" id="{45D9CE1E-B9D9-4B0C-9A50-1DC20D42B721}"/>
            </a:ext>
          </a:extLst>
        </xdr:cNvPr>
        <xdr:cNvSpPr/>
      </xdr:nvSpPr>
      <xdr:spPr>
        <a:xfrm>
          <a:off x="7331652" y="8159461"/>
          <a:ext cx="506805" cy="462642"/>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200025</xdr:colOff>
      <xdr:row>44</xdr:row>
      <xdr:rowOff>152400</xdr:rowOff>
    </xdr:from>
    <xdr:to>
      <xdr:col>28</xdr:col>
      <xdr:colOff>348343</xdr:colOff>
      <xdr:row>46</xdr:row>
      <xdr:rowOff>5442</xdr:rowOff>
    </xdr:to>
    <xdr:sp macro="" textlink="">
      <xdr:nvSpPr>
        <xdr:cNvPr id="5" name="楕円 4">
          <a:extLst>
            <a:ext uri="{FF2B5EF4-FFF2-40B4-BE49-F238E27FC236}">
              <a16:creationId xmlns:a16="http://schemas.microsoft.com/office/drawing/2014/main" id="{7470F252-F337-418E-8D6A-537E7A15D1AA}"/>
            </a:ext>
          </a:extLst>
        </xdr:cNvPr>
        <xdr:cNvSpPr/>
      </xdr:nvSpPr>
      <xdr:spPr>
        <a:xfrm>
          <a:off x="9715500" y="10877550"/>
          <a:ext cx="500743" cy="462642"/>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285750</xdr:colOff>
      <xdr:row>7</xdr:row>
      <xdr:rowOff>68036</xdr:rowOff>
    </xdr:from>
    <xdr:to>
      <xdr:col>24</xdr:col>
      <xdr:colOff>81643</xdr:colOff>
      <xdr:row>7</xdr:row>
      <xdr:rowOff>530678</xdr:rowOff>
    </xdr:to>
    <xdr:sp macro="" textlink="">
      <xdr:nvSpPr>
        <xdr:cNvPr id="7" name="楕円 6">
          <a:extLst>
            <a:ext uri="{FF2B5EF4-FFF2-40B4-BE49-F238E27FC236}">
              <a16:creationId xmlns:a16="http://schemas.microsoft.com/office/drawing/2014/main" id="{19CD9E2E-55A1-4AEE-BE3D-7A1736D1459F}"/>
            </a:ext>
          </a:extLst>
        </xdr:cNvPr>
        <xdr:cNvSpPr/>
      </xdr:nvSpPr>
      <xdr:spPr>
        <a:xfrm>
          <a:off x="8039100" y="1753961"/>
          <a:ext cx="500743" cy="462642"/>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263731</xdr:colOff>
      <xdr:row>11</xdr:row>
      <xdr:rowOff>43543</xdr:rowOff>
    </xdr:from>
    <xdr:to>
      <xdr:col>9</xdr:col>
      <xdr:colOff>59623</xdr:colOff>
      <xdr:row>11</xdr:row>
      <xdr:rowOff>506185</xdr:rowOff>
    </xdr:to>
    <xdr:sp macro="" textlink="">
      <xdr:nvSpPr>
        <xdr:cNvPr id="8" name="楕円 7">
          <a:extLst>
            <a:ext uri="{FF2B5EF4-FFF2-40B4-BE49-F238E27FC236}">
              <a16:creationId xmlns:a16="http://schemas.microsoft.com/office/drawing/2014/main" id="{C9C9E866-485F-4DD3-B1F2-25CF636C617D}"/>
            </a:ext>
          </a:extLst>
        </xdr:cNvPr>
        <xdr:cNvSpPr/>
      </xdr:nvSpPr>
      <xdr:spPr>
        <a:xfrm>
          <a:off x="2730706" y="2681968"/>
          <a:ext cx="500742" cy="462642"/>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51954</xdr:colOff>
      <xdr:row>20</xdr:row>
      <xdr:rowOff>121227</xdr:rowOff>
    </xdr:from>
    <xdr:to>
      <xdr:col>14</xdr:col>
      <xdr:colOff>216476</xdr:colOff>
      <xdr:row>23</xdr:row>
      <xdr:rowOff>160192</xdr:rowOff>
    </xdr:to>
    <xdr:sp macro="" textlink="">
      <xdr:nvSpPr>
        <xdr:cNvPr id="9" name="角丸四角形 29">
          <a:extLst>
            <a:ext uri="{FF2B5EF4-FFF2-40B4-BE49-F238E27FC236}">
              <a16:creationId xmlns:a16="http://schemas.microsoft.com/office/drawing/2014/main" id="{267E90A6-CF1B-4F70-9CDA-B503899F7DE2}"/>
            </a:ext>
          </a:extLst>
        </xdr:cNvPr>
        <xdr:cNvSpPr/>
      </xdr:nvSpPr>
      <xdr:spPr>
        <a:xfrm>
          <a:off x="2822863" y="5056909"/>
          <a:ext cx="2242704" cy="818283"/>
        </a:xfrm>
        <a:prstGeom prst="roundRect">
          <a:avLst>
            <a:gd name="adj" fmla="val 19257"/>
          </a:avLst>
        </a:prstGeom>
        <a:solidFill>
          <a:schemeClr val="accent6">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4400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当てはまる項目がある場合、</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〇を記入してください</a:t>
          </a:r>
          <a:endParaRPr lang="ja-JP" altLang="en-US">
            <a:solidFill>
              <a:sysClr val="windowText" lastClr="000000"/>
            </a:solidFill>
          </a:endParaRPr>
        </a:p>
      </xdr:txBody>
    </xdr:sp>
    <xdr:clientData/>
  </xdr:twoCellAnchor>
  <xdr:twoCellAnchor>
    <xdr:from>
      <xdr:col>7</xdr:col>
      <xdr:colOff>263981</xdr:colOff>
      <xdr:row>44</xdr:row>
      <xdr:rowOff>59873</xdr:rowOff>
    </xdr:from>
    <xdr:to>
      <xdr:col>9</xdr:col>
      <xdr:colOff>59873</xdr:colOff>
      <xdr:row>45</xdr:row>
      <xdr:rowOff>223158</xdr:rowOff>
    </xdr:to>
    <xdr:sp macro="" textlink="">
      <xdr:nvSpPr>
        <xdr:cNvPr id="10" name="楕円 9">
          <a:extLst>
            <a:ext uri="{FF2B5EF4-FFF2-40B4-BE49-F238E27FC236}">
              <a16:creationId xmlns:a16="http://schemas.microsoft.com/office/drawing/2014/main" id="{D59D9FA0-5A0F-4617-8B6D-292CE3356593}"/>
            </a:ext>
          </a:extLst>
        </xdr:cNvPr>
        <xdr:cNvSpPr/>
      </xdr:nvSpPr>
      <xdr:spPr>
        <a:xfrm>
          <a:off x="2730956" y="10785023"/>
          <a:ext cx="500742" cy="46808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25</xdr:col>
      <xdr:colOff>34017</xdr:colOff>
      <xdr:row>51</xdr:row>
      <xdr:rowOff>74839</xdr:rowOff>
    </xdr:from>
    <xdr:ext cx="238125" cy="314324"/>
    <xdr:pic>
      <xdr:nvPicPr>
        <xdr:cNvPr id="11" name="図 10">
          <a:extLst>
            <a:ext uri="{FF2B5EF4-FFF2-40B4-BE49-F238E27FC236}">
              <a16:creationId xmlns:a16="http://schemas.microsoft.com/office/drawing/2014/main" id="{A6E8A1D4-18DA-48B0-87D1-F16331977F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4642" y="12666889"/>
          <a:ext cx="238125" cy="314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25</xdr:col>
      <xdr:colOff>34017</xdr:colOff>
      <xdr:row>51</xdr:row>
      <xdr:rowOff>74839</xdr:rowOff>
    </xdr:from>
    <xdr:ext cx="238125" cy="314324"/>
    <xdr:pic>
      <xdr:nvPicPr>
        <xdr:cNvPr id="12" name="図 11">
          <a:extLst>
            <a:ext uri="{FF2B5EF4-FFF2-40B4-BE49-F238E27FC236}">
              <a16:creationId xmlns:a16="http://schemas.microsoft.com/office/drawing/2014/main" id="{7456D1B3-F592-4491-81F5-9CAFDB7AA5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4642" y="12666889"/>
          <a:ext cx="238125" cy="314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20</xdr:col>
      <xdr:colOff>311727</xdr:colOff>
      <xdr:row>50</xdr:row>
      <xdr:rowOff>86592</xdr:rowOff>
    </xdr:from>
    <xdr:to>
      <xdr:col>23</xdr:col>
      <xdr:colOff>142692</xdr:colOff>
      <xdr:row>52</xdr:row>
      <xdr:rowOff>141094</xdr:rowOff>
    </xdr:to>
    <xdr:sp macro="" textlink="">
      <xdr:nvSpPr>
        <xdr:cNvPr id="13" name="Rectangle 9">
          <a:extLst>
            <a:ext uri="{FF2B5EF4-FFF2-40B4-BE49-F238E27FC236}">
              <a16:creationId xmlns:a16="http://schemas.microsoft.com/office/drawing/2014/main" id="{A5034FD6-B1F5-43A2-ADB6-12B06C2EBFC2}"/>
            </a:ext>
          </a:extLst>
        </xdr:cNvPr>
        <xdr:cNvSpPr>
          <a:spLocks noChangeArrowheads="1"/>
        </xdr:cNvSpPr>
      </xdr:nvSpPr>
      <xdr:spPr bwMode="auto">
        <a:xfrm>
          <a:off x="7360227" y="12364317"/>
          <a:ext cx="888240" cy="749827"/>
        </a:xfrm>
        <a:prstGeom prst="rect">
          <a:avLst/>
        </a:prstGeom>
        <a:solidFill>
          <a:srgbClr val="FFFFFF"/>
        </a:solidFill>
        <a:ln w="22225" algn="ctr">
          <a:solidFill>
            <a:srgbClr val="FF0000"/>
          </a:solidFill>
          <a:miter lim="800000"/>
          <a:headEnd/>
          <a:tailEnd/>
        </a:ln>
        <a:effectLst/>
      </xdr:spPr>
      <xdr:txBody>
        <a:bodyPr vertOverflow="clip" wrap="square" lIns="27432" tIns="18288" rIns="27432" bIns="18288" anchor="ctr" upright="1"/>
        <a:lstStyle/>
        <a:p>
          <a:pPr algn="ctr" rtl="0">
            <a:lnSpc>
              <a:spcPts val="2000"/>
            </a:lnSpc>
            <a:defRPr sz="1000"/>
          </a:pPr>
          <a:r>
            <a:rPr lang="ja-JP" altLang="en-US" sz="1800" b="0" i="0" u="none" strike="noStrike" baseline="0">
              <a:solidFill>
                <a:srgbClr val="FF0000"/>
              </a:solidFill>
              <a:latin typeface="HG創英角ﾎﾟｯﾌﾟ体"/>
              <a:ea typeface="HG創英角ﾎﾟｯﾌﾟ体"/>
            </a:rPr>
            <a:t>公　　印</a:t>
          </a:r>
        </a:p>
      </xdr:txBody>
    </xdr:sp>
    <xdr:clientData/>
  </xdr:twoCellAnchor>
  <xdr:twoCellAnchor>
    <xdr:from>
      <xdr:col>22</xdr:col>
      <xdr:colOff>225136</xdr:colOff>
      <xdr:row>39</xdr:row>
      <xdr:rowOff>51954</xdr:rowOff>
    </xdr:from>
    <xdr:to>
      <xdr:col>26</xdr:col>
      <xdr:colOff>185609</xdr:colOff>
      <xdr:row>43</xdr:row>
      <xdr:rowOff>166386</xdr:rowOff>
    </xdr:to>
    <xdr:sp macro="" textlink="">
      <xdr:nvSpPr>
        <xdr:cNvPr id="14" name="Oval 7">
          <a:extLst>
            <a:ext uri="{FF2B5EF4-FFF2-40B4-BE49-F238E27FC236}">
              <a16:creationId xmlns:a16="http://schemas.microsoft.com/office/drawing/2014/main" id="{D0F83FEE-9E8B-46C3-B3E7-36F69C14395C}"/>
            </a:ext>
          </a:extLst>
        </xdr:cNvPr>
        <xdr:cNvSpPr>
          <a:spLocks noChangeArrowheads="1"/>
        </xdr:cNvSpPr>
      </xdr:nvSpPr>
      <xdr:spPr bwMode="auto">
        <a:xfrm>
          <a:off x="7978486" y="9319779"/>
          <a:ext cx="1370173" cy="1381257"/>
        </a:xfrm>
        <a:prstGeom prst="ellipse">
          <a:avLst/>
        </a:prstGeom>
        <a:solidFill>
          <a:srgbClr val="FFFFFF"/>
        </a:solidFill>
        <a:ln w="25400" algn="ctr">
          <a:solidFill>
            <a:srgbClr val="FF0000"/>
          </a:solidFill>
          <a:round/>
          <a:headEnd/>
          <a:tailEnd/>
        </a:ln>
        <a:effectLst/>
      </xdr:spPr>
      <xdr:txBody>
        <a:bodyPr vertOverflow="clip" wrap="square" lIns="27432" tIns="18288" rIns="27432" bIns="0" anchor="t" upright="1"/>
        <a:lstStyle/>
        <a:p>
          <a:pPr algn="ctr" rtl="0">
            <a:lnSpc>
              <a:spcPts val="1100"/>
            </a:lnSpc>
            <a:defRPr sz="1000"/>
          </a:pPr>
          <a:r>
            <a:rPr lang="ja-JP" altLang="en-US" sz="1200" b="0" i="0" u="none" strike="noStrike" baseline="0">
              <a:solidFill>
                <a:srgbClr val="FF0000"/>
              </a:solidFill>
              <a:latin typeface="HG創英角ﾎﾟｯﾌﾟ体"/>
              <a:ea typeface="HG創英角ﾎﾟｯﾌﾟ体"/>
            </a:rPr>
            <a:t>受　付</a:t>
          </a:r>
        </a:p>
        <a:p>
          <a:pPr algn="ctr" rtl="0">
            <a:lnSpc>
              <a:spcPts val="1500"/>
            </a:lnSpc>
            <a:defRPr sz="1000"/>
          </a:pPr>
          <a:r>
            <a:rPr lang="ja-JP" altLang="en-US" sz="1200" b="0" i="0" u="none" strike="noStrike" baseline="0">
              <a:solidFill>
                <a:srgbClr val="FF0000"/>
              </a:solidFill>
              <a:latin typeface="HG創英角ﾎﾟｯﾌﾟ体"/>
              <a:ea typeface="HG創英角ﾎﾟｯﾌﾟ体"/>
            </a:rPr>
            <a:t>○○小学校</a:t>
          </a:r>
        </a:p>
        <a:p>
          <a:pPr algn="ctr" rtl="0">
            <a:lnSpc>
              <a:spcPts val="1500"/>
            </a:lnSpc>
            <a:defRPr sz="1000"/>
          </a:pPr>
          <a:r>
            <a:rPr lang="ja-JP" altLang="en-US" sz="1200" b="0" i="0" u="none" strike="noStrike" baseline="0">
              <a:solidFill>
                <a:srgbClr val="FF0000"/>
              </a:solidFill>
              <a:latin typeface="HG創英角ﾎﾟｯﾌﾟ体"/>
              <a:ea typeface="HG創英角ﾎﾟｯﾌﾟ体"/>
            </a:rPr>
            <a:t>第　　　号</a:t>
          </a:r>
        </a:p>
        <a:p>
          <a:pPr algn="ctr" rtl="0">
            <a:lnSpc>
              <a:spcPts val="1300"/>
            </a:lnSpc>
            <a:defRPr sz="1000"/>
          </a:pPr>
          <a:r>
            <a:rPr lang="ja-JP" altLang="en-US" sz="1000" b="0" i="0" u="none" strike="noStrike" baseline="0">
              <a:solidFill>
                <a:srgbClr val="FF0000"/>
              </a:solidFill>
              <a:latin typeface="HG創英角ﾎﾟｯﾌﾟ体"/>
              <a:ea typeface="HG創英角ﾎﾟｯﾌﾟ体"/>
            </a:rPr>
            <a:t>○○年</a:t>
          </a:r>
          <a:r>
            <a:rPr lang="en-US" altLang="ja-JP" sz="1000" b="0" i="0" u="none" strike="noStrike" baseline="0">
              <a:solidFill>
                <a:srgbClr val="FF0000"/>
              </a:solidFill>
              <a:latin typeface="HG創英角ﾎﾟｯﾌﾟ体"/>
              <a:ea typeface="HG創英角ﾎﾟｯﾌﾟ体"/>
            </a:rPr>
            <a:t>3</a:t>
          </a:r>
          <a:r>
            <a:rPr lang="ja-JP" altLang="en-US" sz="1000" b="0" i="0" u="none" strike="noStrike" baseline="0">
              <a:solidFill>
                <a:srgbClr val="FF0000"/>
              </a:solidFill>
              <a:latin typeface="HG創英角ﾎﾟｯﾌﾟ体"/>
              <a:ea typeface="HG創英角ﾎﾟｯﾌﾟ体"/>
            </a:rPr>
            <a:t>月</a:t>
          </a:r>
          <a:r>
            <a:rPr lang="en-US" altLang="ja-JP" sz="1000" b="0" i="0" u="none" strike="noStrike" baseline="0">
              <a:solidFill>
                <a:srgbClr val="FF0000"/>
              </a:solidFill>
              <a:latin typeface="HG創英角ﾎﾟｯﾌﾟ体"/>
              <a:ea typeface="HG創英角ﾎﾟｯﾌﾟ体"/>
            </a:rPr>
            <a:t>25</a:t>
          </a:r>
          <a:r>
            <a:rPr lang="ja-JP" altLang="en-US" sz="1000" b="0" i="0" u="none" strike="noStrike" baseline="0">
              <a:solidFill>
                <a:srgbClr val="FF0000"/>
              </a:solidFill>
              <a:latin typeface="HG創英角ﾎﾟｯﾌﾟ体"/>
              <a:ea typeface="HG創英角ﾎﾟｯﾌﾟ体"/>
            </a:rPr>
            <a:t>日</a:t>
          </a:r>
        </a:p>
      </xdr:txBody>
    </xdr:sp>
    <xdr:clientData/>
  </xdr:twoCellAnchor>
  <xdr:twoCellAnchor>
    <xdr:from>
      <xdr:col>4</xdr:col>
      <xdr:colOff>251113</xdr:colOff>
      <xdr:row>42</xdr:row>
      <xdr:rowOff>329045</xdr:rowOff>
    </xdr:from>
    <xdr:to>
      <xdr:col>4</xdr:col>
      <xdr:colOff>251113</xdr:colOff>
      <xdr:row>50</xdr:row>
      <xdr:rowOff>33769</xdr:rowOff>
    </xdr:to>
    <xdr:cxnSp macro="">
      <xdr:nvCxnSpPr>
        <xdr:cNvPr id="15" name="直線矢印コネクタ 14">
          <a:extLst>
            <a:ext uri="{FF2B5EF4-FFF2-40B4-BE49-F238E27FC236}">
              <a16:creationId xmlns:a16="http://schemas.microsoft.com/office/drawing/2014/main" id="{6D93664F-93D5-4AD2-98A7-44FEA2CEE9CB}"/>
            </a:ext>
          </a:extLst>
        </xdr:cNvPr>
        <xdr:cNvCxnSpPr/>
      </xdr:nvCxnSpPr>
      <xdr:spPr bwMode="auto">
        <a:xfrm flipV="1">
          <a:off x="1660813" y="10473170"/>
          <a:ext cx="0" cy="1838324"/>
        </a:xfrm>
        <a:prstGeom prst="straightConnector1">
          <a:avLst/>
        </a:prstGeom>
        <a:ln w="76200">
          <a:solidFill>
            <a:srgbClr val="FF0000"/>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xdr:colOff>
      <xdr:row>44</xdr:row>
      <xdr:rowOff>167119</xdr:rowOff>
    </xdr:from>
    <xdr:to>
      <xdr:col>7</xdr:col>
      <xdr:colOff>66675</xdr:colOff>
      <xdr:row>47</xdr:row>
      <xdr:rowOff>14719</xdr:rowOff>
    </xdr:to>
    <xdr:sp macro="" textlink="">
      <xdr:nvSpPr>
        <xdr:cNvPr id="16" name="角丸四角形 29">
          <a:extLst>
            <a:ext uri="{FF2B5EF4-FFF2-40B4-BE49-F238E27FC236}">
              <a16:creationId xmlns:a16="http://schemas.microsoft.com/office/drawing/2014/main" id="{3EE317DE-78C7-49DA-B334-2A35DF3A8EF4}"/>
            </a:ext>
          </a:extLst>
        </xdr:cNvPr>
        <xdr:cNvSpPr/>
      </xdr:nvSpPr>
      <xdr:spPr>
        <a:xfrm>
          <a:off x="352424" y="10892269"/>
          <a:ext cx="2181226" cy="762000"/>
        </a:xfrm>
        <a:prstGeom prst="roundRect">
          <a:avLst>
            <a:gd name="adj" fmla="val 26397"/>
          </a:avLst>
        </a:prstGeom>
        <a:solidFill>
          <a:schemeClr val="accent6">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44000" rtlCol="0" anchor="t"/>
        <a:lstStyle/>
        <a:p>
          <a:r>
            <a:rPr kumimoji="1" lang="ja-JP" altLang="en-US" sz="1100">
              <a:solidFill>
                <a:sysClr val="windowText" lastClr="000000"/>
              </a:solidFill>
              <a:effectLst/>
              <a:latin typeface="+mn-lt"/>
              <a:ea typeface="+mn-ea"/>
              <a:cs typeface="+mn-cs"/>
            </a:rPr>
            <a:t>実際に届け出た日・証明した日を記入してください</a:t>
          </a:r>
          <a:endParaRPr lang="ja-JP" altLang="ja-JP">
            <a:solidFill>
              <a:sysClr val="windowText" lastClr="000000"/>
            </a:solidFill>
            <a:effectLst/>
          </a:endParaRPr>
        </a:p>
      </xdr:txBody>
    </xdr:sp>
    <xdr:clientData/>
  </xdr:twoCellAnchor>
  <xdr:twoCellAnchor>
    <xdr:from>
      <xdr:col>8</xdr:col>
      <xdr:colOff>69273</xdr:colOff>
      <xdr:row>1</xdr:row>
      <xdr:rowOff>69273</xdr:rowOff>
    </xdr:from>
    <xdr:to>
      <xdr:col>12</xdr:col>
      <xdr:colOff>34635</xdr:colOff>
      <xdr:row>3</xdr:row>
      <xdr:rowOff>37109</xdr:rowOff>
    </xdr:to>
    <xdr:grpSp>
      <xdr:nvGrpSpPr>
        <xdr:cNvPr id="17" name="グループ化 16">
          <a:extLst>
            <a:ext uri="{FF2B5EF4-FFF2-40B4-BE49-F238E27FC236}">
              <a16:creationId xmlns:a16="http://schemas.microsoft.com/office/drawing/2014/main" id="{AA92EB42-EB5E-4EA3-A36D-E74AC3EE6741}"/>
            </a:ext>
          </a:extLst>
        </xdr:cNvPr>
        <xdr:cNvGrpSpPr/>
      </xdr:nvGrpSpPr>
      <xdr:grpSpPr>
        <a:xfrm>
          <a:off x="2888673" y="240723"/>
          <a:ext cx="1375062" cy="567911"/>
          <a:chOff x="5654168" y="3199279"/>
          <a:chExt cx="3678732" cy="657946"/>
        </a:xfrm>
        <a:noFill/>
      </xdr:grpSpPr>
      <xdr:sp macro="" textlink="">
        <xdr:nvSpPr>
          <xdr:cNvPr id="18" name="角丸四角形 30">
            <a:extLst>
              <a:ext uri="{FF2B5EF4-FFF2-40B4-BE49-F238E27FC236}">
                <a16:creationId xmlns:a16="http://schemas.microsoft.com/office/drawing/2014/main" id="{76CDEB0B-3962-45DD-9073-3FBF056B8FB6}"/>
              </a:ext>
            </a:extLst>
          </xdr:cNvPr>
          <xdr:cNvSpPr/>
        </xdr:nvSpPr>
        <xdr:spPr>
          <a:xfrm>
            <a:off x="5654168" y="3199279"/>
            <a:ext cx="3678732" cy="657946"/>
          </a:xfrm>
          <a:prstGeom prst="roundRect">
            <a:avLst>
              <a:gd name="adj" fmla="val 46498"/>
            </a:avLst>
          </a:prstGeom>
          <a:grp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44000" rtlCol="0" anchor="t"/>
          <a:lstStyle/>
          <a:p>
            <a:endParaRPr lang="ja-JP" altLang="en-US"/>
          </a:p>
        </xdr:txBody>
      </xdr:sp>
      <xdr:sp macro="" textlink="">
        <xdr:nvSpPr>
          <xdr:cNvPr id="19" name="テキスト ボックス 18">
            <a:extLst>
              <a:ext uri="{FF2B5EF4-FFF2-40B4-BE49-F238E27FC236}">
                <a16:creationId xmlns:a16="http://schemas.microsoft.com/office/drawing/2014/main" id="{DD2D4C08-30CA-4109-A886-C676E44A8443}"/>
              </a:ext>
            </a:extLst>
          </xdr:cNvPr>
          <xdr:cNvSpPr txBox="1"/>
        </xdr:nvSpPr>
        <xdr:spPr>
          <a:xfrm>
            <a:off x="5716601" y="3261585"/>
            <a:ext cx="3616299" cy="579503"/>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endParaRPr kumimoji="1" lang="en-US" altLang="ja-JP" sz="1100"/>
          </a:p>
        </xdr:txBody>
      </xdr:sp>
    </xdr:grpSp>
    <xdr:clientData/>
  </xdr:twoCellAnchor>
  <xdr:twoCellAnchor>
    <xdr:from>
      <xdr:col>0</xdr:col>
      <xdr:colOff>69271</xdr:colOff>
      <xdr:row>0</xdr:row>
      <xdr:rowOff>51955</xdr:rowOff>
    </xdr:from>
    <xdr:to>
      <xdr:col>16</xdr:col>
      <xdr:colOff>103909</xdr:colOff>
      <xdr:row>1</xdr:row>
      <xdr:rowOff>190500</xdr:rowOff>
    </xdr:to>
    <xdr:sp macro="" textlink="">
      <xdr:nvSpPr>
        <xdr:cNvPr id="6" name="テキスト ボックス 5">
          <a:extLst>
            <a:ext uri="{FF2B5EF4-FFF2-40B4-BE49-F238E27FC236}">
              <a16:creationId xmlns:a16="http://schemas.microsoft.com/office/drawing/2014/main" id="{D4AF4613-B54D-4BED-823C-153B65C7BE28}"/>
            </a:ext>
          </a:extLst>
        </xdr:cNvPr>
        <xdr:cNvSpPr txBox="1"/>
      </xdr:nvSpPr>
      <xdr:spPr>
        <a:xfrm>
          <a:off x="69271" y="51955"/>
          <a:ext cx="5576456" cy="311727"/>
        </a:xfrm>
        <a:prstGeom prst="rect">
          <a:avLst/>
        </a:prstGeom>
        <a:solidFill>
          <a:srgbClr val="FFAFAF"/>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latin typeface="HG創英角ﾎﾟｯﾌﾟ体" panose="040B0A09000000000000" pitchFamily="49" charset="-128"/>
              <a:ea typeface="HG創英角ﾎﾟｯﾌﾟ体" panose="040B0A09000000000000" pitchFamily="49" charset="-128"/>
            </a:rPr>
            <a:t>資格喪失届の記入例（他の共済組合に転出する場合）</a:t>
          </a:r>
        </a:p>
      </xdr:txBody>
    </xdr:sp>
    <xdr:clientData/>
  </xdr:twoCellAnchor>
  <xdr:twoCellAnchor>
    <xdr:from>
      <xdr:col>14</xdr:col>
      <xdr:colOff>190500</xdr:colOff>
      <xdr:row>17</xdr:row>
      <xdr:rowOff>121227</xdr:rowOff>
    </xdr:from>
    <xdr:to>
      <xdr:col>26</xdr:col>
      <xdr:colOff>257298</xdr:colOff>
      <xdr:row>20</xdr:row>
      <xdr:rowOff>193221</xdr:rowOff>
    </xdr:to>
    <xdr:sp macro="" textlink="">
      <xdr:nvSpPr>
        <xdr:cNvPr id="21" name="角丸四角形 29">
          <a:extLst>
            <a:ext uri="{FF2B5EF4-FFF2-40B4-BE49-F238E27FC236}">
              <a16:creationId xmlns:a16="http://schemas.microsoft.com/office/drawing/2014/main" id="{9B89043C-6CA9-48F8-84F3-E817FC32356C}"/>
            </a:ext>
          </a:extLst>
        </xdr:cNvPr>
        <xdr:cNvSpPr/>
      </xdr:nvSpPr>
      <xdr:spPr>
        <a:xfrm>
          <a:off x="5039591" y="4346863"/>
          <a:ext cx="4223162" cy="782040"/>
        </a:xfrm>
        <a:prstGeom prst="roundRect">
          <a:avLst>
            <a:gd name="adj" fmla="val 21397"/>
          </a:avLst>
        </a:prstGeom>
        <a:solidFill>
          <a:schemeClr val="accent6">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44000" rtlCol="0" anchor="t"/>
        <a:lstStyle/>
        <a:p>
          <a:r>
            <a:rPr kumimoji="1" lang="ja-JP" altLang="ja-JP" sz="1100">
              <a:solidFill>
                <a:sysClr val="windowText" lastClr="000000"/>
              </a:solidFill>
              <a:effectLst/>
              <a:latin typeface="+mn-lt"/>
              <a:ea typeface="+mn-ea"/>
              <a:cs typeface="+mn-cs"/>
            </a:rPr>
            <a:t>公立学校共済組合の年金を受給中であるとき（支給停止中を含む）は、</a:t>
          </a:r>
          <a:r>
            <a:rPr kumimoji="1" lang="ja-JP" altLang="en-US" sz="1100">
              <a:solidFill>
                <a:sysClr val="windowText" lastClr="000000"/>
              </a:solidFill>
              <a:effectLst/>
              <a:latin typeface="+mn-lt"/>
              <a:ea typeface="+mn-ea"/>
              <a:cs typeface="+mn-cs"/>
            </a:rPr>
            <a:t>分かる</a:t>
          </a:r>
          <a:r>
            <a:rPr kumimoji="1" lang="ja-JP" altLang="ja-JP" sz="1100">
              <a:solidFill>
                <a:sysClr val="windowText" lastClr="000000"/>
              </a:solidFill>
              <a:effectLst/>
              <a:latin typeface="+mn-lt"/>
              <a:ea typeface="+mn-ea"/>
              <a:cs typeface="+mn-cs"/>
            </a:rPr>
            <a:t>範囲で年金証書番号を記入してください</a:t>
          </a:r>
          <a:endParaRPr lang="ja-JP" altLang="ja-JP">
            <a:solidFill>
              <a:sysClr val="windowText" lastClr="000000"/>
            </a:solidFill>
            <a:effectLst/>
          </a:endParaRPr>
        </a:p>
      </xdr:txBody>
    </xdr:sp>
    <xdr:clientData/>
  </xdr:twoCellAnchor>
  <xdr:twoCellAnchor>
    <xdr:from>
      <xdr:col>18</xdr:col>
      <xdr:colOff>103909</xdr:colOff>
      <xdr:row>40</xdr:row>
      <xdr:rowOff>86591</xdr:rowOff>
    </xdr:from>
    <xdr:to>
      <xdr:col>23</xdr:col>
      <xdr:colOff>137679</xdr:colOff>
      <xdr:row>44</xdr:row>
      <xdr:rowOff>15587</xdr:rowOff>
    </xdr:to>
    <xdr:sp macro="" textlink="">
      <xdr:nvSpPr>
        <xdr:cNvPr id="22" name="角丸四角形 29">
          <a:extLst>
            <a:ext uri="{FF2B5EF4-FFF2-40B4-BE49-F238E27FC236}">
              <a16:creationId xmlns:a16="http://schemas.microsoft.com/office/drawing/2014/main" id="{BC937FB6-84EA-4E9C-8A1D-3FC4FF3783E5}"/>
            </a:ext>
          </a:extLst>
        </xdr:cNvPr>
        <xdr:cNvSpPr/>
      </xdr:nvSpPr>
      <xdr:spPr>
        <a:xfrm>
          <a:off x="6338454" y="9715500"/>
          <a:ext cx="1765589" cy="1106632"/>
        </a:xfrm>
        <a:prstGeom prst="roundRect">
          <a:avLst>
            <a:gd name="adj" fmla="val 21397"/>
          </a:avLst>
        </a:prstGeom>
        <a:solidFill>
          <a:schemeClr val="accent6">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44000" rtlCol="0" anchor="t"/>
        <a:lstStyle/>
        <a:p>
          <a:r>
            <a:rPr kumimoji="1" lang="ja-JP" altLang="en-US" sz="1100">
              <a:solidFill>
                <a:sysClr val="windowText" lastClr="000000"/>
              </a:solidFill>
              <a:effectLst/>
              <a:latin typeface="+mn-lt"/>
              <a:ea typeface="+mn-ea"/>
              <a:cs typeface="+mn-cs"/>
            </a:rPr>
            <a:t>実際に届を受付けた</a:t>
          </a:r>
        </a:p>
        <a:p>
          <a:r>
            <a:rPr kumimoji="1" lang="ja-JP" altLang="en-US" sz="1100">
              <a:solidFill>
                <a:sysClr val="windowText" lastClr="000000"/>
              </a:solidFill>
              <a:effectLst/>
              <a:latin typeface="+mn-lt"/>
              <a:ea typeface="+mn-ea"/>
              <a:cs typeface="+mn-cs"/>
            </a:rPr>
            <a:t>日付の受付印を押印</a:t>
          </a:r>
        </a:p>
        <a:p>
          <a:r>
            <a:rPr kumimoji="1" lang="ja-JP" altLang="en-US" sz="1100">
              <a:solidFill>
                <a:sysClr val="windowText" lastClr="000000"/>
              </a:solidFill>
              <a:effectLst/>
              <a:latin typeface="+mn-lt"/>
              <a:ea typeface="+mn-ea"/>
              <a:cs typeface="+mn-cs"/>
            </a:rPr>
            <a:t>してください</a:t>
          </a:r>
          <a:endParaRPr lang="ja-JP" altLang="ja-JP">
            <a:solidFill>
              <a:sysClr val="windowText" lastClr="000000"/>
            </a:solidFill>
            <a:effectLst/>
          </a:endParaRPr>
        </a:p>
      </xdr:txBody>
    </xdr:sp>
    <xdr:clientData/>
  </xdr:twoCellAnchor>
  <xdr:twoCellAnchor>
    <xdr:from>
      <xdr:col>27</xdr:col>
      <xdr:colOff>342900</xdr:colOff>
      <xdr:row>10</xdr:row>
      <xdr:rowOff>23133</xdr:rowOff>
    </xdr:from>
    <xdr:to>
      <xdr:col>29</xdr:col>
      <xdr:colOff>138793</xdr:colOff>
      <xdr:row>10</xdr:row>
      <xdr:rowOff>485775</xdr:rowOff>
    </xdr:to>
    <xdr:sp macro="" textlink="">
      <xdr:nvSpPr>
        <xdr:cNvPr id="23" name="楕円 22">
          <a:extLst>
            <a:ext uri="{FF2B5EF4-FFF2-40B4-BE49-F238E27FC236}">
              <a16:creationId xmlns:a16="http://schemas.microsoft.com/office/drawing/2014/main" id="{DB7FB184-B0E6-4F39-B865-10543F9778A6}"/>
            </a:ext>
          </a:extLst>
        </xdr:cNvPr>
        <xdr:cNvSpPr/>
      </xdr:nvSpPr>
      <xdr:spPr>
        <a:xfrm>
          <a:off x="9858375" y="2661558"/>
          <a:ext cx="500743" cy="262617"/>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342900</xdr:colOff>
      <xdr:row>10</xdr:row>
      <xdr:rowOff>23133</xdr:rowOff>
    </xdr:from>
    <xdr:to>
      <xdr:col>29</xdr:col>
      <xdr:colOff>138793</xdr:colOff>
      <xdr:row>10</xdr:row>
      <xdr:rowOff>485775</xdr:rowOff>
    </xdr:to>
    <xdr:sp macro="" textlink="">
      <xdr:nvSpPr>
        <xdr:cNvPr id="24" name="楕円 23">
          <a:extLst>
            <a:ext uri="{FF2B5EF4-FFF2-40B4-BE49-F238E27FC236}">
              <a16:creationId xmlns:a16="http://schemas.microsoft.com/office/drawing/2014/main" id="{C34C93D7-65C7-4F54-99C8-5E37E6C2C453}"/>
            </a:ext>
          </a:extLst>
        </xdr:cNvPr>
        <xdr:cNvSpPr/>
      </xdr:nvSpPr>
      <xdr:spPr>
        <a:xfrm>
          <a:off x="9858375" y="2661558"/>
          <a:ext cx="500743" cy="262617"/>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76200</xdr:colOff>
      <xdr:row>42</xdr:row>
      <xdr:rowOff>323851</xdr:rowOff>
    </xdr:from>
    <xdr:to>
      <xdr:col>4</xdr:col>
      <xdr:colOff>76200</xdr:colOff>
      <xdr:row>50</xdr:row>
      <xdr:rowOff>28575</xdr:rowOff>
    </xdr:to>
    <xdr:cxnSp macro="">
      <xdr:nvCxnSpPr>
        <xdr:cNvPr id="18" name="直線矢印コネクタ 17">
          <a:extLst>
            <a:ext uri="{FF2B5EF4-FFF2-40B4-BE49-F238E27FC236}">
              <a16:creationId xmlns:a16="http://schemas.microsoft.com/office/drawing/2014/main" id="{A66C528F-9DBB-460B-B75D-549AA35C4752}"/>
            </a:ext>
          </a:extLst>
        </xdr:cNvPr>
        <xdr:cNvCxnSpPr/>
      </xdr:nvCxnSpPr>
      <xdr:spPr bwMode="auto">
        <a:xfrm flipV="1">
          <a:off x="1485900" y="10467976"/>
          <a:ext cx="0" cy="1838324"/>
        </a:xfrm>
        <a:prstGeom prst="straightConnector1">
          <a:avLst/>
        </a:prstGeom>
        <a:ln w="76200">
          <a:solidFill>
            <a:srgbClr val="FF0000"/>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34017</xdr:colOff>
      <xdr:row>51</xdr:row>
      <xdr:rowOff>74839</xdr:rowOff>
    </xdr:from>
    <xdr:ext cx="238125" cy="314324"/>
    <xdr:pic>
      <xdr:nvPicPr>
        <xdr:cNvPr id="2" name="図 1">
          <a:extLst>
            <a:ext uri="{FF2B5EF4-FFF2-40B4-BE49-F238E27FC236}">
              <a16:creationId xmlns:a16="http://schemas.microsoft.com/office/drawing/2014/main" id="{333ADBD0-EDAA-4796-94B5-D5516B1DF7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4642" y="12666889"/>
          <a:ext cx="238125" cy="314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0</xdr:colOff>
      <xdr:row>0</xdr:row>
      <xdr:rowOff>0</xdr:rowOff>
    </xdr:from>
    <xdr:to>
      <xdr:col>9</xdr:col>
      <xdr:colOff>32039</xdr:colOff>
      <xdr:row>1</xdr:row>
      <xdr:rowOff>122959</xdr:rowOff>
    </xdr:to>
    <xdr:sp macro="" textlink="">
      <xdr:nvSpPr>
        <xdr:cNvPr id="3" name="テキスト ボックス 2">
          <a:extLst>
            <a:ext uri="{FF2B5EF4-FFF2-40B4-BE49-F238E27FC236}">
              <a16:creationId xmlns:a16="http://schemas.microsoft.com/office/drawing/2014/main" id="{925D2870-9929-4C30-B12E-B2FE1875FD65}"/>
            </a:ext>
          </a:extLst>
        </xdr:cNvPr>
        <xdr:cNvSpPr txBox="1"/>
      </xdr:nvSpPr>
      <xdr:spPr>
        <a:xfrm>
          <a:off x="0" y="0"/>
          <a:ext cx="3203864" cy="294409"/>
        </a:xfrm>
        <a:prstGeom prst="rect">
          <a:avLst/>
        </a:prstGeom>
        <a:solidFill>
          <a:srgbClr val="FFAFAF"/>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latin typeface="HG創英角ﾎﾟｯﾌﾟ体" panose="040B0A09000000000000" pitchFamily="49" charset="-128"/>
              <a:ea typeface="HG創英角ﾎﾟｯﾌﾟ体" panose="040B0A09000000000000" pitchFamily="49" charset="-128"/>
            </a:rPr>
            <a:t>資格変更届の記入例</a:t>
          </a:r>
        </a:p>
      </xdr:txBody>
    </xdr:sp>
    <xdr:clientData/>
  </xdr:twoCellAnchor>
  <xdr:twoCellAnchor>
    <xdr:from>
      <xdr:col>22</xdr:col>
      <xdr:colOff>285750</xdr:colOff>
      <xdr:row>7</xdr:row>
      <xdr:rowOff>68036</xdr:rowOff>
    </xdr:from>
    <xdr:to>
      <xdr:col>24</xdr:col>
      <xdr:colOff>81643</xdr:colOff>
      <xdr:row>7</xdr:row>
      <xdr:rowOff>530678</xdr:rowOff>
    </xdr:to>
    <xdr:sp macro="" textlink="">
      <xdr:nvSpPr>
        <xdr:cNvPr id="4" name="楕円 3">
          <a:extLst>
            <a:ext uri="{FF2B5EF4-FFF2-40B4-BE49-F238E27FC236}">
              <a16:creationId xmlns:a16="http://schemas.microsoft.com/office/drawing/2014/main" id="{A35BCDAC-A7DB-4CDB-BC12-AF74176727C2}"/>
            </a:ext>
          </a:extLst>
        </xdr:cNvPr>
        <xdr:cNvSpPr/>
      </xdr:nvSpPr>
      <xdr:spPr>
        <a:xfrm>
          <a:off x="8039100" y="1611086"/>
          <a:ext cx="500743" cy="462642"/>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315685</xdr:colOff>
      <xdr:row>7</xdr:row>
      <xdr:rowOff>29935</xdr:rowOff>
    </xdr:from>
    <xdr:to>
      <xdr:col>16</xdr:col>
      <xdr:colOff>16329</xdr:colOff>
      <xdr:row>8</xdr:row>
      <xdr:rowOff>4457</xdr:rowOff>
    </xdr:to>
    <xdr:sp macro="" textlink="">
      <xdr:nvSpPr>
        <xdr:cNvPr id="5" name="楕円 4">
          <a:extLst>
            <a:ext uri="{FF2B5EF4-FFF2-40B4-BE49-F238E27FC236}">
              <a16:creationId xmlns:a16="http://schemas.microsoft.com/office/drawing/2014/main" id="{AC9A08BE-50D5-49CE-831C-8039C1D22B13}"/>
            </a:ext>
          </a:extLst>
        </xdr:cNvPr>
        <xdr:cNvSpPr/>
      </xdr:nvSpPr>
      <xdr:spPr>
        <a:xfrm>
          <a:off x="4897210" y="1572985"/>
          <a:ext cx="757919" cy="517447"/>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315685</xdr:colOff>
      <xdr:row>11</xdr:row>
      <xdr:rowOff>43543</xdr:rowOff>
    </xdr:from>
    <xdr:to>
      <xdr:col>10</xdr:col>
      <xdr:colOff>111578</xdr:colOff>
      <xdr:row>11</xdr:row>
      <xdr:rowOff>506185</xdr:rowOff>
    </xdr:to>
    <xdr:sp macro="" textlink="">
      <xdr:nvSpPr>
        <xdr:cNvPr id="6" name="楕円 5">
          <a:extLst>
            <a:ext uri="{FF2B5EF4-FFF2-40B4-BE49-F238E27FC236}">
              <a16:creationId xmlns:a16="http://schemas.microsoft.com/office/drawing/2014/main" id="{22B7DCBA-2A56-46E7-B341-6DDA488BED51}"/>
            </a:ext>
          </a:extLst>
        </xdr:cNvPr>
        <xdr:cNvSpPr/>
      </xdr:nvSpPr>
      <xdr:spPr>
        <a:xfrm>
          <a:off x="3135085" y="2539093"/>
          <a:ext cx="500743" cy="462642"/>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66675</xdr:colOff>
      <xdr:row>31</xdr:row>
      <xdr:rowOff>38100</xdr:rowOff>
    </xdr:from>
    <xdr:to>
      <xdr:col>22</xdr:col>
      <xdr:colOff>214993</xdr:colOff>
      <xdr:row>31</xdr:row>
      <xdr:rowOff>500742</xdr:rowOff>
    </xdr:to>
    <xdr:sp macro="" textlink="">
      <xdr:nvSpPr>
        <xdr:cNvPr id="7" name="楕円 6">
          <a:extLst>
            <a:ext uri="{FF2B5EF4-FFF2-40B4-BE49-F238E27FC236}">
              <a16:creationId xmlns:a16="http://schemas.microsoft.com/office/drawing/2014/main" id="{3B91D8C2-5C5A-4D23-905F-53C11CF71B88}"/>
            </a:ext>
          </a:extLst>
        </xdr:cNvPr>
        <xdr:cNvSpPr/>
      </xdr:nvSpPr>
      <xdr:spPr>
        <a:xfrm>
          <a:off x="7467600" y="7267575"/>
          <a:ext cx="500743" cy="462642"/>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266700</xdr:colOff>
      <xdr:row>34</xdr:row>
      <xdr:rowOff>38100</xdr:rowOff>
    </xdr:from>
    <xdr:to>
      <xdr:col>23</xdr:col>
      <xdr:colOff>62593</xdr:colOff>
      <xdr:row>35</xdr:row>
      <xdr:rowOff>224517</xdr:rowOff>
    </xdr:to>
    <xdr:sp macro="" textlink="">
      <xdr:nvSpPr>
        <xdr:cNvPr id="8" name="楕円 7">
          <a:extLst>
            <a:ext uri="{FF2B5EF4-FFF2-40B4-BE49-F238E27FC236}">
              <a16:creationId xmlns:a16="http://schemas.microsoft.com/office/drawing/2014/main" id="{1AE52B3B-1003-4E8A-841F-E3045437356D}"/>
            </a:ext>
          </a:extLst>
        </xdr:cNvPr>
        <xdr:cNvSpPr/>
      </xdr:nvSpPr>
      <xdr:spPr>
        <a:xfrm>
          <a:off x="7667625" y="8134350"/>
          <a:ext cx="500743" cy="462642"/>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285750</xdr:colOff>
      <xdr:row>44</xdr:row>
      <xdr:rowOff>66675</xdr:rowOff>
    </xdr:from>
    <xdr:to>
      <xdr:col>10</xdr:col>
      <xdr:colOff>81643</xdr:colOff>
      <xdr:row>45</xdr:row>
      <xdr:rowOff>224517</xdr:rowOff>
    </xdr:to>
    <xdr:sp macro="" textlink="">
      <xdr:nvSpPr>
        <xdr:cNvPr id="9" name="楕円 8">
          <a:extLst>
            <a:ext uri="{FF2B5EF4-FFF2-40B4-BE49-F238E27FC236}">
              <a16:creationId xmlns:a16="http://schemas.microsoft.com/office/drawing/2014/main" id="{3E2DC241-998D-434B-A588-FFF7AE63109F}"/>
            </a:ext>
          </a:extLst>
        </xdr:cNvPr>
        <xdr:cNvSpPr/>
      </xdr:nvSpPr>
      <xdr:spPr>
        <a:xfrm>
          <a:off x="3105150" y="10791825"/>
          <a:ext cx="500743" cy="462642"/>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164523</xdr:colOff>
      <xdr:row>20</xdr:row>
      <xdr:rowOff>82260</xdr:rowOff>
    </xdr:from>
    <xdr:to>
      <xdr:col>12</xdr:col>
      <xdr:colOff>329045</xdr:colOff>
      <xdr:row>23</xdr:row>
      <xdr:rowOff>225135</xdr:rowOff>
    </xdr:to>
    <xdr:sp macro="" textlink="">
      <xdr:nvSpPr>
        <xdr:cNvPr id="10" name="角丸四角形 29">
          <a:extLst>
            <a:ext uri="{FF2B5EF4-FFF2-40B4-BE49-F238E27FC236}">
              <a16:creationId xmlns:a16="http://schemas.microsoft.com/office/drawing/2014/main" id="{7B65EC98-F543-4E6F-8E8E-2135428D819F}"/>
            </a:ext>
          </a:extLst>
        </xdr:cNvPr>
        <xdr:cNvSpPr/>
      </xdr:nvSpPr>
      <xdr:spPr>
        <a:xfrm>
          <a:off x="2242705" y="5017942"/>
          <a:ext cx="2242704" cy="922193"/>
        </a:xfrm>
        <a:prstGeom prst="roundRect">
          <a:avLst>
            <a:gd name="adj" fmla="val 26769"/>
          </a:avLst>
        </a:prstGeom>
        <a:solidFill>
          <a:schemeClr val="accent6">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4400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当てはまる項目がある場合、</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〇を記入してください</a:t>
          </a:r>
          <a:endParaRPr lang="ja-JP" altLang="en-US">
            <a:solidFill>
              <a:sysClr val="windowText" lastClr="000000"/>
            </a:solidFill>
          </a:endParaRPr>
        </a:p>
      </xdr:txBody>
    </xdr:sp>
    <xdr:clientData/>
  </xdr:twoCellAnchor>
  <xdr:twoCellAnchor>
    <xdr:from>
      <xdr:col>22</xdr:col>
      <xdr:colOff>200025</xdr:colOff>
      <xdr:row>39</xdr:row>
      <xdr:rowOff>38100</xdr:rowOff>
    </xdr:from>
    <xdr:to>
      <xdr:col>26</xdr:col>
      <xdr:colOff>160498</xdr:colOff>
      <xdr:row>43</xdr:row>
      <xdr:rowOff>152532</xdr:rowOff>
    </xdr:to>
    <xdr:sp macro="" textlink="">
      <xdr:nvSpPr>
        <xdr:cNvPr id="11" name="Oval 7">
          <a:extLst>
            <a:ext uri="{FF2B5EF4-FFF2-40B4-BE49-F238E27FC236}">
              <a16:creationId xmlns:a16="http://schemas.microsoft.com/office/drawing/2014/main" id="{9802A83A-6C37-42DF-BCD9-723A936CE39B}"/>
            </a:ext>
          </a:extLst>
        </xdr:cNvPr>
        <xdr:cNvSpPr>
          <a:spLocks noChangeArrowheads="1"/>
        </xdr:cNvSpPr>
      </xdr:nvSpPr>
      <xdr:spPr bwMode="auto">
        <a:xfrm>
          <a:off x="7953375" y="9305925"/>
          <a:ext cx="1370173" cy="1381257"/>
        </a:xfrm>
        <a:prstGeom prst="ellipse">
          <a:avLst/>
        </a:prstGeom>
        <a:solidFill>
          <a:srgbClr val="FFFFFF"/>
        </a:solidFill>
        <a:ln w="25400" algn="ctr">
          <a:solidFill>
            <a:srgbClr val="FF0000"/>
          </a:solidFill>
          <a:round/>
          <a:headEnd/>
          <a:tailEnd/>
        </a:ln>
        <a:effectLst/>
      </xdr:spPr>
      <xdr:txBody>
        <a:bodyPr vertOverflow="clip" wrap="square" lIns="27432" tIns="18288" rIns="27432" bIns="0" anchor="t" upright="1"/>
        <a:lstStyle/>
        <a:p>
          <a:pPr algn="ctr" rtl="0">
            <a:lnSpc>
              <a:spcPts val="1100"/>
            </a:lnSpc>
            <a:defRPr sz="1000"/>
          </a:pPr>
          <a:r>
            <a:rPr lang="ja-JP" altLang="en-US" sz="1200" b="0" i="0" u="none" strike="noStrike" baseline="0">
              <a:solidFill>
                <a:srgbClr val="FF0000"/>
              </a:solidFill>
              <a:latin typeface="HG創英角ﾎﾟｯﾌﾟ体"/>
              <a:ea typeface="HG創英角ﾎﾟｯﾌﾟ体"/>
            </a:rPr>
            <a:t>受　付</a:t>
          </a:r>
        </a:p>
        <a:p>
          <a:pPr algn="ctr" rtl="0">
            <a:lnSpc>
              <a:spcPts val="1500"/>
            </a:lnSpc>
            <a:defRPr sz="1000"/>
          </a:pPr>
          <a:r>
            <a:rPr lang="ja-JP" altLang="en-US" sz="1200" b="0" i="0" u="none" strike="noStrike" baseline="0">
              <a:solidFill>
                <a:srgbClr val="FF0000"/>
              </a:solidFill>
              <a:latin typeface="HG創英角ﾎﾟｯﾌﾟ体"/>
              <a:ea typeface="HG創英角ﾎﾟｯﾌﾟ体"/>
            </a:rPr>
            <a:t>〇〇小学校</a:t>
          </a:r>
        </a:p>
        <a:p>
          <a:pPr algn="ctr" rtl="0">
            <a:lnSpc>
              <a:spcPts val="1500"/>
            </a:lnSpc>
            <a:defRPr sz="1000"/>
          </a:pPr>
          <a:r>
            <a:rPr lang="ja-JP" altLang="en-US" sz="1200" b="0" i="0" u="none" strike="noStrike" baseline="0">
              <a:solidFill>
                <a:srgbClr val="FF0000"/>
              </a:solidFill>
              <a:latin typeface="HG創英角ﾎﾟｯﾌﾟ体"/>
              <a:ea typeface="HG創英角ﾎﾟｯﾌﾟ体"/>
            </a:rPr>
            <a:t>第　　　号</a:t>
          </a:r>
        </a:p>
        <a:p>
          <a:pPr algn="ctr" rtl="0">
            <a:lnSpc>
              <a:spcPts val="1300"/>
            </a:lnSpc>
            <a:defRPr sz="1000"/>
          </a:pPr>
          <a:r>
            <a:rPr lang="ja-JP" altLang="en-US" sz="1000" b="0" i="0" u="none" strike="noStrike" baseline="0">
              <a:solidFill>
                <a:srgbClr val="FF0000"/>
              </a:solidFill>
              <a:latin typeface="HG創英角ﾎﾟｯﾌﾟ体"/>
              <a:ea typeface="HG創英角ﾎﾟｯﾌﾟ体"/>
            </a:rPr>
            <a:t>○○年</a:t>
          </a:r>
          <a:r>
            <a:rPr lang="en-US" altLang="ja-JP" sz="1000" b="0" i="0" u="none" strike="noStrike" baseline="0">
              <a:solidFill>
                <a:srgbClr val="FF0000"/>
              </a:solidFill>
              <a:latin typeface="HG創英角ﾎﾟｯﾌﾟ体"/>
              <a:ea typeface="HG創英角ﾎﾟｯﾌﾟ体"/>
            </a:rPr>
            <a:t>3</a:t>
          </a:r>
          <a:r>
            <a:rPr lang="ja-JP" altLang="en-US" sz="1000" b="0" i="0" u="none" strike="noStrike" baseline="0">
              <a:solidFill>
                <a:srgbClr val="FF0000"/>
              </a:solidFill>
              <a:latin typeface="HG創英角ﾎﾟｯﾌﾟ体"/>
              <a:ea typeface="HG創英角ﾎﾟｯﾌﾟ体"/>
            </a:rPr>
            <a:t>月</a:t>
          </a:r>
          <a:r>
            <a:rPr lang="en-US" altLang="ja-JP" sz="1000" b="0" i="0" u="none" strike="noStrike" baseline="0">
              <a:solidFill>
                <a:srgbClr val="FF0000"/>
              </a:solidFill>
              <a:latin typeface="HG創英角ﾎﾟｯﾌﾟ体"/>
              <a:ea typeface="HG創英角ﾎﾟｯﾌﾟ体"/>
            </a:rPr>
            <a:t>25</a:t>
          </a:r>
          <a:r>
            <a:rPr lang="ja-JP" altLang="en-US" sz="1000" b="0" i="0" u="none" strike="noStrike" baseline="0">
              <a:solidFill>
                <a:srgbClr val="FF0000"/>
              </a:solidFill>
              <a:latin typeface="HG創英角ﾎﾟｯﾌﾟ体"/>
              <a:ea typeface="HG創英角ﾎﾟｯﾌﾟ体"/>
            </a:rPr>
            <a:t>日</a:t>
          </a:r>
        </a:p>
      </xdr:txBody>
    </xdr:sp>
    <xdr:clientData/>
  </xdr:twoCellAnchor>
  <xdr:oneCellAnchor>
    <xdr:from>
      <xdr:col>25</xdr:col>
      <xdr:colOff>34017</xdr:colOff>
      <xdr:row>51</xdr:row>
      <xdr:rowOff>74839</xdr:rowOff>
    </xdr:from>
    <xdr:ext cx="238125" cy="314324"/>
    <xdr:pic>
      <xdr:nvPicPr>
        <xdr:cNvPr id="12" name="図 11">
          <a:extLst>
            <a:ext uri="{FF2B5EF4-FFF2-40B4-BE49-F238E27FC236}">
              <a16:creationId xmlns:a16="http://schemas.microsoft.com/office/drawing/2014/main" id="{D767C600-90B5-46F4-8BC9-5CDD83C371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4642" y="12485914"/>
          <a:ext cx="238125" cy="314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20</xdr:col>
      <xdr:colOff>311727</xdr:colOff>
      <xdr:row>50</xdr:row>
      <xdr:rowOff>86592</xdr:rowOff>
    </xdr:from>
    <xdr:to>
      <xdr:col>23</xdr:col>
      <xdr:colOff>142692</xdr:colOff>
      <xdr:row>52</xdr:row>
      <xdr:rowOff>141094</xdr:rowOff>
    </xdr:to>
    <xdr:sp macro="" textlink="">
      <xdr:nvSpPr>
        <xdr:cNvPr id="13" name="Rectangle 9">
          <a:extLst>
            <a:ext uri="{FF2B5EF4-FFF2-40B4-BE49-F238E27FC236}">
              <a16:creationId xmlns:a16="http://schemas.microsoft.com/office/drawing/2014/main" id="{68D268DD-D9B9-44A0-86AF-C1DFD8785A62}"/>
            </a:ext>
          </a:extLst>
        </xdr:cNvPr>
        <xdr:cNvSpPr>
          <a:spLocks noChangeArrowheads="1"/>
        </xdr:cNvSpPr>
      </xdr:nvSpPr>
      <xdr:spPr bwMode="auto">
        <a:xfrm>
          <a:off x="7360227" y="12183342"/>
          <a:ext cx="888240" cy="749827"/>
        </a:xfrm>
        <a:prstGeom prst="rect">
          <a:avLst/>
        </a:prstGeom>
        <a:solidFill>
          <a:srgbClr val="FFFFFF"/>
        </a:solidFill>
        <a:ln w="22225" algn="ctr">
          <a:solidFill>
            <a:srgbClr val="FF0000"/>
          </a:solidFill>
          <a:miter lim="800000"/>
          <a:headEnd/>
          <a:tailEnd/>
        </a:ln>
        <a:effectLst/>
      </xdr:spPr>
      <xdr:txBody>
        <a:bodyPr vertOverflow="clip" wrap="square" lIns="27432" tIns="18288" rIns="27432" bIns="18288" anchor="ctr" upright="1"/>
        <a:lstStyle/>
        <a:p>
          <a:pPr algn="ctr" rtl="0">
            <a:lnSpc>
              <a:spcPts val="2000"/>
            </a:lnSpc>
            <a:defRPr sz="1000"/>
          </a:pPr>
          <a:r>
            <a:rPr lang="ja-JP" altLang="en-US" sz="1800" b="0" i="0" u="none" strike="noStrike" baseline="0">
              <a:solidFill>
                <a:srgbClr val="FF0000"/>
              </a:solidFill>
              <a:latin typeface="HG創英角ﾎﾟｯﾌﾟ体"/>
              <a:ea typeface="HG創英角ﾎﾟｯﾌﾟ体"/>
            </a:rPr>
            <a:t>公　　印</a:t>
          </a:r>
        </a:p>
      </xdr:txBody>
    </xdr:sp>
    <xdr:clientData/>
  </xdr:twoCellAnchor>
  <xdr:twoCellAnchor>
    <xdr:from>
      <xdr:col>17</xdr:col>
      <xdr:colOff>242454</xdr:colOff>
      <xdr:row>40</xdr:row>
      <xdr:rowOff>209550</xdr:rowOff>
    </xdr:from>
    <xdr:to>
      <xdr:col>22</xdr:col>
      <xdr:colOff>276225</xdr:colOff>
      <xdr:row>44</xdr:row>
      <xdr:rowOff>138546</xdr:rowOff>
    </xdr:to>
    <xdr:sp macro="" textlink="">
      <xdr:nvSpPr>
        <xdr:cNvPr id="16" name="角丸四角形 29">
          <a:extLst>
            <a:ext uri="{FF2B5EF4-FFF2-40B4-BE49-F238E27FC236}">
              <a16:creationId xmlns:a16="http://schemas.microsoft.com/office/drawing/2014/main" id="{97ED10F3-A032-443D-96F8-CDEEEA7668B4}"/>
            </a:ext>
          </a:extLst>
        </xdr:cNvPr>
        <xdr:cNvSpPr/>
      </xdr:nvSpPr>
      <xdr:spPr>
        <a:xfrm>
          <a:off x="6130636" y="9734550"/>
          <a:ext cx="1765589" cy="1106632"/>
        </a:xfrm>
        <a:prstGeom prst="roundRect">
          <a:avLst>
            <a:gd name="adj" fmla="val 21397"/>
          </a:avLst>
        </a:prstGeom>
        <a:solidFill>
          <a:schemeClr val="accent6">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44000" rtlCol="0" anchor="t"/>
        <a:lstStyle/>
        <a:p>
          <a:r>
            <a:rPr kumimoji="1" lang="ja-JP" altLang="en-US" sz="1100">
              <a:solidFill>
                <a:sysClr val="windowText" lastClr="000000"/>
              </a:solidFill>
              <a:effectLst/>
              <a:latin typeface="+mn-lt"/>
              <a:ea typeface="+mn-ea"/>
              <a:cs typeface="+mn-cs"/>
            </a:rPr>
            <a:t>実際に届を受付けた</a:t>
          </a:r>
        </a:p>
        <a:p>
          <a:r>
            <a:rPr kumimoji="1" lang="ja-JP" altLang="en-US" sz="1100">
              <a:solidFill>
                <a:sysClr val="windowText" lastClr="000000"/>
              </a:solidFill>
              <a:effectLst/>
              <a:latin typeface="+mn-lt"/>
              <a:ea typeface="+mn-ea"/>
              <a:cs typeface="+mn-cs"/>
            </a:rPr>
            <a:t>日付の受付印を押印</a:t>
          </a:r>
        </a:p>
        <a:p>
          <a:r>
            <a:rPr kumimoji="1" lang="ja-JP" altLang="en-US" sz="1100">
              <a:solidFill>
                <a:sysClr val="windowText" lastClr="000000"/>
              </a:solidFill>
              <a:effectLst/>
              <a:latin typeface="+mn-lt"/>
              <a:ea typeface="+mn-ea"/>
              <a:cs typeface="+mn-cs"/>
            </a:rPr>
            <a:t>してください</a:t>
          </a:r>
          <a:endParaRPr lang="ja-JP" altLang="ja-JP">
            <a:solidFill>
              <a:sysClr val="windowText" lastClr="000000"/>
            </a:solidFill>
            <a:effectLst/>
          </a:endParaRPr>
        </a:p>
      </xdr:txBody>
    </xdr:sp>
    <xdr:clientData/>
  </xdr:twoCellAnchor>
  <xdr:twoCellAnchor>
    <xdr:from>
      <xdr:col>0</xdr:col>
      <xdr:colOff>171450</xdr:colOff>
      <xdr:row>44</xdr:row>
      <xdr:rowOff>161925</xdr:rowOff>
    </xdr:from>
    <xdr:to>
      <xdr:col>6</xdr:col>
      <xdr:colOff>238125</xdr:colOff>
      <xdr:row>47</xdr:row>
      <xdr:rowOff>9525</xdr:rowOff>
    </xdr:to>
    <xdr:sp macro="" textlink="">
      <xdr:nvSpPr>
        <xdr:cNvPr id="17" name="角丸四角形 29">
          <a:extLst>
            <a:ext uri="{FF2B5EF4-FFF2-40B4-BE49-F238E27FC236}">
              <a16:creationId xmlns:a16="http://schemas.microsoft.com/office/drawing/2014/main" id="{8BEA54BD-C553-4DDF-ADCF-6ABD41E6E41C}"/>
            </a:ext>
          </a:extLst>
        </xdr:cNvPr>
        <xdr:cNvSpPr/>
      </xdr:nvSpPr>
      <xdr:spPr>
        <a:xfrm>
          <a:off x="171450" y="10887075"/>
          <a:ext cx="2181225" cy="762000"/>
        </a:xfrm>
        <a:prstGeom prst="roundRect">
          <a:avLst>
            <a:gd name="adj" fmla="val 26397"/>
          </a:avLst>
        </a:prstGeom>
        <a:solidFill>
          <a:schemeClr val="accent6">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44000" rtlCol="0" anchor="t"/>
        <a:lstStyle/>
        <a:p>
          <a:r>
            <a:rPr kumimoji="1" lang="ja-JP" altLang="en-US" sz="1100">
              <a:solidFill>
                <a:sysClr val="windowText" lastClr="000000"/>
              </a:solidFill>
              <a:effectLst/>
              <a:latin typeface="+mn-lt"/>
              <a:ea typeface="+mn-ea"/>
              <a:cs typeface="+mn-cs"/>
            </a:rPr>
            <a:t>実際に届け出た日・証明した日を記入してください</a:t>
          </a:r>
          <a:endParaRPr lang="ja-JP" altLang="ja-JP">
            <a:solidFill>
              <a:sysClr val="windowText" lastClr="000000"/>
            </a:solidFill>
            <a:effectLst/>
          </a:endParaRPr>
        </a:p>
      </xdr:txBody>
    </xdr:sp>
    <xdr:clientData/>
  </xdr:twoCellAnchor>
  <xdr:twoCellAnchor>
    <xdr:from>
      <xdr:col>15</xdr:col>
      <xdr:colOff>61279</xdr:colOff>
      <xdr:row>20</xdr:row>
      <xdr:rowOff>154665</xdr:rowOff>
    </xdr:from>
    <xdr:to>
      <xdr:col>15</xdr:col>
      <xdr:colOff>234461</xdr:colOff>
      <xdr:row>23</xdr:row>
      <xdr:rowOff>81928</xdr:rowOff>
    </xdr:to>
    <xdr:sp macro="" textlink="">
      <xdr:nvSpPr>
        <xdr:cNvPr id="20" name="右中かっこ 19">
          <a:extLst>
            <a:ext uri="{FF2B5EF4-FFF2-40B4-BE49-F238E27FC236}">
              <a16:creationId xmlns:a16="http://schemas.microsoft.com/office/drawing/2014/main" id="{D4D0AE78-A7DE-4A09-9F52-BE4BCC6230C6}"/>
            </a:ext>
          </a:extLst>
        </xdr:cNvPr>
        <xdr:cNvSpPr/>
      </xdr:nvSpPr>
      <xdr:spPr>
        <a:xfrm>
          <a:off x="5336664" y="5100338"/>
          <a:ext cx="173182" cy="718571"/>
        </a:xfrm>
        <a:prstGeom prst="rightBrace">
          <a:avLst>
            <a:gd name="adj1" fmla="val 23485"/>
            <a:gd name="adj2" fmla="val 50000"/>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86592</xdr:colOff>
      <xdr:row>2</xdr:row>
      <xdr:rowOff>17318</xdr:rowOff>
    </xdr:from>
    <xdr:to>
      <xdr:col>12</xdr:col>
      <xdr:colOff>51954</xdr:colOff>
      <xdr:row>3</xdr:row>
      <xdr:rowOff>418108</xdr:rowOff>
    </xdr:to>
    <xdr:grpSp>
      <xdr:nvGrpSpPr>
        <xdr:cNvPr id="19" name="グループ化 18">
          <a:extLst>
            <a:ext uri="{FF2B5EF4-FFF2-40B4-BE49-F238E27FC236}">
              <a16:creationId xmlns:a16="http://schemas.microsoft.com/office/drawing/2014/main" id="{D7BD9D59-D2CF-4DB8-923A-8C865058B482}"/>
            </a:ext>
          </a:extLst>
        </xdr:cNvPr>
        <xdr:cNvGrpSpPr/>
      </xdr:nvGrpSpPr>
      <xdr:grpSpPr>
        <a:xfrm>
          <a:off x="2905992" y="617393"/>
          <a:ext cx="1375062" cy="572240"/>
          <a:chOff x="5654168" y="3199279"/>
          <a:chExt cx="3678732" cy="657946"/>
        </a:xfrm>
        <a:noFill/>
      </xdr:grpSpPr>
      <xdr:sp macro="" textlink="">
        <xdr:nvSpPr>
          <xdr:cNvPr id="21" name="角丸四角形 30">
            <a:extLst>
              <a:ext uri="{FF2B5EF4-FFF2-40B4-BE49-F238E27FC236}">
                <a16:creationId xmlns:a16="http://schemas.microsoft.com/office/drawing/2014/main" id="{47FFD31A-943F-4F2B-8BB4-60826795A625}"/>
              </a:ext>
            </a:extLst>
          </xdr:cNvPr>
          <xdr:cNvSpPr/>
        </xdr:nvSpPr>
        <xdr:spPr>
          <a:xfrm>
            <a:off x="5654168" y="3199279"/>
            <a:ext cx="3678732" cy="657946"/>
          </a:xfrm>
          <a:prstGeom prst="roundRect">
            <a:avLst>
              <a:gd name="adj" fmla="val 46498"/>
            </a:avLst>
          </a:prstGeom>
          <a:grp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44000" rtlCol="0" anchor="t"/>
          <a:lstStyle/>
          <a:p>
            <a:endParaRPr lang="ja-JP" altLang="en-US"/>
          </a:p>
        </xdr:txBody>
      </xdr:sp>
      <xdr:sp macro="" textlink="">
        <xdr:nvSpPr>
          <xdr:cNvPr id="22" name="テキスト ボックス 21">
            <a:extLst>
              <a:ext uri="{FF2B5EF4-FFF2-40B4-BE49-F238E27FC236}">
                <a16:creationId xmlns:a16="http://schemas.microsoft.com/office/drawing/2014/main" id="{CF7AD6EE-95ED-4345-89FC-5BB86AC260DA}"/>
              </a:ext>
            </a:extLst>
          </xdr:cNvPr>
          <xdr:cNvSpPr txBox="1"/>
        </xdr:nvSpPr>
        <xdr:spPr>
          <a:xfrm>
            <a:off x="5716601" y="3261585"/>
            <a:ext cx="3616299" cy="579503"/>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endParaRPr kumimoji="1" lang="en-US" altLang="ja-JP" sz="1100"/>
          </a:p>
        </xdr:txBody>
      </xdr:sp>
    </xdr:grpSp>
    <xdr:clientData/>
  </xdr:twoCellAnchor>
  <xdr:twoCellAnchor>
    <xdr:from>
      <xdr:col>15</xdr:col>
      <xdr:colOff>71871</xdr:colOff>
      <xdr:row>17</xdr:row>
      <xdr:rowOff>206086</xdr:rowOff>
    </xdr:from>
    <xdr:to>
      <xdr:col>26</xdr:col>
      <xdr:colOff>314325</xdr:colOff>
      <xdr:row>20</xdr:row>
      <xdr:rowOff>228600</xdr:rowOff>
    </xdr:to>
    <xdr:sp macro="" textlink="">
      <xdr:nvSpPr>
        <xdr:cNvPr id="15" name="角丸四角形 29">
          <a:extLst>
            <a:ext uri="{FF2B5EF4-FFF2-40B4-BE49-F238E27FC236}">
              <a16:creationId xmlns:a16="http://schemas.microsoft.com/office/drawing/2014/main" id="{E77048BA-4270-4008-8811-FCEC5F2BE664}"/>
            </a:ext>
          </a:extLst>
        </xdr:cNvPr>
        <xdr:cNvSpPr/>
      </xdr:nvSpPr>
      <xdr:spPr>
        <a:xfrm>
          <a:off x="5358246" y="4435186"/>
          <a:ext cx="4119129" cy="746414"/>
        </a:xfrm>
        <a:prstGeom prst="roundRect">
          <a:avLst>
            <a:gd name="adj" fmla="val 21397"/>
          </a:avLst>
        </a:prstGeom>
        <a:solidFill>
          <a:schemeClr val="accent6">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44000" rtlCol="0" anchor="t"/>
        <a:lstStyle/>
        <a:p>
          <a:r>
            <a:rPr kumimoji="1" lang="ja-JP" altLang="ja-JP" sz="1100">
              <a:solidFill>
                <a:sysClr val="windowText" lastClr="000000"/>
              </a:solidFill>
              <a:effectLst/>
              <a:latin typeface="+mn-lt"/>
              <a:ea typeface="+mn-ea"/>
              <a:cs typeface="+mn-cs"/>
            </a:rPr>
            <a:t>公立学校共済組合の年金を受給中であるとき（支給停止中を含む）は、</a:t>
          </a:r>
          <a:r>
            <a:rPr kumimoji="1" lang="ja-JP" altLang="en-US" sz="1100">
              <a:solidFill>
                <a:sysClr val="windowText" lastClr="000000"/>
              </a:solidFill>
              <a:effectLst/>
              <a:latin typeface="+mn-lt"/>
              <a:ea typeface="+mn-ea"/>
              <a:cs typeface="+mn-cs"/>
            </a:rPr>
            <a:t>分かる</a:t>
          </a:r>
          <a:r>
            <a:rPr kumimoji="1" lang="ja-JP" altLang="ja-JP" sz="1100">
              <a:solidFill>
                <a:sysClr val="windowText" lastClr="000000"/>
              </a:solidFill>
              <a:effectLst/>
              <a:latin typeface="+mn-lt"/>
              <a:ea typeface="+mn-ea"/>
              <a:cs typeface="+mn-cs"/>
            </a:rPr>
            <a:t>範囲で年金証書番号を記入してください</a:t>
          </a:r>
          <a:endParaRPr lang="ja-JP" altLang="ja-JP">
            <a:solidFill>
              <a:sysClr val="windowText" lastClr="000000"/>
            </a:solidFill>
            <a:effectLst/>
          </a:endParaRPr>
        </a:p>
      </xdr:txBody>
    </xdr:sp>
    <xdr:clientData/>
  </xdr:twoCellAnchor>
  <xdr:twoCellAnchor>
    <xdr:from>
      <xdr:col>27</xdr:col>
      <xdr:colOff>342900</xdr:colOff>
      <xdr:row>10</xdr:row>
      <xdr:rowOff>23133</xdr:rowOff>
    </xdr:from>
    <xdr:to>
      <xdr:col>29</xdr:col>
      <xdr:colOff>138793</xdr:colOff>
      <xdr:row>10</xdr:row>
      <xdr:rowOff>485775</xdr:rowOff>
    </xdr:to>
    <xdr:sp macro="" textlink="">
      <xdr:nvSpPr>
        <xdr:cNvPr id="23" name="楕円 22">
          <a:extLst>
            <a:ext uri="{FF2B5EF4-FFF2-40B4-BE49-F238E27FC236}">
              <a16:creationId xmlns:a16="http://schemas.microsoft.com/office/drawing/2014/main" id="{C596239C-FA0D-4D35-A189-209AC80B33A6}"/>
            </a:ext>
          </a:extLst>
        </xdr:cNvPr>
        <xdr:cNvSpPr/>
      </xdr:nvSpPr>
      <xdr:spPr>
        <a:xfrm>
          <a:off x="9858375" y="2661558"/>
          <a:ext cx="500743" cy="262617"/>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342900</xdr:colOff>
      <xdr:row>10</xdr:row>
      <xdr:rowOff>23133</xdr:rowOff>
    </xdr:from>
    <xdr:to>
      <xdr:col>29</xdr:col>
      <xdr:colOff>138793</xdr:colOff>
      <xdr:row>10</xdr:row>
      <xdr:rowOff>485775</xdr:rowOff>
    </xdr:to>
    <xdr:sp macro="" textlink="">
      <xdr:nvSpPr>
        <xdr:cNvPr id="24" name="楕円 23">
          <a:extLst>
            <a:ext uri="{FF2B5EF4-FFF2-40B4-BE49-F238E27FC236}">
              <a16:creationId xmlns:a16="http://schemas.microsoft.com/office/drawing/2014/main" id="{2E760046-A2F6-47EF-B93E-D6C312B97841}"/>
            </a:ext>
          </a:extLst>
        </xdr:cNvPr>
        <xdr:cNvSpPr/>
      </xdr:nvSpPr>
      <xdr:spPr>
        <a:xfrm>
          <a:off x="9858375" y="2661558"/>
          <a:ext cx="500743" cy="262617"/>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D6D44-E6FA-4BFC-B1CC-5291AA50B78A}">
  <sheetPr>
    <pageSetUpPr fitToPage="1"/>
  </sheetPr>
  <dimension ref="A1:AL59"/>
  <sheetViews>
    <sheetView tabSelected="1" view="pageBreakPreview" zoomScale="85" zoomScaleNormal="100" zoomScaleSheetLayoutView="85" workbookViewId="0">
      <selection activeCell="AB4" sqref="AB4"/>
    </sheetView>
  </sheetViews>
  <sheetFormatPr defaultColWidth="4.625" defaultRowHeight="22.5" customHeight="1" x14ac:dyDescent="0.15"/>
  <cols>
    <col min="1" max="16384" width="4.625" style="69"/>
  </cols>
  <sheetData>
    <row r="1" spans="1:27" ht="13.5" customHeight="1" x14ac:dyDescent="0.15">
      <c r="A1" s="69" t="s">
        <v>126</v>
      </c>
      <c r="C1" s="22"/>
      <c r="D1" s="138" t="s">
        <v>59</v>
      </c>
      <c r="E1" s="138"/>
      <c r="F1" s="138"/>
      <c r="G1" s="138"/>
      <c r="H1" s="138"/>
      <c r="I1" s="138"/>
      <c r="J1" s="138"/>
      <c r="K1" s="138"/>
      <c r="L1" s="138"/>
      <c r="M1" s="139" t="s">
        <v>60</v>
      </c>
      <c r="N1" s="139"/>
      <c r="O1" s="139"/>
      <c r="P1" s="139"/>
      <c r="Q1" s="139"/>
      <c r="R1" s="140"/>
      <c r="S1" s="12" t="s">
        <v>27</v>
      </c>
      <c r="T1" s="70"/>
      <c r="U1" s="70"/>
      <c r="V1" s="71"/>
      <c r="W1" s="212" t="s">
        <v>127</v>
      </c>
      <c r="X1" s="213"/>
      <c r="Y1" s="213"/>
      <c r="Z1" s="213"/>
      <c r="AA1" s="214"/>
    </row>
    <row r="2" spans="1:27" s="22" customFormat="1" ht="33.75" customHeight="1" x14ac:dyDescent="0.2">
      <c r="A2" s="141">
        <v>44</v>
      </c>
      <c r="B2" s="141"/>
      <c r="C2" s="60"/>
      <c r="D2" s="138"/>
      <c r="E2" s="138"/>
      <c r="F2" s="138"/>
      <c r="G2" s="138"/>
      <c r="H2" s="138"/>
      <c r="I2" s="138"/>
      <c r="J2" s="138"/>
      <c r="K2" s="138"/>
      <c r="L2" s="138"/>
      <c r="M2" s="139"/>
      <c r="N2" s="139"/>
      <c r="O2" s="139"/>
      <c r="P2" s="139"/>
      <c r="Q2" s="139"/>
      <c r="R2" s="140"/>
      <c r="S2" s="142"/>
      <c r="T2" s="143"/>
      <c r="U2" s="143"/>
      <c r="V2" s="144"/>
      <c r="W2" s="125"/>
      <c r="X2" s="126"/>
      <c r="Y2" s="126"/>
      <c r="Z2" s="126"/>
      <c r="AA2" s="127"/>
    </row>
    <row r="3" spans="1:27" s="22" customFormat="1" ht="13.5" customHeight="1" x14ac:dyDescent="0.15">
      <c r="A3" s="128" t="s">
        <v>15</v>
      </c>
      <c r="B3" s="128"/>
      <c r="D3" s="129" t="s">
        <v>61</v>
      </c>
      <c r="E3" s="129"/>
      <c r="F3" s="129"/>
      <c r="G3" s="129"/>
      <c r="H3" s="129"/>
      <c r="I3" s="129"/>
      <c r="J3" s="129"/>
      <c r="K3" s="129"/>
      <c r="L3" s="129"/>
      <c r="M3" s="130" t="s">
        <v>62</v>
      </c>
      <c r="N3" s="130"/>
      <c r="O3" s="130"/>
      <c r="P3" s="130"/>
      <c r="Q3" s="130"/>
      <c r="R3" s="131"/>
      <c r="S3" s="132" t="s">
        <v>2</v>
      </c>
      <c r="T3" s="133"/>
      <c r="U3" s="133"/>
      <c r="V3" s="133"/>
      <c r="W3" s="133"/>
      <c r="X3" s="133"/>
      <c r="Y3" s="133"/>
      <c r="Z3" s="133"/>
      <c r="AA3" s="134"/>
    </row>
    <row r="4" spans="1:27" s="22" customFormat="1" ht="34.5" customHeight="1" x14ac:dyDescent="0.15">
      <c r="A4" s="128"/>
      <c r="B4" s="128"/>
      <c r="C4" s="61"/>
      <c r="D4" s="129"/>
      <c r="E4" s="129"/>
      <c r="F4" s="129"/>
      <c r="G4" s="129"/>
      <c r="H4" s="129"/>
      <c r="I4" s="129"/>
      <c r="J4" s="129"/>
      <c r="K4" s="129"/>
      <c r="L4" s="129"/>
      <c r="M4" s="130"/>
      <c r="N4" s="130"/>
      <c r="O4" s="130"/>
      <c r="P4" s="130"/>
      <c r="Q4" s="130"/>
      <c r="R4" s="131"/>
      <c r="S4" s="135" t="s">
        <v>121</v>
      </c>
      <c r="T4" s="136"/>
      <c r="U4" s="136"/>
      <c r="V4" s="136"/>
      <c r="W4" s="136"/>
      <c r="X4" s="136"/>
      <c r="Y4" s="136"/>
      <c r="Z4" s="136"/>
      <c r="AA4" s="137"/>
    </row>
    <row r="5" spans="1:27" s="21" customFormat="1" ht="12" customHeight="1" x14ac:dyDescent="0.15">
      <c r="A5" s="76"/>
      <c r="B5" s="76"/>
      <c r="C5" s="61"/>
      <c r="D5" s="77"/>
      <c r="E5" s="77"/>
      <c r="F5" s="77"/>
      <c r="G5" s="77"/>
      <c r="H5" s="77"/>
      <c r="I5" s="77"/>
      <c r="J5" s="77"/>
      <c r="K5" s="77"/>
      <c r="L5" s="77"/>
      <c r="M5" s="78"/>
      <c r="N5" s="78"/>
      <c r="O5" s="78"/>
      <c r="P5" s="78"/>
      <c r="Q5" s="78"/>
      <c r="R5" s="78"/>
      <c r="S5" s="84"/>
      <c r="T5" s="84"/>
      <c r="U5" s="84"/>
      <c r="V5" s="84"/>
      <c r="W5" s="84"/>
      <c r="X5" s="84"/>
      <c r="Y5" s="84"/>
      <c r="Z5" s="84"/>
      <c r="AA5" s="84"/>
    </row>
    <row r="6" spans="1:27" s="22" customFormat="1" ht="12" customHeight="1" x14ac:dyDescent="0.15">
      <c r="A6" s="5"/>
      <c r="B6" s="5"/>
      <c r="C6" s="17"/>
      <c r="D6" s="17"/>
      <c r="E6" s="17"/>
      <c r="F6" s="17"/>
      <c r="G6" s="17"/>
      <c r="H6" s="17"/>
      <c r="I6" s="17"/>
      <c r="J6" s="17"/>
      <c r="K6" s="17"/>
      <c r="L6" s="17"/>
      <c r="M6" s="17"/>
      <c r="N6" s="17"/>
      <c r="O6" s="17"/>
      <c r="P6" s="17"/>
      <c r="Q6" s="17"/>
      <c r="R6" s="17"/>
      <c r="S6" s="17"/>
      <c r="T6" s="7"/>
      <c r="U6" s="15"/>
      <c r="V6" s="15"/>
      <c r="W6" s="15"/>
      <c r="X6" s="15"/>
      <c r="Y6" s="15"/>
      <c r="Z6" s="15"/>
      <c r="AA6" s="15"/>
    </row>
    <row r="7" spans="1:27" s="22" customFormat="1" ht="13.5" x14ac:dyDescent="0.15">
      <c r="A7" s="7" t="s">
        <v>0</v>
      </c>
      <c r="B7" s="7"/>
      <c r="C7" s="7"/>
      <c r="D7" s="7"/>
      <c r="E7" s="7"/>
      <c r="F7" s="7"/>
      <c r="G7" s="7"/>
      <c r="H7" s="7"/>
      <c r="I7" s="7" t="s">
        <v>1</v>
      </c>
      <c r="J7" s="7"/>
      <c r="K7" s="7"/>
      <c r="L7" s="7"/>
      <c r="M7" s="7"/>
      <c r="N7" s="8"/>
      <c r="O7" s="7" t="s">
        <v>46</v>
      </c>
      <c r="P7" s="7"/>
      <c r="Q7" s="7"/>
      <c r="R7" s="7"/>
      <c r="S7" s="7"/>
      <c r="T7" s="7"/>
      <c r="U7" s="7"/>
      <c r="V7" s="7"/>
      <c r="X7" s="10" t="s">
        <v>4</v>
      </c>
    </row>
    <row r="8" spans="1:27" s="34" customFormat="1" ht="42.75" customHeight="1" x14ac:dyDescent="0.15">
      <c r="A8" s="152"/>
      <c r="B8" s="153"/>
      <c r="C8" s="153"/>
      <c r="D8" s="153"/>
      <c r="E8" s="153"/>
      <c r="F8" s="153"/>
      <c r="G8" s="154"/>
      <c r="H8" s="11"/>
      <c r="I8" s="155"/>
      <c r="J8" s="156"/>
      <c r="K8" s="156"/>
      <c r="L8" s="156"/>
      <c r="M8" s="157"/>
      <c r="O8" s="145" t="s">
        <v>33</v>
      </c>
      <c r="P8" s="146"/>
      <c r="Q8" s="145" t="s">
        <v>31</v>
      </c>
      <c r="R8" s="146"/>
      <c r="S8" s="145" t="s">
        <v>34</v>
      </c>
      <c r="T8" s="146"/>
      <c r="U8" s="150" t="s">
        <v>32</v>
      </c>
      <c r="V8" s="151"/>
      <c r="W8" s="11"/>
      <c r="X8" s="18" t="s">
        <v>29</v>
      </c>
      <c r="Y8" s="18" t="s">
        <v>30</v>
      </c>
      <c r="Z8" s="18" t="s">
        <v>37</v>
      </c>
      <c r="AA8" s="18" t="s">
        <v>28</v>
      </c>
    </row>
    <row r="9" spans="1:27" s="22" customFormat="1" ht="13.5" x14ac:dyDescent="0.15">
      <c r="A9" s="23"/>
      <c r="B9" s="23"/>
      <c r="C9" s="7"/>
      <c r="D9" s="7"/>
      <c r="E9" s="7"/>
      <c r="F9" s="7"/>
      <c r="G9" s="7"/>
      <c r="H9" s="7"/>
      <c r="I9" s="7"/>
      <c r="J9" s="7"/>
      <c r="K9" s="7"/>
      <c r="L9" s="7"/>
      <c r="M9" s="7"/>
      <c r="N9" s="7"/>
      <c r="O9" s="7"/>
      <c r="P9" s="7"/>
      <c r="Q9" s="7"/>
      <c r="R9" s="7"/>
      <c r="S9" s="8"/>
      <c r="T9" s="8"/>
      <c r="U9" s="8"/>
      <c r="V9" s="6"/>
      <c r="W9" s="6"/>
      <c r="X9" s="6"/>
      <c r="Y9" s="6"/>
      <c r="Z9" s="6"/>
      <c r="AA9" s="6"/>
    </row>
    <row r="10" spans="1:27" s="20" customFormat="1" ht="18.75" customHeight="1" x14ac:dyDescent="0.15">
      <c r="A10" s="7" t="s">
        <v>123</v>
      </c>
      <c r="B10" s="7"/>
      <c r="C10" s="7"/>
      <c r="D10" s="7"/>
      <c r="E10" s="7"/>
      <c r="F10" s="7"/>
      <c r="G10" s="7"/>
      <c r="H10" s="9"/>
    </row>
    <row r="11" spans="1:27" s="34" customFormat="1" ht="22.5" customHeight="1" x14ac:dyDescent="0.25">
      <c r="A11" s="147" t="s">
        <v>122</v>
      </c>
      <c r="B11" s="148"/>
      <c r="C11" s="148"/>
      <c r="D11" s="148"/>
      <c r="E11" s="148"/>
      <c r="F11" s="148"/>
      <c r="G11" s="149"/>
      <c r="I11" s="66" t="s">
        <v>3</v>
      </c>
      <c r="J11" s="66"/>
      <c r="K11" s="66"/>
      <c r="L11" s="24" t="s">
        <v>7</v>
      </c>
      <c r="M11" s="66"/>
      <c r="N11" s="66"/>
      <c r="O11" s="66"/>
      <c r="P11" s="66"/>
      <c r="Q11" s="66"/>
      <c r="R11" s="66"/>
      <c r="S11" s="105" t="s">
        <v>47</v>
      </c>
      <c r="T11" s="106"/>
      <c r="U11" s="106"/>
      <c r="V11" s="106"/>
      <c r="W11" s="106"/>
      <c r="X11" s="106"/>
      <c r="Y11" s="106"/>
      <c r="Z11" s="106"/>
      <c r="AA11" s="104"/>
    </row>
    <row r="12" spans="1:27" s="22" customFormat="1" ht="36.75" customHeight="1" x14ac:dyDescent="0.15">
      <c r="A12" s="218" t="s">
        <v>124</v>
      </c>
      <c r="B12" s="219"/>
      <c r="C12" s="219"/>
      <c r="D12" s="219"/>
      <c r="E12" s="219"/>
      <c r="F12" s="219"/>
      <c r="G12" s="220"/>
      <c r="H12" s="7"/>
      <c r="I12" s="13" t="s">
        <v>5</v>
      </c>
      <c r="J12" s="14" t="s">
        <v>6</v>
      </c>
      <c r="K12" s="7"/>
      <c r="L12" s="208"/>
      <c r="M12" s="209"/>
      <c r="N12" s="74" t="s">
        <v>35</v>
      </c>
      <c r="O12" s="210"/>
      <c r="P12" s="210"/>
      <c r="Q12" s="211"/>
      <c r="R12" s="11"/>
      <c r="S12" s="215" t="s">
        <v>70</v>
      </c>
      <c r="T12" s="216"/>
      <c r="U12" s="216"/>
      <c r="V12" s="216"/>
      <c r="W12" s="216"/>
      <c r="X12" s="216"/>
      <c r="Y12" s="216"/>
      <c r="Z12" s="216"/>
      <c r="AA12" s="217"/>
    </row>
    <row r="13" spans="1:27" s="22" customFormat="1" ht="13.5" x14ac:dyDescent="0.15">
      <c r="A13" s="23"/>
      <c r="B13" s="23"/>
      <c r="C13" s="7"/>
      <c r="D13" s="7"/>
      <c r="E13" s="7"/>
      <c r="F13" s="7"/>
      <c r="G13" s="7"/>
      <c r="H13" s="7"/>
      <c r="I13" s="7"/>
      <c r="J13" s="7"/>
      <c r="K13" s="7"/>
      <c r="L13" s="7"/>
      <c r="M13" s="7"/>
      <c r="N13" s="7"/>
      <c r="O13" s="7"/>
      <c r="P13" s="7"/>
      <c r="Q13" s="7"/>
      <c r="R13" s="7"/>
      <c r="S13" s="8"/>
      <c r="T13" s="8"/>
      <c r="U13" s="8"/>
      <c r="V13" s="6"/>
      <c r="W13" s="6"/>
      <c r="X13" s="6"/>
      <c r="Y13" s="6"/>
      <c r="Z13" s="6"/>
      <c r="AA13" s="6"/>
    </row>
    <row r="14" spans="1:27" s="22" customFormat="1" ht="16.5" customHeight="1" x14ac:dyDescent="0.15">
      <c r="A14" s="7" t="s">
        <v>36</v>
      </c>
      <c r="B14" s="23"/>
      <c r="C14" s="7"/>
      <c r="D14" s="7"/>
      <c r="E14" s="7"/>
      <c r="F14" s="7"/>
    </row>
    <row r="15" spans="1:27" s="34" customFormat="1" ht="18" customHeight="1" x14ac:dyDescent="0.15">
      <c r="A15" s="158" t="s">
        <v>68</v>
      </c>
      <c r="B15" s="159"/>
      <c r="C15" s="159"/>
      <c r="D15" s="159"/>
      <c r="E15" s="159"/>
      <c r="F15" s="159"/>
      <c r="G15" s="160"/>
      <c r="H15" s="83" t="s">
        <v>74</v>
      </c>
      <c r="Q15" s="6"/>
      <c r="R15" s="6"/>
      <c r="S15" s="6"/>
      <c r="T15" s="6"/>
      <c r="U15" s="6"/>
      <c r="V15" s="6"/>
      <c r="W15" s="6"/>
      <c r="X15" s="6"/>
    </row>
    <row r="16" spans="1:27" s="34" customFormat="1" ht="18" customHeight="1" x14ac:dyDescent="0.15">
      <c r="A16" s="161"/>
      <c r="B16" s="162"/>
      <c r="C16" s="162"/>
      <c r="D16" s="162"/>
      <c r="E16" s="162"/>
      <c r="F16" s="162"/>
      <c r="G16" s="163"/>
      <c r="H16" s="168" t="s">
        <v>72</v>
      </c>
      <c r="I16" s="169" t="s">
        <v>68</v>
      </c>
      <c r="J16" s="169"/>
      <c r="K16" s="169"/>
      <c r="L16" s="169"/>
      <c r="M16" s="169"/>
      <c r="N16" s="170" t="s">
        <v>73</v>
      </c>
      <c r="P16" s="6" t="s">
        <v>110</v>
      </c>
    </row>
    <row r="17" spans="1:38" s="34" customFormat="1" ht="18" customHeight="1" x14ac:dyDescent="0.15">
      <c r="A17" s="164"/>
      <c r="B17" s="165"/>
      <c r="C17" s="165"/>
      <c r="D17" s="165"/>
      <c r="E17" s="165"/>
      <c r="F17" s="165"/>
      <c r="G17" s="166"/>
      <c r="H17" s="168"/>
      <c r="I17" s="169"/>
      <c r="J17" s="169"/>
      <c r="K17" s="169"/>
      <c r="L17" s="169"/>
      <c r="M17" s="169"/>
      <c r="N17" s="170"/>
      <c r="Q17" s="167" t="s">
        <v>102</v>
      </c>
      <c r="R17" s="167"/>
      <c r="S17" s="167"/>
      <c r="T17" s="126"/>
      <c r="U17" s="126"/>
      <c r="V17" s="126"/>
      <c r="W17" s="126"/>
      <c r="X17" s="126"/>
    </row>
    <row r="18" spans="1:38" s="34" customFormat="1" ht="18" customHeight="1" x14ac:dyDescent="0.15">
      <c r="A18" s="5"/>
      <c r="B18" s="5"/>
      <c r="C18" s="17"/>
      <c r="D18" s="17"/>
      <c r="E18" s="17"/>
      <c r="F18" s="17"/>
      <c r="G18" s="17"/>
      <c r="H18" s="17"/>
      <c r="I18" s="17"/>
      <c r="J18" s="17"/>
      <c r="K18" s="17"/>
      <c r="L18" s="81"/>
      <c r="M18" s="81"/>
      <c r="N18" s="81"/>
      <c r="O18" s="81"/>
      <c r="P18" s="81"/>
      <c r="Y18" s="44"/>
      <c r="Z18" s="44"/>
      <c r="AA18" s="45"/>
    </row>
    <row r="19" spans="1:38" s="34" customFormat="1" ht="18" customHeight="1" x14ac:dyDescent="0.15">
      <c r="A19" s="5"/>
      <c r="B19" s="10" t="s">
        <v>78</v>
      </c>
      <c r="C19" s="17"/>
      <c r="D19" s="17"/>
      <c r="E19" s="17"/>
      <c r="F19" s="17"/>
      <c r="G19" s="17"/>
      <c r="H19" s="17"/>
      <c r="I19" s="17"/>
      <c r="J19" s="17"/>
      <c r="K19" s="17"/>
      <c r="L19" s="81"/>
      <c r="M19" s="81"/>
      <c r="N19" s="81"/>
      <c r="O19" s="81"/>
      <c r="P19" s="81"/>
      <c r="Q19" s="81"/>
      <c r="R19" s="81"/>
      <c r="S19" s="51"/>
      <c r="T19" s="65"/>
      <c r="U19" s="20"/>
      <c r="V19" s="50"/>
      <c r="W19" s="33"/>
      <c r="X19" s="50"/>
      <c r="Y19" s="44"/>
      <c r="Z19" s="44"/>
      <c r="AA19" s="45"/>
    </row>
    <row r="20" spans="1:38" s="34" customFormat="1" ht="21" customHeight="1" x14ac:dyDescent="0.15">
      <c r="A20" s="5"/>
      <c r="B20" s="35"/>
      <c r="C20" s="171" t="s">
        <v>85</v>
      </c>
      <c r="D20" s="172"/>
      <c r="E20" s="172"/>
      <c r="F20" s="172"/>
      <c r="G20" s="172"/>
      <c r="H20" s="172"/>
      <c r="I20" s="172"/>
      <c r="J20" s="172"/>
      <c r="K20" s="172"/>
      <c r="L20" s="172"/>
      <c r="M20" s="172"/>
      <c r="AE20" s="6"/>
      <c r="AF20" s="6"/>
      <c r="AG20" s="6"/>
      <c r="AH20" s="6"/>
      <c r="AI20" s="6"/>
      <c r="AJ20" s="6"/>
      <c r="AK20" s="6"/>
      <c r="AL20" s="6"/>
    </row>
    <row r="21" spans="1:38" s="34" customFormat="1" ht="21" customHeight="1" x14ac:dyDescent="0.15">
      <c r="A21" s="5"/>
      <c r="B21" s="35"/>
      <c r="C21" s="171" t="s">
        <v>86</v>
      </c>
      <c r="D21" s="172"/>
      <c r="E21" s="172"/>
      <c r="F21" s="172"/>
      <c r="G21" s="172"/>
      <c r="H21" s="172"/>
      <c r="I21" s="172"/>
      <c r="J21" s="172"/>
      <c r="K21" s="172"/>
      <c r="L21" s="172"/>
      <c r="M21" s="172"/>
      <c r="N21" s="172"/>
      <c r="O21" s="172"/>
    </row>
    <row r="22" spans="1:38" s="34" customFormat="1" ht="21" customHeight="1" x14ac:dyDescent="0.15">
      <c r="A22" s="5"/>
      <c r="B22" s="35"/>
      <c r="C22" s="99" t="s">
        <v>109</v>
      </c>
      <c r="D22" s="6"/>
      <c r="Q22" s="35"/>
      <c r="R22" s="6" t="s">
        <v>117</v>
      </c>
    </row>
    <row r="23" spans="1:38" s="34" customFormat="1" ht="21" customHeight="1" x14ac:dyDescent="0.15">
      <c r="A23" s="5"/>
      <c r="B23" s="35"/>
      <c r="C23" s="171" t="s">
        <v>75</v>
      </c>
      <c r="D23" s="172"/>
      <c r="E23" s="172"/>
      <c r="F23" s="172"/>
      <c r="G23" s="172"/>
      <c r="H23" s="172"/>
      <c r="I23" s="172"/>
      <c r="J23" s="172"/>
      <c r="K23" s="172"/>
      <c r="L23" s="172"/>
      <c r="M23" s="172"/>
      <c r="N23" s="172"/>
      <c r="O23" s="172"/>
      <c r="P23" s="20"/>
      <c r="Q23" s="167" t="s">
        <v>89</v>
      </c>
      <c r="R23" s="167"/>
      <c r="S23" s="167"/>
      <c r="T23" s="188"/>
      <c r="U23" s="188"/>
      <c r="V23" s="188"/>
      <c r="W23" s="188"/>
      <c r="X23" s="188"/>
      <c r="Y23" s="188"/>
      <c r="Z23" s="188"/>
    </row>
    <row r="24" spans="1:38" s="20" customFormat="1" ht="20.25" customHeight="1" x14ac:dyDescent="0.15">
      <c r="C24" s="22"/>
    </row>
    <row r="25" spans="1:38" s="31" customFormat="1" ht="10.5" customHeight="1" x14ac:dyDescent="0.15">
      <c r="A25" s="25"/>
      <c r="B25" s="30"/>
      <c r="C25" s="26"/>
      <c r="D25" s="26"/>
      <c r="E25" s="26"/>
      <c r="F25" s="26"/>
      <c r="G25" s="26"/>
      <c r="H25" s="26"/>
      <c r="I25" s="26"/>
      <c r="J25" s="26"/>
      <c r="K25" s="26"/>
      <c r="L25" s="26"/>
      <c r="M25" s="26"/>
      <c r="N25" s="27"/>
      <c r="O25" s="49"/>
      <c r="P25" s="28"/>
      <c r="Q25" s="27"/>
      <c r="R25" s="28"/>
      <c r="S25" s="28"/>
      <c r="T25" s="27"/>
      <c r="U25" s="28"/>
      <c r="V25" s="28"/>
      <c r="W25" s="27"/>
      <c r="X25" s="28"/>
      <c r="Y25" s="28"/>
      <c r="Z25" s="29"/>
      <c r="AA25" s="29"/>
    </row>
    <row r="26" spans="1:38" s="31" customFormat="1" ht="18.75" x14ac:dyDescent="0.15">
      <c r="A26" s="24" t="s">
        <v>114</v>
      </c>
      <c r="E26" s="85"/>
      <c r="F26" s="10" t="s">
        <v>115</v>
      </c>
      <c r="H26" s="85"/>
      <c r="I26" s="8" t="s">
        <v>116</v>
      </c>
      <c r="J26" s="7"/>
      <c r="Q26" s="16"/>
      <c r="R26" s="11"/>
      <c r="S26" s="11"/>
      <c r="T26" s="16"/>
      <c r="U26" s="11"/>
      <c r="V26" s="11"/>
      <c r="W26" s="16"/>
      <c r="X26" s="11"/>
      <c r="Y26" s="11"/>
      <c r="Z26" s="6"/>
      <c r="AA26" s="6"/>
    </row>
    <row r="27" spans="1:38" s="31" customFormat="1" ht="10.5" customHeight="1" x14ac:dyDescent="0.15">
      <c r="A27" s="24"/>
      <c r="C27" s="7"/>
      <c r="D27" s="7"/>
      <c r="E27" s="7"/>
      <c r="F27" s="7"/>
      <c r="G27" s="7"/>
      <c r="H27" s="7"/>
      <c r="I27" s="7"/>
      <c r="J27" s="7"/>
      <c r="K27" s="7"/>
      <c r="L27" s="7"/>
      <c r="M27" s="7"/>
      <c r="N27" s="16"/>
      <c r="O27" s="66"/>
      <c r="P27" s="11"/>
      <c r="Q27" s="16"/>
      <c r="R27" s="11"/>
      <c r="S27" s="11"/>
      <c r="T27" s="16"/>
      <c r="U27" s="11"/>
      <c r="V27" s="11"/>
      <c r="W27" s="16"/>
      <c r="X27" s="11"/>
      <c r="Y27" s="11"/>
      <c r="Z27" s="6"/>
      <c r="AA27" s="6"/>
    </row>
    <row r="28" spans="1:38" s="34" customFormat="1" ht="19.5" customHeight="1" x14ac:dyDescent="0.15">
      <c r="A28" s="10" t="s">
        <v>77</v>
      </c>
      <c r="C28" s="79"/>
      <c r="D28" s="79"/>
      <c r="E28" s="79"/>
      <c r="F28" s="79"/>
      <c r="G28" s="79"/>
      <c r="H28" s="79"/>
      <c r="I28" s="79"/>
      <c r="J28" s="79"/>
      <c r="K28" s="85"/>
      <c r="L28" s="8" t="s">
        <v>40</v>
      </c>
      <c r="M28" s="31"/>
      <c r="N28" s="85"/>
      <c r="O28" s="8" t="s">
        <v>39</v>
      </c>
      <c r="P28" s="86" t="s">
        <v>71</v>
      </c>
      <c r="Q28" s="85"/>
      <c r="R28" s="175" t="s">
        <v>80</v>
      </c>
      <c r="S28" s="176"/>
      <c r="T28" s="176"/>
      <c r="U28" s="176"/>
      <c r="V28" s="176"/>
      <c r="W28" s="176"/>
      <c r="X28" s="176"/>
      <c r="Y28" s="176"/>
      <c r="Z28" s="176"/>
      <c r="AA28" s="176"/>
    </row>
    <row r="29" spans="1:38" s="20" customFormat="1" ht="19.5" customHeight="1" x14ac:dyDescent="0.15">
      <c r="B29" s="10"/>
      <c r="Q29" s="85"/>
      <c r="R29" s="175" t="s">
        <v>84</v>
      </c>
      <c r="S29" s="176"/>
      <c r="T29" s="176"/>
      <c r="U29" s="176"/>
      <c r="V29" s="176"/>
      <c r="W29" s="176"/>
      <c r="X29" s="176"/>
      <c r="Y29" s="176"/>
      <c r="Z29" s="176"/>
      <c r="AA29" s="176"/>
    </row>
    <row r="30" spans="1:38" s="31" customFormat="1" ht="15" customHeight="1" x14ac:dyDescent="0.15">
      <c r="A30" s="24"/>
      <c r="C30" s="7"/>
      <c r="D30" s="7"/>
      <c r="E30" s="7"/>
      <c r="F30" s="7"/>
      <c r="G30" s="7"/>
      <c r="H30" s="7"/>
      <c r="I30" s="7"/>
      <c r="J30" s="7"/>
      <c r="K30" s="7"/>
      <c r="L30" s="7"/>
      <c r="M30" s="7"/>
      <c r="N30" s="16"/>
      <c r="O30" s="11"/>
      <c r="P30" s="11"/>
      <c r="Q30" s="16"/>
      <c r="R30" s="11"/>
      <c r="S30" s="11"/>
      <c r="T30" s="16"/>
      <c r="U30" s="11"/>
      <c r="V30" s="11"/>
      <c r="W30" s="16"/>
      <c r="X30" s="11"/>
      <c r="Y30" s="11"/>
      <c r="Z30" s="6"/>
      <c r="AA30" s="6"/>
    </row>
    <row r="31" spans="1:38" s="31" customFormat="1" ht="13.5" x14ac:dyDescent="0.15">
      <c r="B31" s="10" t="s">
        <v>38</v>
      </c>
      <c r="C31" s="8"/>
      <c r="D31" s="10"/>
      <c r="E31" s="10"/>
      <c r="F31" s="10"/>
      <c r="G31" s="10"/>
      <c r="H31" s="10"/>
      <c r="I31" s="10" t="s">
        <v>42</v>
      </c>
      <c r="O31" s="10" t="s">
        <v>1</v>
      </c>
      <c r="S31" s="10"/>
      <c r="T31" s="7" t="s">
        <v>46</v>
      </c>
      <c r="U31" s="10"/>
      <c r="V31" s="10"/>
      <c r="W31" s="10"/>
      <c r="X31" s="10"/>
    </row>
    <row r="32" spans="1:38" s="31" customFormat="1" ht="41.25" customHeight="1" x14ac:dyDescent="0.15">
      <c r="B32" s="152"/>
      <c r="C32" s="153"/>
      <c r="D32" s="153"/>
      <c r="E32" s="153"/>
      <c r="F32" s="153"/>
      <c r="G32" s="154"/>
      <c r="H32" s="48"/>
      <c r="I32" s="173" t="s">
        <v>68</v>
      </c>
      <c r="J32" s="173"/>
      <c r="K32" s="173"/>
      <c r="L32" s="173"/>
      <c r="M32" s="174"/>
      <c r="O32" s="152"/>
      <c r="P32" s="153"/>
      <c r="Q32" s="153"/>
      <c r="R32" s="154"/>
      <c r="T32" s="145" t="s">
        <v>33</v>
      </c>
      <c r="U32" s="146"/>
      <c r="V32" s="145" t="s">
        <v>31</v>
      </c>
      <c r="W32" s="146"/>
      <c r="X32" s="145" t="s">
        <v>34</v>
      </c>
      <c r="Y32" s="146"/>
      <c r="Z32" s="150" t="s">
        <v>32</v>
      </c>
      <c r="AA32" s="151"/>
    </row>
    <row r="33" spans="1:27" s="22" customFormat="1" ht="13.5" x14ac:dyDescent="0.15">
      <c r="A33" s="23"/>
      <c r="B33" s="23"/>
      <c r="C33" s="7"/>
      <c r="D33" s="7"/>
      <c r="E33" s="7"/>
      <c r="F33" s="7"/>
      <c r="G33" s="7"/>
      <c r="H33" s="7"/>
      <c r="I33" s="7"/>
      <c r="J33" s="7"/>
      <c r="K33" s="7"/>
      <c r="L33" s="7"/>
      <c r="M33" s="7"/>
      <c r="N33" s="7"/>
    </row>
    <row r="34" spans="1:27" s="22" customFormat="1" ht="13.5" x14ac:dyDescent="0.15">
      <c r="A34" s="6"/>
      <c r="B34" s="7" t="s">
        <v>79</v>
      </c>
      <c r="C34" s="7"/>
      <c r="D34" s="7"/>
      <c r="E34" s="7"/>
      <c r="G34" s="7"/>
      <c r="H34" s="7"/>
      <c r="I34" s="7"/>
      <c r="K34" s="7"/>
      <c r="L34" s="7"/>
      <c r="M34" s="7"/>
      <c r="N34" s="7"/>
      <c r="V34" s="7" t="s">
        <v>105</v>
      </c>
    </row>
    <row r="35" spans="1:27" s="6" customFormat="1" ht="21.75" customHeight="1" x14ac:dyDescent="0.15">
      <c r="B35" s="35"/>
      <c r="C35" s="190" t="s">
        <v>16</v>
      </c>
      <c r="D35" s="191"/>
      <c r="E35" s="191"/>
      <c r="F35" s="191"/>
      <c r="G35" s="191"/>
      <c r="H35" s="191"/>
      <c r="I35" s="191"/>
      <c r="J35" s="192"/>
      <c r="K35" s="35"/>
      <c r="L35" s="191" t="s">
        <v>83</v>
      </c>
      <c r="M35" s="191"/>
      <c r="N35" s="191"/>
      <c r="O35" s="191"/>
      <c r="P35" s="191"/>
      <c r="Q35" s="191"/>
      <c r="R35" s="191"/>
      <c r="S35" s="191"/>
      <c r="V35" s="189" t="s">
        <v>29</v>
      </c>
      <c r="W35" s="189" t="s">
        <v>30</v>
      </c>
      <c r="X35" s="189" t="s">
        <v>37</v>
      </c>
      <c r="Y35" s="189" t="s">
        <v>28</v>
      </c>
    </row>
    <row r="36" spans="1:27" s="6" customFormat="1" ht="21.75" customHeight="1" x14ac:dyDescent="0.15">
      <c r="B36" s="35"/>
      <c r="C36" s="190" t="s">
        <v>17</v>
      </c>
      <c r="D36" s="191"/>
      <c r="E36" s="191"/>
      <c r="F36" s="191"/>
      <c r="G36" s="191"/>
      <c r="H36" s="191"/>
      <c r="I36" s="191"/>
      <c r="J36" s="192"/>
      <c r="K36" s="35"/>
      <c r="L36" s="191" t="s">
        <v>101</v>
      </c>
      <c r="M36" s="191"/>
      <c r="N36" s="191"/>
      <c r="O36" s="191"/>
      <c r="P36" s="191"/>
      <c r="Q36" s="191"/>
      <c r="R36" s="191"/>
      <c r="S36" s="191"/>
      <c r="V36" s="189"/>
      <c r="W36" s="189"/>
      <c r="X36" s="189"/>
      <c r="Y36" s="189"/>
    </row>
    <row r="37" spans="1:27" s="6" customFormat="1" ht="21.75" customHeight="1" x14ac:dyDescent="0.15">
      <c r="B37" s="35"/>
      <c r="C37" s="171" t="s">
        <v>82</v>
      </c>
      <c r="D37" s="172"/>
      <c r="E37" s="172"/>
      <c r="F37" s="172"/>
      <c r="G37" s="172"/>
      <c r="H37" s="172"/>
      <c r="I37" s="172"/>
      <c r="J37" s="172"/>
      <c r="K37" s="35"/>
      <c r="L37" s="191" t="s">
        <v>81</v>
      </c>
      <c r="M37" s="191"/>
      <c r="N37" s="191"/>
      <c r="O37" s="191"/>
      <c r="P37" s="191"/>
      <c r="Q37" s="191"/>
      <c r="R37" s="191"/>
      <c r="S37" s="191"/>
      <c r="T37" s="75"/>
      <c r="U37" s="75"/>
      <c r="V37" s="75"/>
      <c r="W37" s="75"/>
      <c r="X37" s="75"/>
      <c r="Y37" s="75"/>
      <c r="Z37" s="75"/>
      <c r="AA37" s="75"/>
    </row>
    <row r="38" spans="1:27" s="22" customFormat="1" ht="12.75" customHeight="1" x14ac:dyDescent="0.15">
      <c r="A38" s="72"/>
      <c r="B38" s="40"/>
      <c r="C38" s="40"/>
      <c r="D38" s="40"/>
      <c r="E38" s="40"/>
      <c r="F38" s="40"/>
      <c r="G38" s="40"/>
      <c r="H38" s="72"/>
      <c r="I38" s="40"/>
      <c r="J38" s="40"/>
      <c r="K38" s="40"/>
      <c r="L38" s="40"/>
      <c r="M38" s="40"/>
      <c r="N38" s="40"/>
      <c r="O38" s="72"/>
      <c r="P38" s="41"/>
      <c r="Q38" s="41"/>
      <c r="R38" s="41"/>
      <c r="S38" s="41"/>
      <c r="T38" s="41"/>
      <c r="U38" s="41"/>
      <c r="V38" s="41"/>
      <c r="W38" s="41"/>
      <c r="X38" s="41"/>
      <c r="Y38" s="41"/>
      <c r="Z38" s="41"/>
      <c r="AA38" s="41"/>
    </row>
    <row r="39" spans="1:27" s="31" customFormat="1" ht="14.25" x14ac:dyDescent="0.15">
      <c r="A39" s="7"/>
      <c r="B39" s="36"/>
      <c r="O39" s="36"/>
      <c r="W39" s="193" t="s">
        <v>45</v>
      </c>
      <c r="X39" s="194"/>
      <c r="Y39" s="194"/>
      <c r="Z39" s="194"/>
      <c r="AA39" s="195"/>
    </row>
    <row r="40" spans="1:27" s="31" customFormat="1" ht="22.5" customHeight="1" x14ac:dyDescent="0.15">
      <c r="A40" s="7"/>
      <c r="B40" s="37" t="s">
        <v>43</v>
      </c>
      <c r="C40" s="38"/>
      <c r="D40" s="38"/>
      <c r="E40" s="38"/>
      <c r="F40" s="38"/>
      <c r="G40" s="38"/>
      <c r="H40" s="38"/>
      <c r="I40" s="177" t="s">
        <v>10</v>
      </c>
      <c r="J40" s="177"/>
      <c r="K40" s="124" t="s">
        <v>11</v>
      </c>
      <c r="L40" s="124"/>
      <c r="M40" s="80" t="s">
        <v>8</v>
      </c>
      <c r="N40" s="122"/>
      <c r="O40" s="122"/>
      <c r="P40" s="62" t="s">
        <v>35</v>
      </c>
      <c r="Q40" s="109"/>
      <c r="R40" s="109"/>
      <c r="S40" s="6"/>
      <c r="T40" s="6"/>
      <c r="W40" s="178"/>
      <c r="X40" s="179"/>
      <c r="Y40" s="179"/>
      <c r="Z40" s="179"/>
      <c r="AA40" s="180"/>
    </row>
    <row r="41" spans="1:27" s="31" customFormat="1" ht="23.25" customHeight="1" x14ac:dyDescent="0.15">
      <c r="A41" s="7"/>
      <c r="B41" s="36" t="s">
        <v>18</v>
      </c>
      <c r="C41" s="38"/>
      <c r="D41" s="38"/>
      <c r="E41" s="38"/>
      <c r="F41" s="38"/>
      <c r="G41" s="38"/>
      <c r="H41" s="38"/>
      <c r="I41" s="177"/>
      <c r="J41" s="177"/>
      <c r="K41" s="124"/>
      <c r="L41" s="124"/>
      <c r="M41" s="110"/>
      <c r="N41" s="110"/>
      <c r="O41" s="110"/>
      <c r="P41" s="110"/>
      <c r="Q41" s="110"/>
      <c r="R41" s="110"/>
      <c r="S41" s="110"/>
      <c r="T41" s="110"/>
      <c r="U41" s="110"/>
      <c r="W41" s="181"/>
      <c r="X41" s="182"/>
      <c r="Y41" s="182"/>
      <c r="Z41" s="182"/>
      <c r="AA41" s="183"/>
    </row>
    <row r="42" spans="1:27" s="31" customFormat="1" ht="23.25" customHeight="1" x14ac:dyDescent="0.15">
      <c r="A42" s="7"/>
      <c r="B42" s="38" t="s">
        <v>9</v>
      </c>
      <c r="D42" s="38"/>
      <c r="E42" s="38"/>
      <c r="F42" s="38"/>
      <c r="G42" s="38"/>
      <c r="H42" s="38"/>
      <c r="I42" s="177"/>
      <c r="J42" s="177"/>
      <c r="K42" s="124"/>
      <c r="L42" s="124"/>
      <c r="M42" s="110"/>
      <c r="N42" s="110"/>
      <c r="O42" s="110"/>
      <c r="P42" s="110"/>
      <c r="Q42" s="110"/>
      <c r="R42" s="110"/>
      <c r="S42" s="110"/>
      <c r="T42" s="110"/>
      <c r="U42" s="110"/>
      <c r="W42" s="181"/>
      <c r="X42" s="182"/>
      <c r="Y42" s="182"/>
      <c r="Z42" s="182"/>
      <c r="AA42" s="183"/>
    </row>
    <row r="43" spans="1:27" s="31" customFormat="1" ht="30.75" customHeight="1" x14ac:dyDescent="0.15">
      <c r="A43" s="7"/>
      <c r="B43" s="38"/>
      <c r="C43" s="187" t="s">
        <v>68</v>
      </c>
      <c r="D43" s="187"/>
      <c r="E43" s="187"/>
      <c r="F43" s="187"/>
      <c r="G43" s="187"/>
      <c r="I43" s="177"/>
      <c r="J43" s="177"/>
      <c r="K43" s="112" t="s">
        <v>12</v>
      </c>
      <c r="L43" s="124"/>
      <c r="M43" s="207"/>
      <c r="N43" s="207"/>
      <c r="O43" s="207"/>
      <c r="P43" s="207"/>
      <c r="Q43" s="207"/>
      <c r="R43" s="207"/>
      <c r="S43" s="207"/>
      <c r="T43" s="207"/>
      <c r="U43" s="207"/>
      <c r="W43" s="181"/>
      <c r="X43" s="182"/>
      <c r="Y43" s="182"/>
      <c r="Z43" s="182"/>
      <c r="AA43" s="183"/>
    </row>
    <row r="44" spans="1:27" s="2" customFormat="1" ht="15" customHeight="1" x14ac:dyDescent="0.15">
      <c r="I44" s="32" t="s">
        <v>41</v>
      </c>
      <c r="M44" s="20" t="s">
        <v>49</v>
      </c>
      <c r="O44" s="42"/>
      <c r="P44" s="42"/>
      <c r="Q44" s="42"/>
      <c r="R44" s="42"/>
      <c r="S44" s="42"/>
      <c r="T44" s="42"/>
      <c r="U44" s="42"/>
      <c r="V44" s="42"/>
      <c r="W44" s="184"/>
      <c r="X44" s="185"/>
      <c r="Y44" s="185"/>
      <c r="Z44" s="185"/>
      <c r="AA44" s="186"/>
    </row>
    <row r="45" spans="1:27" s="2" customFormat="1" ht="24" customHeight="1" x14ac:dyDescent="0.15">
      <c r="A45" s="42"/>
      <c r="B45" s="42"/>
      <c r="C45" s="42"/>
      <c r="D45" s="42"/>
      <c r="E45" s="42"/>
      <c r="F45" s="42"/>
      <c r="G45" s="42"/>
      <c r="H45" s="42"/>
      <c r="I45" s="118" t="s">
        <v>40</v>
      </c>
      <c r="J45" s="120" t="s">
        <v>39</v>
      </c>
      <c r="L45" s="42"/>
      <c r="M45" s="80" t="s">
        <v>8</v>
      </c>
      <c r="N45" s="122"/>
      <c r="O45" s="122"/>
      <c r="P45" s="62" t="s">
        <v>35</v>
      </c>
      <c r="Q45" s="109"/>
      <c r="R45" s="109"/>
      <c r="S45" s="42"/>
      <c r="T45" s="42"/>
      <c r="U45" s="42"/>
      <c r="V45" s="42"/>
      <c r="W45" s="64" t="s">
        <v>48</v>
      </c>
      <c r="X45" s="42"/>
      <c r="Y45" s="42"/>
      <c r="Z45" s="42"/>
      <c r="AA45" s="58"/>
    </row>
    <row r="46" spans="1:27" s="2" customFormat="1" ht="24" customHeight="1" x14ac:dyDescent="0.15">
      <c r="A46" s="42"/>
      <c r="B46" s="42"/>
      <c r="C46" s="42"/>
      <c r="D46" s="42"/>
      <c r="E46" s="42"/>
      <c r="F46" s="42"/>
      <c r="G46" s="42"/>
      <c r="H46" s="42"/>
      <c r="I46" s="119"/>
      <c r="J46" s="121"/>
      <c r="L46" s="42"/>
      <c r="M46" s="110"/>
      <c r="N46" s="110"/>
      <c r="O46" s="110"/>
      <c r="P46" s="110"/>
      <c r="Q46" s="110"/>
      <c r="R46" s="110"/>
      <c r="S46" s="110"/>
      <c r="T46" s="110"/>
      <c r="U46" s="110"/>
      <c r="V46" s="42"/>
      <c r="W46" s="221"/>
      <c r="X46" s="222"/>
      <c r="Y46" s="222"/>
      <c r="Z46" s="222"/>
      <c r="AA46" s="223"/>
    </row>
    <row r="47" spans="1:27" s="2" customFormat="1" ht="24" customHeight="1" x14ac:dyDescent="0.15">
      <c r="A47" s="42"/>
      <c r="B47" s="42"/>
      <c r="C47" s="42"/>
      <c r="D47" s="42"/>
      <c r="E47" s="42"/>
      <c r="F47" s="42"/>
      <c r="G47" s="42"/>
      <c r="H47" s="42"/>
      <c r="I47" s="42"/>
      <c r="L47" s="42"/>
      <c r="M47" s="111"/>
      <c r="N47" s="111"/>
      <c r="O47" s="111"/>
      <c r="P47" s="111"/>
      <c r="Q47" s="111"/>
      <c r="R47" s="111"/>
      <c r="S47" s="111"/>
      <c r="T47" s="111"/>
      <c r="U47" s="111"/>
      <c r="V47" s="42"/>
      <c r="W47" s="221"/>
      <c r="X47" s="222"/>
      <c r="Y47" s="222"/>
      <c r="Z47" s="222"/>
      <c r="AA47" s="223"/>
    </row>
    <row r="48" spans="1:27" s="2" customFormat="1" ht="8.25" customHeight="1" x14ac:dyDescent="0.15">
      <c r="A48" s="43"/>
      <c r="B48" s="43"/>
      <c r="C48" s="43"/>
      <c r="D48" s="43"/>
      <c r="E48" s="43"/>
      <c r="F48" s="43"/>
      <c r="G48" s="43"/>
      <c r="H48" s="43"/>
      <c r="I48" s="55"/>
      <c r="J48" s="55"/>
      <c r="K48" s="43"/>
      <c r="L48" s="43"/>
      <c r="M48" s="43"/>
      <c r="N48" s="43"/>
      <c r="O48" s="43"/>
      <c r="P48" s="43"/>
      <c r="Q48" s="43"/>
      <c r="R48" s="43"/>
      <c r="S48" s="43"/>
      <c r="T48" s="43"/>
      <c r="U48" s="43"/>
      <c r="V48" s="42"/>
      <c r="W48" s="52"/>
      <c r="X48" s="53"/>
      <c r="Y48" s="53"/>
      <c r="Z48" s="53"/>
      <c r="AA48" s="54"/>
    </row>
    <row r="49" spans="1:27" s="2" customFormat="1" ht="23.25" customHeight="1" x14ac:dyDescent="0.15">
      <c r="A49" s="1"/>
      <c r="N49" s="1"/>
      <c r="R49" s="3"/>
      <c r="Z49" s="3"/>
      <c r="AA49" s="3"/>
    </row>
    <row r="50" spans="1:27" s="31" customFormat="1" ht="18.75" customHeight="1" x14ac:dyDescent="0.15">
      <c r="A50" s="7"/>
      <c r="B50" s="37" t="s">
        <v>44</v>
      </c>
      <c r="M50" s="200" t="s">
        <v>50</v>
      </c>
      <c r="N50" s="200"/>
      <c r="O50" s="124" t="s">
        <v>13</v>
      </c>
      <c r="P50" s="124"/>
      <c r="Q50" s="207"/>
      <c r="R50" s="207"/>
      <c r="S50" s="207"/>
      <c r="T50" s="207"/>
      <c r="U50" s="207"/>
      <c r="V50" s="207"/>
      <c r="W50" s="207"/>
      <c r="X50" s="207"/>
      <c r="Y50" s="207"/>
      <c r="Z50" s="207"/>
    </row>
    <row r="51" spans="1:27" s="31" customFormat="1" ht="24.75" customHeight="1" x14ac:dyDescent="0.15">
      <c r="A51" s="7"/>
      <c r="B51" s="63"/>
      <c r="C51" s="196" t="s">
        <v>68</v>
      </c>
      <c r="D51" s="196"/>
      <c r="E51" s="196"/>
      <c r="F51" s="196"/>
      <c r="G51" s="196"/>
      <c r="M51" s="200"/>
      <c r="N51" s="200"/>
      <c r="O51" s="124"/>
      <c r="P51" s="124"/>
      <c r="Q51" s="207"/>
      <c r="R51" s="207"/>
      <c r="S51" s="207"/>
      <c r="T51" s="207"/>
      <c r="U51" s="207"/>
      <c r="V51" s="207"/>
      <c r="W51" s="207"/>
      <c r="X51" s="207"/>
      <c r="Y51" s="207"/>
      <c r="Z51" s="207"/>
    </row>
    <row r="52" spans="1:27" s="31" customFormat="1" ht="30" customHeight="1" x14ac:dyDescent="0.15">
      <c r="A52" s="7"/>
      <c r="O52" s="112" t="s">
        <v>14</v>
      </c>
      <c r="P52" s="112"/>
      <c r="Q52" s="113"/>
      <c r="R52" s="113"/>
      <c r="S52" s="113"/>
      <c r="T52" s="113"/>
      <c r="U52" s="113"/>
      <c r="V52" s="113"/>
      <c r="W52" s="113"/>
      <c r="X52" s="113"/>
      <c r="Y52" s="113"/>
      <c r="Z52" s="113"/>
    </row>
    <row r="53" spans="1:27" s="31" customFormat="1" ht="13.5" x14ac:dyDescent="0.15">
      <c r="A53" s="56"/>
      <c r="B53" s="57"/>
      <c r="C53" s="57"/>
      <c r="D53" s="57"/>
      <c r="E53" s="57"/>
      <c r="F53" s="57"/>
      <c r="G53" s="57"/>
      <c r="H53" s="57"/>
      <c r="I53" s="57"/>
      <c r="J53" s="57"/>
      <c r="K53" s="57"/>
      <c r="L53" s="57"/>
      <c r="M53" s="57"/>
      <c r="N53" s="57"/>
      <c r="O53" s="57"/>
      <c r="P53" s="57"/>
      <c r="Q53" s="57"/>
      <c r="R53" s="57"/>
      <c r="S53" s="57"/>
      <c r="T53" s="57"/>
      <c r="U53" s="57"/>
      <c r="V53" s="57"/>
      <c r="W53" s="57"/>
      <c r="X53" s="57"/>
      <c r="Y53" s="57"/>
      <c r="Z53" s="57"/>
      <c r="AA53" s="57"/>
    </row>
    <row r="54" spans="1:27" s="22" customFormat="1" ht="22.5" customHeight="1" x14ac:dyDescent="0.15">
      <c r="A54" s="7" t="s">
        <v>95</v>
      </c>
      <c r="B54" s="5"/>
      <c r="C54" s="17"/>
      <c r="D54" s="17"/>
      <c r="E54" s="17"/>
      <c r="F54" s="17"/>
      <c r="G54" s="17"/>
      <c r="H54" s="17"/>
      <c r="I54" s="17"/>
      <c r="J54" s="17"/>
      <c r="K54" s="17"/>
      <c r="L54" s="17"/>
      <c r="M54" s="17"/>
      <c r="N54" s="17"/>
      <c r="O54" s="17"/>
      <c r="P54" s="17"/>
      <c r="Q54" s="17"/>
      <c r="R54" s="17"/>
      <c r="S54" s="17"/>
      <c r="T54" s="7"/>
      <c r="U54" s="15"/>
      <c r="V54" s="15"/>
      <c r="W54" s="15"/>
      <c r="X54" s="15"/>
      <c r="Y54" s="15"/>
      <c r="Z54" s="15"/>
      <c r="AA54" s="15"/>
    </row>
    <row r="55" spans="1:27" s="22" customFormat="1" ht="12.75" customHeight="1" x14ac:dyDescent="0.15">
      <c r="A55" s="7"/>
      <c r="B55" s="5"/>
      <c r="C55" s="17"/>
      <c r="D55" s="17"/>
      <c r="E55" s="17"/>
      <c r="F55" s="17"/>
      <c r="G55" s="17"/>
      <c r="H55" s="17"/>
      <c r="I55" s="17"/>
      <c r="J55" s="17"/>
      <c r="K55" s="17"/>
      <c r="L55" s="17"/>
      <c r="M55" s="17"/>
      <c r="N55" s="17"/>
      <c r="O55" s="17"/>
      <c r="P55" s="17"/>
      <c r="Q55" s="17"/>
      <c r="R55" s="17"/>
      <c r="S55" s="17"/>
      <c r="T55" s="7"/>
      <c r="U55" s="15"/>
      <c r="V55" s="15"/>
      <c r="W55" s="15"/>
      <c r="X55" s="15"/>
      <c r="Y55" s="15"/>
      <c r="Z55" s="15"/>
      <c r="AA55" s="15"/>
    </row>
    <row r="56" spans="1:27" s="22" customFormat="1" ht="18" customHeight="1" x14ac:dyDescent="0.15">
      <c r="A56" s="32" t="s">
        <v>19</v>
      </c>
      <c r="B56" s="31"/>
      <c r="C56" s="31"/>
      <c r="D56" s="31"/>
      <c r="E56" s="31"/>
      <c r="F56" s="31"/>
      <c r="G56" s="31"/>
      <c r="H56" s="31"/>
      <c r="I56" s="31"/>
      <c r="J56" s="31"/>
      <c r="K56" s="31"/>
      <c r="L56" s="31"/>
      <c r="M56" s="31"/>
      <c r="N56" s="31"/>
      <c r="O56" s="31"/>
      <c r="P56" s="31"/>
      <c r="Q56" s="31"/>
      <c r="R56" s="39"/>
      <c r="S56" s="39"/>
      <c r="T56" s="39"/>
      <c r="U56" s="39"/>
      <c r="V56" s="39"/>
      <c r="W56" s="39"/>
      <c r="X56" s="39"/>
      <c r="Y56" s="39"/>
      <c r="Z56" s="39"/>
      <c r="AA56" s="39"/>
    </row>
    <row r="57" spans="1:27" s="22" customFormat="1" ht="11.25" customHeight="1" x14ac:dyDescent="0.15">
      <c r="A57" s="107" t="s">
        <v>96</v>
      </c>
      <c r="B57" s="107" t="s">
        <v>97</v>
      </c>
      <c r="C57" s="197" t="s">
        <v>88</v>
      </c>
      <c r="D57" s="198"/>
      <c r="E57" s="198"/>
      <c r="F57" s="198"/>
      <c r="G57" s="198"/>
      <c r="H57" s="198"/>
      <c r="I57" s="198"/>
      <c r="J57" s="199"/>
      <c r="K57" s="107" t="s">
        <v>100</v>
      </c>
      <c r="L57" s="123" t="s">
        <v>87</v>
      </c>
      <c r="M57" s="123"/>
      <c r="N57" s="100" t="s">
        <v>98</v>
      </c>
      <c r="O57" s="201" t="s">
        <v>20</v>
      </c>
      <c r="P57" s="202"/>
      <c r="Q57" s="202"/>
      <c r="R57" s="203"/>
      <c r="S57" s="224" t="s">
        <v>21</v>
      </c>
      <c r="T57" s="225"/>
      <c r="U57" s="114" t="s">
        <v>22</v>
      </c>
      <c r="V57" s="115"/>
      <c r="W57" s="114" t="s">
        <v>1</v>
      </c>
      <c r="X57" s="115"/>
      <c r="Y57" s="123" t="s">
        <v>25</v>
      </c>
      <c r="Z57" s="123"/>
      <c r="AA57" s="107" t="s">
        <v>76</v>
      </c>
    </row>
    <row r="58" spans="1:27" s="22" customFormat="1" ht="11.25" customHeight="1" x14ac:dyDescent="0.15">
      <c r="A58" s="107"/>
      <c r="B58" s="107"/>
      <c r="C58" s="108" t="s">
        <v>90</v>
      </c>
      <c r="D58" s="108"/>
      <c r="E58" s="108" t="s">
        <v>91</v>
      </c>
      <c r="F58" s="108"/>
      <c r="G58" s="108" t="s">
        <v>92</v>
      </c>
      <c r="H58" s="108"/>
      <c r="I58" s="229" t="s">
        <v>4</v>
      </c>
      <c r="J58" s="230"/>
      <c r="K58" s="107"/>
      <c r="L58" s="123"/>
      <c r="M58" s="123"/>
      <c r="N58" s="101" t="s">
        <v>99</v>
      </c>
      <c r="O58" s="204"/>
      <c r="P58" s="205"/>
      <c r="Q58" s="205"/>
      <c r="R58" s="206"/>
      <c r="S58" s="226"/>
      <c r="T58" s="227"/>
      <c r="U58" s="116"/>
      <c r="V58" s="117"/>
      <c r="W58" s="116"/>
      <c r="X58" s="117"/>
      <c r="Y58" s="123"/>
      <c r="Z58" s="123"/>
      <c r="AA58" s="107"/>
    </row>
    <row r="59" spans="1:27" s="22" customFormat="1" ht="25.5" customHeight="1" x14ac:dyDescent="0.15">
      <c r="A59" s="102"/>
      <c r="B59" s="102"/>
      <c r="C59" s="146"/>
      <c r="D59" s="146"/>
      <c r="E59" s="146"/>
      <c r="F59" s="146"/>
      <c r="G59" s="228"/>
      <c r="H59" s="228"/>
      <c r="I59" s="88" t="s">
        <v>93</v>
      </c>
      <c r="J59" s="89" t="s">
        <v>94</v>
      </c>
      <c r="K59" s="103"/>
      <c r="L59" s="146"/>
      <c r="M59" s="146"/>
      <c r="N59" s="90"/>
      <c r="O59" s="146" t="s">
        <v>23</v>
      </c>
      <c r="P59" s="146"/>
      <c r="Q59" s="146"/>
      <c r="R59" s="146"/>
      <c r="S59" s="146" t="s">
        <v>24</v>
      </c>
      <c r="T59" s="146"/>
      <c r="U59" s="46"/>
      <c r="V59" s="47"/>
      <c r="W59" s="46"/>
      <c r="X59" s="47"/>
      <c r="Y59" s="146"/>
      <c r="Z59" s="146"/>
      <c r="AA59" s="102"/>
    </row>
  </sheetData>
  <mergeCells count="99">
    <mergeCell ref="W35:W36"/>
    <mergeCell ref="S12:AA12"/>
    <mergeCell ref="A12:G12"/>
    <mergeCell ref="Y59:Z59"/>
    <mergeCell ref="L57:M58"/>
    <mergeCell ref="L59:M59"/>
    <mergeCell ref="W46:AA46"/>
    <mergeCell ref="W47:AA47"/>
    <mergeCell ref="Q50:Z51"/>
    <mergeCell ref="AA57:AA58"/>
    <mergeCell ref="S57:T58"/>
    <mergeCell ref="S59:T59"/>
    <mergeCell ref="G59:H59"/>
    <mergeCell ref="I58:J58"/>
    <mergeCell ref="M50:N51"/>
    <mergeCell ref="O57:R58"/>
    <mergeCell ref="M43:U43"/>
    <mergeCell ref="O59:R59"/>
    <mergeCell ref="L12:M12"/>
    <mergeCell ref="O12:Q12"/>
    <mergeCell ref="C51:G51"/>
    <mergeCell ref="E59:F59"/>
    <mergeCell ref="G58:H58"/>
    <mergeCell ref="C57:J57"/>
    <mergeCell ref="C58:D58"/>
    <mergeCell ref="C59:D59"/>
    <mergeCell ref="C43:G43"/>
    <mergeCell ref="R29:AA29"/>
    <mergeCell ref="C20:M20"/>
    <mergeCell ref="T23:Z23"/>
    <mergeCell ref="Y35:Y36"/>
    <mergeCell ref="C36:J36"/>
    <mergeCell ref="L36:S36"/>
    <mergeCell ref="X35:X36"/>
    <mergeCell ref="Q23:S23"/>
    <mergeCell ref="Q40:R40"/>
    <mergeCell ref="C35:J35"/>
    <mergeCell ref="L35:S35"/>
    <mergeCell ref="V35:V36"/>
    <mergeCell ref="L37:S37"/>
    <mergeCell ref="C37:J37"/>
    <mergeCell ref="W39:AA39"/>
    <mergeCell ref="I40:J43"/>
    <mergeCell ref="K40:L42"/>
    <mergeCell ref="N40:O40"/>
    <mergeCell ref="W40:AA44"/>
    <mergeCell ref="M41:U41"/>
    <mergeCell ref="M42:U42"/>
    <mergeCell ref="K43:L43"/>
    <mergeCell ref="A15:G17"/>
    <mergeCell ref="T17:X17"/>
    <mergeCell ref="Q17:S17"/>
    <mergeCell ref="X32:Y32"/>
    <mergeCell ref="Z32:AA32"/>
    <mergeCell ref="H16:H17"/>
    <mergeCell ref="I16:M17"/>
    <mergeCell ref="N16:N17"/>
    <mergeCell ref="C23:O23"/>
    <mergeCell ref="C21:O21"/>
    <mergeCell ref="B32:G32"/>
    <mergeCell ref="I32:M32"/>
    <mergeCell ref="O32:R32"/>
    <mergeCell ref="T32:U32"/>
    <mergeCell ref="V32:W32"/>
    <mergeCell ref="R28:AA28"/>
    <mergeCell ref="Q8:R8"/>
    <mergeCell ref="S8:T8"/>
    <mergeCell ref="A11:G11"/>
    <mergeCell ref="U8:V8"/>
    <mergeCell ref="A8:G8"/>
    <mergeCell ref="I8:M8"/>
    <mergeCell ref="O8:P8"/>
    <mergeCell ref="W2:AA2"/>
    <mergeCell ref="A3:B4"/>
    <mergeCell ref="D3:L4"/>
    <mergeCell ref="M3:R4"/>
    <mergeCell ref="S3:AA3"/>
    <mergeCell ref="S4:AA4"/>
    <mergeCell ref="D1:L2"/>
    <mergeCell ref="M1:R2"/>
    <mergeCell ref="A2:B2"/>
    <mergeCell ref="S2:V2"/>
    <mergeCell ref="W1:AA1"/>
    <mergeCell ref="A57:A58"/>
    <mergeCell ref="B57:B58"/>
    <mergeCell ref="K57:K58"/>
    <mergeCell ref="E58:F58"/>
    <mergeCell ref="Q45:R45"/>
    <mergeCell ref="M46:U46"/>
    <mergeCell ref="M47:U47"/>
    <mergeCell ref="O52:P52"/>
    <mergeCell ref="Q52:Z52"/>
    <mergeCell ref="U57:V58"/>
    <mergeCell ref="W57:X58"/>
    <mergeCell ref="I45:I46"/>
    <mergeCell ref="J45:J46"/>
    <mergeCell ref="N45:O45"/>
    <mergeCell ref="Y57:Z58"/>
    <mergeCell ref="O50:P51"/>
  </mergeCells>
  <phoneticPr fontId="2"/>
  <dataValidations count="5">
    <dataValidation type="list" allowBlank="1" showInputMessage="1" showErrorMessage="1" sqref="X65525 CV65525 MR65525 WN65525 AGJ65525 AQF65525 BAB65525 BJX65525 BTT65525 CDP65525 CNL65525 CXH65525 DHD65525 DQZ65525 EAV65525 EKR65525 EUN65525 FEJ65525 FOF65525 FYB65525 GHX65525 GRT65525 HBP65525 HLL65525 HVH65525 IFD65525 IOZ65525 IYV65525 JIR65525 JSN65525 KCJ65525 KMF65525 KWB65525 LFX65525 LPT65525 LZP65525 MJL65525 MTH65525 NDD65525 NMZ65525 NWV65525 OGR65525 OQN65525 PAJ65525 PKF65525 PUB65525 QDX65525 QNT65525 QXP65525 RHL65525 RRH65525 SBD65525 SKZ65525 SUV65525 TER65525 TON65525 TYJ65525 UIF65525 USB65525 VBX65525 VLT65525 VVP65525 WFL65525 WPH65525 X131061 CV131061 MR131061 WN131061 AGJ131061 AQF131061 BAB131061 BJX131061 BTT131061 CDP131061 CNL131061 CXH131061 DHD131061 DQZ131061 EAV131061 EKR131061 EUN131061 FEJ131061 FOF131061 FYB131061 GHX131061 GRT131061 HBP131061 HLL131061 HVH131061 IFD131061 IOZ131061 IYV131061 JIR131061 JSN131061 KCJ131061 KMF131061 KWB131061 LFX131061 LPT131061 LZP131061 MJL131061 MTH131061 NDD131061 NMZ131061 NWV131061 OGR131061 OQN131061 PAJ131061 PKF131061 PUB131061 QDX131061 QNT131061 QXP131061 RHL131061 RRH131061 SBD131061 SKZ131061 SUV131061 TER131061 TON131061 TYJ131061 UIF131061 USB131061 VBX131061 VLT131061 VVP131061 WFL131061 WPH131061 X196597 CV196597 MR196597 WN196597 AGJ196597 AQF196597 BAB196597 BJX196597 BTT196597 CDP196597 CNL196597 CXH196597 DHD196597 DQZ196597 EAV196597 EKR196597 EUN196597 FEJ196597 FOF196597 FYB196597 GHX196597 GRT196597 HBP196597 HLL196597 HVH196597 IFD196597 IOZ196597 IYV196597 JIR196597 JSN196597 KCJ196597 KMF196597 KWB196597 LFX196597 LPT196597 LZP196597 MJL196597 MTH196597 NDD196597 NMZ196597 NWV196597 OGR196597 OQN196597 PAJ196597 PKF196597 PUB196597 QDX196597 QNT196597 QXP196597 RHL196597 RRH196597 SBD196597 SKZ196597 SUV196597 TER196597 TON196597 TYJ196597 UIF196597 USB196597 VBX196597 VLT196597 VVP196597 WFL196597 WPH196597 X262133 CV262133 MR262133 WN262133 AGJ262133 AQF262133 BAB262133 BJX262133 BTT262133 CDP262133 CNL262133 CXH262133 DHD262133 DQZ262133 EAV262133 EKR262133 EUN262133 FEJ262133 FOF262133 FYB262133 GHX262133 GRT262133 HBP262133 HLL262133 HVH262133 IFD262133 IOZ262133 IYV262133 JIR262133 JSN262133 KCJ262133 KMF262133 KWB262133 LFX262133 LPT262133 LZP262133 MJL262133 MTH262133 NDD262133 NMZ262133 NWV262133 OGR262133 OQN262133 PAJ262133 PKF262133 PUB262133 QDX262133 QNT262133 QXP262133 RHL262133 RRH262133 SBD262133 SKZ262133 SUV262133 TER262133 TON262133 TYJ262133 UIF262133 USB262133 VBX262133 VLT262133 VVP262133 WFL262133 WPH262133 X327669 CV327669 MR327669 WN327669 AGJ327669 AQF327669 BAB327669 BJX327669 BTT327669 CDP327669 CNL327669 CXH327669 DHD327669 DQZ327669 EAV327669 EKR327669 EUN327669 FEJ327669 FOF327669 FYB327669 GHX327669 GRT327669 HBP327669 HLL327669 HVH327669 IFD327669 IOZ327669 IYV327669 JIR327669 JSN327669 KCJ327669 KMF327669 KWB327669 LFX327669 LPT327669 LZP327669 MJL327669 MTH327669 NDD327669 NMZ327669 NWV327669 OGR327669 OQN327669 PAJ327669 PKF327669 PUB327669 QDX327669 QNT327669 QXP327669 RHL327669 RRH327669 SBD327669 SKZ327669 SUV327669 TER327669 TON327669 TYJ327669 UIF327669 USB327669 VBX327669 VLT327669 VVP327669 WFL327669 WPH327669 X393205 CV393205 MR393205 WN393205 AGJ393205 AQF393205 BAB393205 BJX393205 BTT393205 CDP393205 CNL393205 CXH393205 DHD393205 DQZ393205 EAV393205 EKR393205 EUN393205 FEJ393205 FOF393205 FYB393205 GHX393205 GRT393205 HBP393205 HLL393205 HVH393205 IFD393205 IOZ393205 IYV393205 JIR393205 JSN393205 KCJ393205 KMF393205 KWB393205 LFX393205 LPT393205 LZP393205 MJL393205 MTH393205 NDD393205 NMZ393205 NWV393205 OGR393205 OQN393205 PAJ393205 PKF393205 PUB393205 QDX393205 QNT393205 QXP393205 RHL393205 RRH393205 SBD393205 SKZ393205 SUV393205 TER393205 TON393205 TYJ393205 UIF393205 USB393205 VBX393205 VLT393205 VVP393205 WFL393205 WPH393205 X458741 CV458741 MR458741 WN458741 AGJ458741 AQF458741 BAB458741 BJX458741 BTT458741 CDP458741 CNL458741 CXH458741 DHD458741 DQZ458741 EAV458741 EKR458741 EUN458741 FEJ458741 FOF458741 FYB458741 GHX458741 GRT458741 HBP458741 HLL458741 HVH458741 IFD458741 IOZ458741 IYV458741 JIR458741 JSN458741 KCJ458741 KMF458741 KWB458741 LFX458741 LPT458741 LZP458741 MJL458741 MTH458741 NDD458741 NMZ458741 NWV458741 OGR458741 OQN458741 PAJ458741 PKF458741 PUB458741 QDX458741 QNT458741 QXP458741 RHL458741 RRH458741 SBD458741 SKZ458741 SUV458741 TER458741 TON458741 TYJ458741 UIF458741 USB458741 VBX458741 VLT458741 VVP458741 WFL458741 WPH458741 X524277 CV524277 MR524277 WN524277 AGJ524277 AQF524277 BAB524277 BJX524277 BTT524277 CDP524277 CNL524277 CXH524277 DHD524277 DQZ524277 EAV524277 EKR524277 EUN524277 FEJ524277 FOF524277 FYB524277 GHX524277 GRT524277 HBP524277 HLL524277 HVH524277 IFD524277 IOZ524277 IYV524277 JIR524277 JSN524277 KCJ524277 KMF524277 KWB524277 LFX524277 LPT524277 LZP524277 MJL524277 MTH524277 NDD524277 NMZ524277 NWV524277 OGR524277 OQN524277 PAJ524277 PKF524277 PUB524277 QDX524277 QNT524277 QXP524277 RHL524277 RRH524277 SBD524277 SKZ524277 SUV524277 TER524277 TON524277 TYJ524277 UIF524277 USB524277 VBX524277 VLT524277 VVP524277 WFL524277 WPH524277 X589813 CV589813 MR589813 WN589813 AGJ589813 AQF589813 BAB589813 BJX589813 BTT589813 CDP589813 CNL589813 CXH589813 DHD589813 DQZ589813 EAV589813 EKR589813 EUN589813 FEJ589813 FOF589813 FYB589813 GHX589813 GRT589813 HBP589813 HLL589813 HVH589813 IFD589813 IOZ589813 IYV589813 JIR589813 JSN589813 KCJ589813 KMF589813 KWB589813 LFX589813 LPT589813 LZP589813 MJL589813 MTH589813 NDD589813 NMZ589813 NWV589813 OGR589813 OQN589813 PAJ589813 PKF589813 PUB589813 QDX589813 QNT589813 QXP589813 RHL589813 RRH589813 SBD589813 SKZ589813 SUV589813 TER589813 TON589813 TYJ589813 UIF589813 USB589813 VBX589813 VLT589813 VVP589813 WFL589813 WPH589813 X655349 CV655349 MR655349 WN655349 AGJ655349 AQF655349 BAB655349 BJX655349 BTT655349 CDP655349 CNL655349 CXH655349 DHD655349 DQZ655349 EAV655349 EKR655349 EUN655349 FEJ655349 FOF655349 FYB655349 GHX655349 GRT655349 HBP655349 HLL655349 HVH655349 IFD655349 IOZ655349 IYV655349 JIR655349 JSN655349 KCJ655349 KMF655349 KWB655349 LFX655349 LPT655349 LZP655349 MJL655349 MTH655349 NDD655349 NMZ655349 NWV655349 OGR655349 OQN655349 PAJ655349 PKF655349 PUB655349 QDX655349 QNT655349 QXP655349 RHL655349 RRH655349 SBD655349 SKZ655349 SUV655349 TER655349 TON655349 TYJ655349 UIF655349 USB655349 VBX655349 VLT655349 VVP655349 WFL655349 WPH655349 X720885 CV720885 MR720885 WN720885 AGJ720885 AQF720885 BAB720885 BJX720885 BTT720885 CDP720885 CNL720885 CXH720885 DHD720885 DQZ720885 EAV720885 EKR720885 EUN720885 FEJ720885 FOF720885 FYB720885 GHX720885 GRT720885 HBP720885 HLL720885 HVH720885 IFD720885 IOZ720885 IYV720885 JIR720885 JSN720885 KCJ720885 KMF720885 KWB720885 LFX720885 LPT720885 LZP720885 MJL720885 MTH720885 NDD720885 NMZ720885 NWV720885 OGR720885 OQN720885 PAJ720885 PKF720885 PUB720885 QDX720885 QNT720885 QXP720885 RHL720885 RRH720885 SBD720885 SKZ720885 SUV720885 TER720885 TON720885 TYJ720885 UIF720885 USB720885 VBX720885 VLT720885 VVP720885 WFL720885 WPH720885 X786421 CV786421 MR786421 WN786421 AGJ786421 AQF786421 BAB786421 BJX786421 BTT786421 CDP786421 CNL786421 CXH786421 DHD786421 DQZ786421 EAV786421 EKR786421 EUN786421 FEJ786421 FOF786421 FYB786421 GHX786421 GRT786421 HBP786421 HLL786421 HVH786421 IFD786421 IOZ786421 IYV786421 JIR786421 JSN786421 KCJ786421 KMF786421 KWB786421 LFX786421 LPT786421 LZP786421 MJL786421 MTH786421 NDD786421 NMZ786421 NWV786421 OGR786421 OQN786421 PAJ786421 PKF786421 PUB786421 QDX786421 QNT786421 QXP786421 RHL786421 RRH786421 SBD786421 SKZ786421 SUV786421 TER786421 TON786421 TYJ786421 UIF786421 USB786421 VBX786421 VLT786421 VVP786421 WFL786421 WPH786421 X851957 CV851957 MR851957 WN851957 AGJ851957 AQF851957 BAB851957 BJX851957 BTT851957 CDP851957 CNL851957 CXH851957 DHD851957 DQZ851957 EAV851957 EKR851957 EUN851957 FEJ851957 FOF851957 FYB851957 GHX851957 GRT851957 HBP851957 HLL851957 HVH851957 IFD851957 IOZ851957 IYV851957 JIR851957 JSN851957 KCJ851957 KMF851957 KWB851957 LFX851957 LPT851957 LZP851957 MJL851957 MTH851957 NDD851957 NMZ851957 NWV851957 OGR851957 OQN851957 PAJ851957 PKF851957 PUB851957 QDX851957 QNT851957 QXP851957 RHL851957 RRH851957 SBD851957 SKZ851957 SUV851957 TER851957 TON851957 TYJ851957 UIF851957 USB851957 VBX851957 VLT851957 VVP851957 WFL851957 WPH851957 X917493 CV917493 MR917493 WN917493 AGJ917493 AQF917493 BAB917493 BJX917493 BTT917493 CDP917493 CNL917493 CXH917493 DHD917493 DQZ917493 EAV917493 EKR917493 EUN917493 FEJ917493 FOF917493 FYB917493 GHX917493 GRT917493 HBP917493 HLL917493 HVH917493 IFD917493 IOZ917493 IYV917493 JIR917493 JSN917493 KCJ917493 KMF917493 KWB917493 LFX917493 LPT917493 LZP917493 MJL917493 MTH917493 NDD917493 NMZ917493 NWV917493 OGR917493 OQN917493 PAJ917493 PKF917493 PUB917493 QDX917493 QNT917493 QXP917493 RHL917493 RRH917493 SBD917493 SKZ917493 SUV917493 TER917493 TON917493 TYJ917493 UIF917493 USB917493 VBX917493 VLT917493 VVP917493 WFL917493 WPH917493 X983029 CV983029 MR983029 WN983029 AGJ983029 AQF983029 BAB983029 BJX983029 BTT983029 CDP983029 CNL983029 CXH983029 DHD983029 DQZ983029 EAV983029 EKR983029 EUN983029 FEJ983029 FOF983029 FYB983029 GHX983029 GRT983029 HBP983029 HLL983029 HVH983029 IFD983029 IOZ983029 IYV983029 JIR983029 JSN983029 KCJ983029 KMF983029 KWB983029 LFX983029 LPT983029 LZP983029 MJL983029 MTH983029 NDD983029 NMZ983029 NWV983029 OGR983029 OQN983029 PAJ983029 PKF983029 PUB983029 QDX983029 QNT983029 QXP983029 RHL983029 RRH983029 SBD983029 SKZ983029 SUV983029 TER983029 TON983029 TYJ983029 UIF983029 USB983029 VBX983029 VLT983029 VVP983029 WFL983029 WPH983029 Z65525 CX65525 MT65525 WP65525 AGL65525 AQH65525 BAD65525 BJZ65525 BTV65525 CDR65525 CNN65525 CXJ65525 DHF65525 DRB65525 EAX65525 EKT65525 EUP65525 FEL65525 FOH65525 FYD65525 GHZ65525 GRV65525 HBR65525 HLN65525 HVJ65525 IFF65525 IPB65525 IYX65525 JIT65525 JSP65525 KCL65525 KMH65525 KWD65525 LFZ65525 LPV65525 LZR65525 MJN65525 MTJ65525 NDF65525 NNB65525 NWX65525 OGT65525 OQP65525 PAL65525 PKH65525 PUD65525 QDZ65525 QNV65525 QXR65525 RHN65525 RRJ65525 SBF65525 SLB65525 SUX65525 TET65525 TOP65525 TYL65525 UIH65525 USD65525 VBZ65525 VLV65525 VVR65525 WFN65525 WPJ65525 Z131061 CX131061 MT131061 WP131061 AGL131061 AQH131061 BAD131061 BJZ131061 BTV131061 CDR131061 CNN131061 CXJ131061 DHF131061 DRB131061 EAX131061 EKT131061 EUP131061 FEL131061 FOH131061 FYD131061 GHZ131061 GRV131061 HBR131061 HLN131061 HVJ131061 IFF131061 IPB131061 IYX131061 JIT131061 JSP131061 KCL131061 KMH131061 KWD131061 LFZ131061 LPV131061 LZR131061 MJN131061 MTJ131061 NDF131061 NNB131061 NWX131061 OGT131061 OQP131061 PAL131061 PKH131061 PUD131061 QDZ131061 QNV131061 QXR131061 RHN131061 RRJ131061 SBF131061 SLB131061 SUX131061 TET131061 TOP131061 TYL131061 UIH131061 USD131061 VBZ131061 VLV131061 VVR131061 WFN131061 WPJ131061 Z196597 CX196597 MT196597 WP196597 AGL196597 AQH196597 BAD196597 BJZ196597 BTV196597 CDR196597 CNN196597 CXJ196597 DHF196597 DRB196597 EAX196597 EKT196597 EUP196597 FEL196597 FOH196597 FYD196597 GHZ196597 GRV196597 HBR196597 HLN196597 HVJ196597 IFF196597 IPB196597 IYX196597 JIT196597 JSP196597 KCL196597 KMH196597 KWD196597 LFZ196597 LPV196597 LZR196597 MJN196597 MTJ196597 NDF196597 NNB196597 NWX196597 OGT196597 OQP196597 PAL196597 PKH196597 PUD196597 QDZ196597 QNV196597 QXR196597 RHN196597 RRJ196597 SBF196597 SLB196597 SUX196597 TET196597 TOP196597 TYL196597 UIH196597 USD196597 VBZ196597 VLV196597 VVR196597 WFN196597 WPJ196597 Z262133 CX262133 MT262133 WP262133 AGL262133 AQH262133 BAD262133 BJZ262133 BTV262133 CDR262133 CNN262133 CXJ262133 DHF262133 DRB262133 EAX262133 EKT262133 EUP262133 FEL262133 FOH262133 FYD262133 GHZ262133 GRV262133 HBR262133 HLN262133 HVJ262133 IFF262133 IPB262133 IYX262133 JIT262133 JSP262133 KCL262133 KMH262133 KWD262133 LFZ262133 LPV262133 LZR262133 MJN262133 MTJ262133 NDF262133 NNB262133 NWX262133 OGT262133 OQP262133 PAL262133 PKH262133 PUD262133 QDZ262133 QNV262133 QXR262133 RHN262133 RRJ262133 SBF262133 SLB262133 SUX262133 TET262133 TOP262133 TYL262133 UIH262133 USD262133 VBZ262133 VLV262133 VVR262133 WFN262133 WPJ262133 Z327669 CX327669 MT327669 WP327669 AGL327669 AQH327669 BAD327669 BJZ327669 BTV327669 CDR327669 CNN327669 CXJ327669 DHF327669 DRB327669 EAX327669 EKT327669 EUP327669 FEL327669 FOH327669 FYD327669 GHZ327669 GRV327669 HBR327669 HLN327669 HVJ327669 IFF327669 IPB327669 IYX327669 JIT327669 JSP327669 KCL327669 KMH327669 KWD327669 LFZ327669 LPV327669 LZR327669 MJN327669 MTJ327669 NDF327669 NNB327669 NWX327669 OGT327669 OQP327669 PAL327669 PKH327669 PUD327669 QDZ327669 QNV327669 QXR327669 RHN327669 RRJ327669 SBF327669 SLB327669 SUX327669 TET327669 TOP327669 TYL327669 UIH327669 USD327669 VBZ327669 VLV327669 VVR327669 WFN327669 WPJ327669 Z393205 CX393205 MT393205 WP393205 AGL393205 AQH393205 BAD393205 BJZ393205 BTV393205 CDR393205 CNN393205 CXJ393205 DHF393205 DRB393205 EAX393205 EKT393205 EUP393205 FEL393205 FOH393205 FYD393205 GHZ393205 GRV393205 HBR393205 HLN393205 HVJ393205 IFF393205 IPB393205 IYX393205 JIT393205 JSP393205 KCL393205 KMH393205 KWD393205 LFZ393205 LPV393205 LZR393205 MJN393205 MTJ393205 NDF393205 NNB393205 NWX393205 OGT393205 OQP393205 PAL393205 PKH393205 PUD393205 QDZ393205 QNV393205 QXR393205 RHN393205 RRJ393205 SBF393205 SLB393205 SUX393205 TET393205 TOP393205 TYL393205 UIH393205 USD393205 VBZ393205 VLV393205 VVR393205 WFN393205 WPJ393205 Z458741 CX458741 MT458741 WP458741 AGL458741 AQH458741 BAD458741 BJZ458741 BTV458741 CDR458741 CNN458741 CXJ458741 DHF458741 DRB458741 EAX458741 EKT458741 EUP458741 FEL458741 FOH458741 FYD458741 GHZ458741 GRV458741 HBR458741 HLN458741 HVJ458741 IFF458741 IPB458741 IYX458741 JIT458741 JSP458741 KCL458741 KMH458741 KWD458741 LFZ458741 LPV458741 LZR458741 MJN458741 MTJ458741 NDF458741 NNB458741 NWX458741 OGT458741 OQP458741 PAL458741 PKH458741 PUD458741 QDZ458741 QNV458741 QXR458741 RHN458741 RRJ458741 SBF458741 SLB458741 SUX458741 TET458741 TOP458741 TYL458741 UIH458741 USD458741 VBZ458741 VLV458741 VVR458741 WFN458741 WPJ458741 Z524277 CX524277 MT524277 WP524277 AGL524277 AQH524277 BAD524277 BJZ524277 BTV524277 CDR524277 CNN524277 CXJ524277 DHF524277 DRB524277 EAX524277 EKT524277 EUP524277 FEL524277 FOH524277 FYD524277 GHZ524277 GRV524277 HBR524277 HLN524277 HVJ524277 IFF524277 IPB524277 IYX524277 JIT524277 JSP524277 KCL524277 KMH524277 KWD524277 LFZ524277 LPV524277 LZR524277 MJN524277 MTJ524277 NDF524277 NNB524277 NWX524277 OGT524277 OQP524277 PAL524277 PKH524277 PUD524277 QDZ524277 QNV524277 QXR524277 RHN524277 RRJ524277 SBF524277 SLB524277 SUX524277 TET524277 TOP524277 TYL524277 UIH524277 USD524277 VBZ524277 VLV524277 VVR524277 WFN524277 WPJ524277 Z589813 CX589813 MT589813 WP589813 AGL589813 AQH589813 BAD589813 BJZ589813 BTV589813 CDR589813 CNN589813 CXJ589813 DHF589813 DRB589813 EAX589813 EKT589813 EUP589813 FEL589813 FOH589813 FYD589813 GHZ589813 GRV589813 HBR589813 HLN589813 HVJ589813 IFF589813 IPB589813 IYX589813 JIT589813 JSP589813 KCL589813 KMH589813 KWD589813 LFZ589813 LPV589813 LZR589813 MJN589813 MTJ589813 NDF589813 NNB589813 NWX589813 OGT589813 OQP589813 PAL589813 PKH589813 PUD589813 QDZ589813 QNV589813 QXR589813 RHN589813 RRJ589813 SBF589813 SLB589813 SUX589813 TET589813 TOP589813 TYL589813 UIH589813 USD589813 VBZ589813 VLV589813 VVR589813 WFN589813 WPJ589813 Z655349 CX655349 MT655349 WP655349 AGL655349 AQH655349 BAD655349 BJZ655349 BTV655349 CDR655349 CNN655349 CXJ655349 DHF655349 DRB655349 EAX655349 EKT655349 EUP655349 FEL655349 FOH655349 FYD655349 GHZ655349 GRV655349 HBR655349 HLN655349 HVJ655349 IFF655349 IPB655349 IYX655349 JIT655349 JSP655349 KCL655349 KMH655349 KWD655349 LFZ655349 LPV655349 LZR655349 MJN655349 MTJ655349 NDF655349 NNB655349 NWX655349 OGT655349 OQP655349 PAL655349 PKH655349 PUD655349 QDZ655349 QNV655349 QXR655349 RHN655349 RRJ655349 SBF655349 SLB655349 SUX655349 TET655349 TOP655349 TYL655349 UIH655349 USD655349 VBZ655349 VLV655349 VVR655349 WFN655349 WPJ655349 Z720885 CX720885 MT720885 WP720885 AGL720885 AQH720885 BAD720885 BJZ720885 BTV720885 CDR720885 CNN720885 CXJ720885 DHF720885 DRB720885 EAX720885 EKT720885 EUP720885 FEL720885 FOH720885 FYD720885 GHZ720885 GRV720885 HBR720885 HLN720885 HVJ720885 IFF720885 IPB720885 IYX720885 JIT720885 JSP720885 KCL720885 KMH720885 KWD720885 LFZ720885 LPV720885 LZR720885 MJN720885 MTJ720885 NDF720885 NNB720885 NWX720885 OGT720885 OQP720885 PAL720885 PKH720885 PUD720885 QDZ720885 QNV720885 QXR720885 RHN720885 RRJ720885 SBF720885 SLB720885 SUX720885 TET720885 TOP720885 TYL720885 UIH720885 USD720885 VBZ720885 VLV720885 VVR720885 WFN720885 WPJ720885 Z786421 CX786421 MT786421 WP786421 AGL786421 AQH786421 BAD786421 BJZ786421 BTV786421 CDR786421 CNN786421 CXJ786421 DHF786421 DRB786421 EAX786421 EKT786421 EUP786421 FEL786421 FOH786421 FYD786421 GHZ786421 GRV786421 HBR786421 HLN786421 HVJ786421 IFF786421 IPB786421 IYX786421 JIT786421 JSP786421 KCL786421 KMH786421 KWD786421 LFZ786421 LPV786421 LZR786421 MJN786421 MTJ786421 NDF786421 NNB786421 NWX786421 OGT786421 OQP786421 PAL786421 PKH786421 PUD786421 QDZ786421 QNV786421 QXR786421 RHN786421 RRJ786421 SBF786421 SLB786421 SUX786421 TET786421 TOP786421 TYL786421 UIH786421 USD786421 VBZ786421 VLV786421 VVR786421 WFN786421 WPJ786421 Z851957 CX851957 MT851957 WP851957 AGL851957 AQH851957 BAD851957 BJZ851957 BTV851957 CDR851957 CNN851957 CXJ851957 DHF851957 DRB851957 EAX851957 EKT851957 EUP851957 FEL851957 FOH851957 FYD851957 GHZ851957 GRV851957 HBR851957 HLN851957 HVJ851957 IFF851957 IPB851957 IYX851957 JIT851957 JSP851957 KCL851957 KMH851957 KWD851957 LFZ851957 LPV851957 LZR851957 MJN851957 MTJ851957 NDF851957 NNB851957 NWX851957 OGT851957 OQP851957 PAL851957 PKH851957 PUD851957 QDZ851957 QNV851957 QXR851957 RHN851957 RRJ851957 SBF851957 SLB851957 SUX851957 TET851957 TOP851957 TYL851957 UIH851957 USD851957 VBZ851957 VLV851957 VVR851957 WFN851957 WPJ851957 Z917493 CX917493 MT917493 WP917493 AGL917493 AQH917493 BAD917493 BJZ917493 BTV917493 CDR917493 CNN917493 CXJ917493 DHF917493 DRB917493 EAX917493 EKT917493 EUP917493 FEL917493 FOH917493 FYD917493 GHZ917493 GRV917493 HBR917493 HLN917493 HVJ917493 IFF917493 IPB917493 IYX917493 JIT917493 JSP917493 KCL917493 KMH917493 KWD917493 LFZ917493 LPV917493 LZR917493 MJN917493 MTJ917493 NDF917493 NNB917493 NWX917493 OGT917493 OQP917493 PAL917493 PKH917493 PUD917493 QDZ917493 QNV917493 QXR917493 RHN917493 RRJ917493 SBF917493 SLB917493 SUX917493 TET917493 TOP917493 TYL917493 UIH917493 USD917493 VBZ917493 VLV917493 VVR917493 WFN917493 WPJ917493 Z983029 CX983029 MT983029 WP983029 AGL983029 AQH983029 BAD983029 BJZ983029 BTV983029 CDR983029 CNN983029 CXJ983029 DHF983029 DRB983029 EAX983029 EKT983029 EUP983029 FEL983029 FOH983029 FYD983029 GHZ983029 GRV983029 HBR983029 HLN983029 HVJ983029 IFF983029 IPB983029 IYX983029 JIT983029 JSP983029 KCL983029 KMH983029 KWD983029 LFZ983029 LPV983029 LZR983029 MJN983029 MTJ983029 NDF983029 NNB983029 NWX983029 OGT983029 OQP983029 PAL983029 PKH983029 PUD983029 QDZ983029 QNV983029 QXR983029 RHN983029 RRJ983029 SBF983029 SLB983029 SUX983029 TET983029 TOP983029 TYL983029 UIH983029 USD983029 VBZ983029 VLV983029 VVR983029 WFN983029 WPJ983029 C65530 CA65530 LW65530 VS65530 AFO65530 APK65530 AZG65530 BJC65530 BSY65530 CCU65530 CMQ65530 CWM65530 DGI65530 DQE65530 EAA65530 EJW65530 ETS65530 FDO65530 FNK65530 FXG65530 GHC65530 GQY65530 HAU65530 HKQ65530 HUM65530 IEI65530 IOE65530 IYA65530 JHW65530 JRS65530 KBO65530 KLK65530 KVG65530 LFC65530 LOY65530 LYU65530 MIQ65530 MSM65530 NCI65530 NME65530 NWA65530 OFW65530 OPS65530 OZO65530 PJK65530 PTG65530 QDC65530 QMY65530 QWU65530 RGQ65530 RQM65530 SAI65530 SKE65530 SUA65530 TDW65530 TNS65530 TXO65530 UHK65530 URG65530 VBC65530 VKY65530 VUU65530 WEQ65530 WOM65530 C131066 CA131066 LW131066 VS131066 AFO131066 APK131066 AZG131066 BJC131066 BSY131066 CCU131066 CMQ131066 CWM131066 DGI131066 DQE131066 EAA131066 EJW131066 ETS131066 FDO131066 FNK131066 FXG131066 GHC131066 GQY131066 HAU131066 HKQ131066 HUM131066 IEI131066 IOE131066 IYA131066 JHW131066 JRS131066 KBO131066 KLK131066 KVG131066 LFC131066 LOY131066 LYU131066 MIQ131066 MSM131066 NCI131066 NME131066 NWA131066 OFW131066 OPS131066 OZO131066 PJK131066 PTG131066 QDC131066 QMY131066 QWU131066 RGQ131066 RQM131066 SAI131066 SKE131066 SUA131066 TDW131066 TNS131066 TXO131066 UHK131066 URG131066 VBC131066 VKY131066 VUU131066 WEQ131066 WOM131066 C196602 CA196602 LW196602 VS196602 AFO196602 APK196602 AZG196602 BJC196602 BSY196602 CCU196602 CMQ196602 CWM196602 DGI196602 DQE196602 EAA196602 EJW196602 ETS196602 FDO196602 FNK196602 FXG196602 GHC196602 GQY196602 HAU196602 HKQ196602 HUM196602 IEI196602 IOE196602 IYA196602 JHW196602 JRS196602 KBO196602 KLK196602 KVG196602 LFC196602 LOY196602 LYU196602 MIQ196602 MSM196602 NCI196602 NME196602 NWA196602 OFW196602 OPS196602 OZO196602 PJK196602 PTG196602 QDC196602 QMY196602 QWU196602 RGQ196602 RQM196602 SAI196602 SKE196602 SUA196602 TDW196602 TNS196602 TXO196602 UHK196602 URG196602 VBC196602 VKY196602 VUU196602 WEQ196602 WOM196602 C262138 CA262138 LW262138 VS262138 AFO262138 APK262138 AZG262138 BJC262138 BSY262138 CCU262138 CMQ262138 CWM262138 DGI262138 DQE262138 EAA262138 EJW262138 ETS262138 FDO262138 FNK262138 FXG262138 GHC262138 GQY262138 HAU262138 HKQ262138 HUM262138 IEI262138 IOE262138 IYA262138 JHW262138 JRS262138 KBO262138 KLK262138 KVG262138 LFC262138 LOY262138 LYU262138 MIQ262138 MSM262138 NCI262138 NME262138 NWA262138 OFW262138 OPS262138 OZO262138 PJK262138 PTG262138 QDC262138 QMY262138 QWU262138 RGQ262138 RQM262138 SAI262138 SKE262138 SUA262138 TDW262138 TNS262138 TXO262138 UHK262138 URG262138 VBC262138 VKY262138 VUU262138 WEQ262138 WOM262138 C327674 CA327674 LW327674 VS327674 AFO327674 APK327674 AZG327674 BJC327674 BSY327674 CCU327674 CMQ327674 CWM327674 DGI327674 DQE327674 EAA327674 EJW327674 ETS327674 FDO327674 FNK327674 FXG327674 GHC327674 GQY327674 HAU327674 HKQ327674 HUM327674 IEI327674 IOE327674 IYA327674 JHW327674 JRS327674 KBO327674 KLK327674 KVG327674 LFC327674 LOY327674 LYU327674 MIQ327674 MSM327674 NCI327674 NME327674 NWA327674 OFW327674 OPS327674 OZO327674 PJK327674 PTG327674 QDC327674 QMY327674 QWU327674 RGQ327674 RQM327674 SAI327674 SKE327674 SUA327674 TDW327674 TNS327674 TXO327674 UHK327674 URG327674 VBC327674 VKY327674 VUU327674 WEQ327674 WOM327674 C393210 CA393210 LW393210 VS393210 AFO393210 APK393210 AZG393210 BJC393210 BSY393210 CCU393210 CMQ393210 CWM393210 DGI393210 DQE393210 EAA393210 EJW393210 ETS393210 FDO393210 FNK393210 FXG393210 GHC393210 GQY393210 HAU393210 HKQ393210 HUM393210 IEI393210 IOE393210 IYA393210 JHW393210 JRS393210 KBO393210 KLK393210 KVG393210 LFC393210 LOY393210 LYU393210 MIQ393210 MSM393210 NCI393210 NME393210 NWA393210 OFW393210 OPS393210 OZO393210 PJK393210 PTG393210 QDC393210 QMY393210 QWU393210 RGQ393210 RQM393210 SAI393210 SKE393210 SUA393210 TDW393210 TNS393210 TXO393210 UHK393210 URG393210 VBC393210 VKY393210 VUU393210 WEQ393210 WOM393210 C458746 CA458746 LW458746 VS458746 AFO458746 APK458746 AZG458746 BJC458746 BSY458746 CCU458746 CMQ458746 CWM458746 DGI458746 DQE458746 EAA458746 EJW458746 ETS458746 FDO458746 FNK458746 FXG458746 GHC458746 GQY458746 HAU458746 HKQ458746 HUM458746 IEI458746 IOE458746 IYA458746 JHW458746 JRS458746 KBO458746 KLK458746 KVG458746 LFC458746 LOY458746 LYU458746 MIQ458746 MSM458746 NCI458746 NME458746 NWA458746 OFW458746 OPS458746 OZO458746 PJK458746 PTG458746 QDC458746 QMY458746 QWU458746 RGQ458746 RQM458746 SAI458746 SKE458746 SUA458746 TDW458746 TNS458746 TXO458746 UHK458746 URG458746 VBC458746 VKY458746 VUU458746 WEQ458746 WOM458746 C524282 CA524282 LW524282 VS524282 AFO524282 APK524282 AZG524282 BJC524282 BSY524282 CCU524282 CMQ524282 CWM524282 DGI524282 DQE524282 EAA524282 EJW524282 ETS524282 FDO524282 FNK524282 FXG524282 GHC524282 GQY524282 HAU524282 HKQ524282 HUM524282 IEI524282 IOE524282 IYA524282 JHW524282 JRS524282 KBO524282 KLK524282 KVG524282 LFC524282 LOY524282 LYU524282 MIQ524282 MSM524282 NCI524282 NME524282 NWA524282 OFW524282 OPS524282 OZO524282 PJK524282 PTG524282 QDC524282 QMY524282 QWU524282 RGQ524282 RQM524282 SAI524282 SKE524282 SUA524282 TDW524282 TNS524282 TXO524282 UHK524282 URG524282 VBC524282 VKY524282 VUU524282 WEQ524282 WOM524282 C589818 CA589818 LW589818 VS589818 AFO589818 APK589818 AZG589818 BJC589818 BSY589818 CCU589818 CMQ589818 CWM589818 DGI589818 DQE589818 EAA589818 EJW589818 ETS589818 FDO589818 FNK589818 FXG589818 GHC589818 GQY589818 HAU589818 HKQ589818 HUM589818 IEI589818 IOE589818 IYA589818 JHW589818 JRS589818 KBO589818 KLK589818 KVG589818 LFC589818 LOY589818 LYU589818 MIQ589818 MSM589818 NCI589818 NME589818 NWA589818 OFW589818 OPS589818 OZO589818 PJK589818 PTG589818 QDC589818 QMY589818 QWU589818 RGQ589818 RQM589818 SAI589818 SKE589818 SUA589818 TDW589818 TNS589818 TXO589818 UHK589818 URG589818 VBC589818 VKY589818 VUU589818 WEQ589818 WOM589818 C655354 CA655354 LW655354 VS655354 AFO655354 APK655354 AZG655354 BJC655354 BSY655354 CCU655354 CMQ655354 CWM655354 DGI655354 DQE655354 EAA655354 EJW655354 ETS655354 FDO655354 FNK655354 FXG655354 GHC655354 GQY655354 HAU655354 HKQ655354 HUM655354 IEI655354 IOE655354 IYA655354 JHW655354 JRS655354 KBO655354 KLK655354 KVG655354 LFC655354 LOY655354 LYU655354 MIQ655354 MSM655354 NCI655354 NME655354 NWA655354 OFW655354 OPS655354 OZO655354 PJK655354 PTG655354 QDC655354 QMY655354 QWU655354 RGQ655354 RQM655354 SAI655354 SKE655354 SUA655354 TDW655354 TNS655354 TXO655354 UHK655354 URG655354 VBC655354 VKY655354 VUU655354 WEQ655354 WOM655354 C720890 CA720890 LW720890 VS720890 AFO720890 APK720890 AZG720890 BJC720890 BSY720890 CCU720890 CMQ720890 CWM720890 DGI720890 DQE720890 EAA720890 EJW720890 ETS720890 FDO720890 FNK720890 FXG720890 GHC720890 GQY720890 HAU720890 HKQ720890 HUM720890 IEI720890 IOE720890 IYA720890 JHW720890 JRS720890 KBO720890 KLK720890 KVG720890 LFC720890 LOY720890 LYU720890 MIQ720890 MSM720890 NCI720890 NME720890 NWA720890 OFW720890 OPS720890 OZO720890 PJK720890 PTG720890 QDC720890 QMY720890 QWU720890 RGQ720890 RQM720890 SAI720890 SKE720890 SUA720890 TDW720890 TNS720890 TXO720890 UHK720890 URG720890 VBC720890 VKY720890 VUU720890 WEQ720890 WOM720890 C786426 CA786426 LW786426 VS786426 AFO786426 APK786426 AZG786426 BJC786426 BSY786426 CCU786426 CMQ786426 CWM786426 DGI786426 DQE786426 EAA786426 EJW786426 ETS786426 FDO786426 FNK786426 FXG786426 GHC786426 GQY786426 HAU786426 HKQ786426 HUM786426 IEI786426 IOE786426 IYA786426 JHW786426 JRS786426 KBO786426 KLK786426 KVG786426 LFC786426 LOY786426 LYU786426 MIQ786426 MSM786426 NCI786426 NME786426 NWA786426 OFW786426 OPS786426 OZO786426 PJK786426 PTG786426 QDC786426 QMY786426 QWU786426 RGQ786426 RQM786426 SAI786426 SKE786426 SUA786426 TDW786426 TNS786426 TXO786426 UHK786426 URG786426 VBC786426 VKY786426 VUU786426 WEQ786426 WOM786426 C851962 CA851962 LW851962 VS851962 AFO851962 APK851962 AZG851962 BJC851962 BSY851962 CCU851962 CMQ851962 CWM851962 DGI851962 DQE851962 EAA851962 EJW851962 ETS851962 FDO851962 FNK851962 FXG851962 GHC851962 GQY851962 HAU851962 HKQ851962 HUM851962 IEI851962 IOE851962 IYA851962 JHW851962 JRS851962 KBO851962 KLK851962 KVG851962 LFC851962 LOY851962 LYU851962 MIQ851962 MSM851962 NCI851962 NME851962 NWA851962 OFW851962 OPS851962 OZO851962 PJK851962 PTG851962 QDC851962 QMY851962 QWU851962 RGQ851962 RQM851962 SAI851962 SKE851962 SUA851962 TDW851962 TNS851962 TXO851962 UHK851962 URG851962 VBC851962 VKY851962 VUU851962 WEQ851962 WOM851962 C917498 CA917498 LW917498 VS917498 AFO917498 APK917498 AZG917498 BJC917498 BSY917498 CCU917498 CMQ917498 CWM917498 DGI917498 DQE917498 EAA917498 EJW917498 ETS917498 FDO917498 FNK917498 FXG917498 GHC917498 GQY917498 HAU917498 HKQ917498 HUM917498 IEI917498 IOE917498 IYA917498 JHW917498 JRS917498 KBO917498 KLK917498 KVG917498 LFC917498 LOY917498 LYU917498 MIQ917498 MSM917498 NCI917498 NME917498 NWA917498 OFW917498 OPS917498 OZO917498 PJK917498 PTG917498 QDC917498 QMY917498 QWU917498 RGQ917498 RQM917498 SAI917498 SKE917498 SUA917498 TDW917498 TNS917498 TXO917498 UHK917498 URG917498 VBC917498 VKY917498 VUU917498 WEQ917498 WOM917498 C983034 CA983034 LW983034 VS983034 AFO983034 APK983034 AZG983034 BJC983034 BSY983034 CCU983034 CMQ983034 CWM983034 DGI983034 DQE983034 EAA983034 EJW983034 ETS983034 FDO983034 FNK983034 FXG983034 GHC983034 GQY983034 HAU983034 HKQ983034 HUM983034 IEI983034 IOE983034 IYA983034 JHW983034 JRS983034 KBO983034 KLK983034 KVG983034 LFC983034 LOY983034 LYU983034 MIQ983034 MSM983034 NCI983034 NME983034 NWA983034 OFW983034 OPS983034 OZO983034 PJK983034 PTG983034 QDC983034 QMY983034 QWU983034 RGQ983034 RQM983034 SAI983034 SKE983034 SUA983034 TDW983034 TNS983034 TXO983034 UHK983034 URG983034 VBC983034 VKY983034 VUU983034 WEQ983034 WOM983034 L65535:L65536 CJ65535:CJ65536 MF65535:MF65536 WB65535:WB65536 AFX65535:AFX65536 APT65535:APT65536 AZP65535:AZP65536 BJL65535:BJL65536 BTH65535:BTH65536 CDD65535:CDD65536 CMZ65535:CMZ65536 CWV65535:CWV65536 DGR65535:DGR65536 DQN65535:DQN65536 EAJ65535:EAJ65536 EKF65535:EKF65536 EUB65535:EUB65536 FDX65535:FDX65536 FNT65535:FNT65536 FXP65535:FXP65536 GHL65535:GHL65536 GRH65535:GRH65536 HBD65535:HBD65536 HKZ65535:HKZ65536 HUV65535:HUV65536 IER65535:IER65536 ION65535:ION65536 IYJ65535:IYJ65536 JIF65535:JIF65536 JSB65535:JSB65536 KBX65535:KBX65536 KLT65535:KLT65536 KVP65535:KVP65536 LFL65535:LFL65536 LPH65535:LPH65536 LZD65535:LZD65536 MIZ65535:MIZ65536 MSV65535:MSV65536 NCR65535:NCR65536 NMN65535:NMN65536 NWJ65535:NWJ65536 OGF65535:OGF65536 OQB65535:OQB65536 OZX65535:OZX65536 PJT65535:PJT65536 PTP65535:PTP65536 QDL65535:QDL65536 QNH65535:QNH65536 QXD65535:QXD65536 RGZ65535:RGZ65536 RQV65535:RQV65536 SAR65535:SAR65536 SKN65535:SKN65536 SUJ65535:SUJ65536 TEF65535:TEF65536 TOB65535:TOB65536 TXX65535:TXX65536 UHT65535:UHT65536 URP65535:URP65536 VBL65535:VBL65536 VLH65535:VLH65536 VVD65535:VVD65536 WEZ65535:WEZ65536 WOV65535:WOV65536 L131071:L131072 CJ131071:CJ131072 MF131071:MF131072 WB131071:WB131072 AFX131071:AFX131072 APT131071:APT131072 AZP131071:AZP131072 BJL131071:BJL131072 BTH131071:BTH131072 CDD131071:CDD131072 CMZ131071:CMZ131072 CWV131071:CWV131072 DGR131071:DGR131072 DQN131071:DQN131072 EAJ131071:EAJ131072 EKF131071:EKF131072 EUB131071:EUB131072 FDX131071:FDX131072 FNT131071:FNT131072 FXP131071:FXP131072 GHL131071:GHL131072 GRH131071:GRH131072 HBD131071:HBD131072 HKZ131071:HKZ131072 HUV131071:HUV131072 IER131071:IER131072 ION131071:ION131072 IYJ131071:IYJ131072 JIF131071:JIF131072 JSB131071:JSB131072 KBX131071:KBX131072 KLT131071:KLT131072 KVP131071:KVP131072 LFL131071:LFL131072 LPH131071:LPH131072 LZD131071:LZD131072 MIZ131071:MIZ131072 MSV131071:MSV131072 NCR131071:NCR131072 NMN131071:NMN131072 NWJ131071:NWJ131072 OGF131071:OGF131072 OQB131071:OQB131072 OZX131071:OZX131072 PJT131071:PJT131072 PTP131071:PTP131072 QDL131071:QDL131072 QNH131071:QNH131072 QXD131071:QXD131072 RGZ131071:RGZ131072 RQV131071:RQV131072 SAR131071:SAR131072 SKN131071:SKN131072 SUJ131071:SUJ131072 TEF131071:TEF131072 TOB131071:TOB131072 TXX131071:TXX131072 UHT131071:UHT131072 URP131071:URP131072 VBL131071:VBL131072 VLH131071:VLH131072 VVD131071:VVD131072 WEZ131071:WEZ131072 WOV131071:WOV131072 L196607:L196608 CJ196607:CJ196608 MF196607:MF196608 WB196607:WB196608 AFX196607:AFX196608 APT196607:APT196608 AZP196607:AZP196608 BJL196607:BJL196608 BTH196607:BTH196608 CDD196607:CDD196608 CMZ196607:CMZ196608 CWV196607:CWV196608 DGR196607:DGR196608 DQN196607:DQN196608 EAJ196607:EAJ196608 EKF196607:EKF196608 EUB196607:EUB196608 FDX196607:FDX196608 FNT196607:FNT196608 FXP196607:FXP196608 GHL196607:GHL196608 GRH196607:GRH196608 HBD196607:HBD196608 HKZ196607:HKZ196608 HUV196607:HUV196608 IER196607:IER196608 ION196607:ION196608 IYJ196607:IYJ196608 JIF196607:JIF196608 JSB196607:JSB196608 KBX196607:KBX196608 KLT196607:KLT196608 KVP196607:KVP196608 LFL196607:LFL196608 LPH196607:LPH196608 LZD196607:LZD196608 MIZ196607:MIZ196608 MSV196607:MSV196608 NCR196607:NCR196608 NMN196607:NMN196608 NWJ196607:NWJ196608 OGF196607:OGF196608 OQB196607:OQB196608 OZX196607:OZX196608 PJT196607:PJT196608 PTP196607:PTP196608 QDL196607:QDL196608 QNH196607:QNH196608 QXD196607:QXD196608 RGZ196607:RGZ196608 RQV196607:RQV196608 SAR196607:SAR196608 SKN196607:SKN196608 SUJ196607:SUJ196608 TEF196607:TEF196608 TOB196607:TOB196608 TXX196607:TXX196608 UHT196607:UHT196608 URP196607:URP196608 VBL196607:VBL196608 VLH196607:VLH196608 VVD196607:VVD196608 WEZ196607:WEZ196608 WOV196607:WOV196608 L262143:L262144 CJ262143:CJ262144 MF262143:MF262144 WB262143:WB262144 AFX262143:AFX262144 APT262143:APT262144 AZP262143:AZP262144 BJL262143:BJL262144 BTH262143:BTH262144 CDD262143:CDD262144 CMZ262143:CMZ262144 CWV262143:CWV262144 DGR262143:DGR262144 DQN262143:DQN262144 EAJ262143:EAJ262144 EKF262143:EKF262144 EUB262143:EUB262144 FDX262143:FDX262144 FNT262143:FNT262144 FXP262143:FXP262144 GHL262143:GHL262144 GRH262143:GRH262144 HBD262143:HBD262144 HKZ262143:HKZ262144 HUV262143:HUV262144 IER262143:IER262144 ION262143:ION262144 IYJ262143:IYJ262144 JIF262143:JIF262144 JSB262143:JSB262144 KBX262143:KBX262144 KLT262143:KLT262144 KVP262143:KVP262144 LFL262143:LFL262144 LPH262143:LPH262144 LZD262143:LZD262144 MIZ262143:MIZ262144 MSV262143:MSV262144 NCR262143:NCR262144 NMN262143:NMN262144 NWJ262143:NWJ262144 OGF262143:OGF262144 OQB262143:OQB262144 OZX262143:OZX262144 PJT262143:PJT262144 PTP262143:PTP262144 QDL262143:QDL262144 QNH262143:QNH262144 QXD262143:QXD262144 RGZ262143:RGZ262144 RQV262143:RQV262144 SAR262143:SAR262144 SKN262143:SKN262144 SUJ262143:SUJ262144 TEF262143:TEF262144 TOB262143:TOB262144 TXX262143:TXX262144 UHT262143:UHT262144 URP262143:URP262144 VBL262143:VBL262144 VLH262143:VLH262144 VVD262143:VVD262144 WEZ262143:WEZ262144 WOV262143:WOV262144 L327679:L327680 CJ327679:CJ327680 MF327679:MF327680 WB327679:WB327680 AFX327679:AFX327680 APT327679:APT327680 AZP327679:AZP327680 BJL327679:BJL327680 BTH327679:BTH327680 CDD327679:CDD327680 CMZ327679:CMZ327680 CWV327679:CWV327680 DGR327679:DGR327680 DQN327679:DQN327680 EAJ327679:EAJ327680 EKF327679:EKF327680 EUB327679:EUB327680 FDX327679:FDX327680 FNT327679:FNT327680 FXP327679:FXP327680 GHL327679:GHL327680 GRH327679:GRH327680 HBD327679:HBD327680 HKZ327679:HKZ327680 HUV327679:HUV327680 IER327679:IER327680 ION327679:ION327680 IYJ327679:IYJ327680 JIF327679:JIF327680 JSB327679:JSB327680 KBX327679:KBX327680 KLT327679:KLT327680 KVP327679:KVP327680 LFL327679:LFL327680 LPH327679:LPH327680 LZD327679:LZD327680 MIZ327679:MIZ327680 MSV327679:MSV327680 NCR327679:NCR327680 NMN327679:NMN327680 NWJ327679:NWJ327680 OGF327679:OGF327680 OQB327679:OQB327680 OZX327679:OZX327680 PJT327679:PJT327680 PTP327679:PTP327680 QDL327679:QDL327680 QNH327679:QNH327680 QXD327679:QXD327680 RGZ327679:RGZ327680 RQV327679:RQV327680 SAR327679:SAR327680 SKN327679:SKN327680 SUJ327679:SUJ327680 TEF327679:TEF327680 TOB327679:TOB327680 TXX327679:TXX327680 UHT327679:UHT327680 URP327679:URP327680 VBL327679:VBL327680 VLH327679:VLH327680 VVD327679:VVD327680 WEZ327679:WEZ327680 WOV327679:WOV327680 L393215:L393216 CJ393215:CJ393216 MF393215:MF393216 WB393215:WB393216 AFX393215:AFX393216 APT393215:APT393216 AZP393215:AZP393216 BJL393215:BJL393216 BTH393215:BTH393216 CDD393215:CDD393216 CMZ393215:CMZ393216 CWV393215:CWV393216 DGR393215:DGR393216 DQN393215:DQN393216 EAJ393215:EAJ393216 EKF393215:EKF393216 EUB393215:EUB393216 FDX393215:FDX393216 FNT393215:FNT393216 FXP393215:FXP393216 GHL393215:GHL393216 GRH393215:GRH393216 HBD393215:HBD393216 HKZ393215:HKZ393216 HUV393215:HUV393216 IER393215:IER393216 ION393215:ION393216 IYJ393215:IYJ393216 JIF393215:JIF393216 JSB393215:JSB393216 KBX393215:KBX393216 KLT393215:KLT393216 KVP393215:KVP393216 LFL393215:LFL393216 LPH393215:LPH393216 LZD393215:LZD393216 MIZ393215:MIZ393216 MSV393215:MSV393216 NCR393215:NCR393216 NMN393215:NMN393216 NWJ393215:NWJ393216 OGF393215:OGF393216 OQB393215:OQB393216 OZX393215:OZX393216 PJT393215:PJT393216 PTP393215:PTP393216 QDL393215:QDL393216 QNH393215:QNH393216 QXD393215:QXD393216 RGZ393215:RGZ393216 RQV393215:RQV393216 SAR393215:SAR393216 SKN393215:SKN393216 SUJ393215:SUJ393216 TEF393215:TEF393216 TOB393215:TOB393216 TXX393215:TXX393216 UHT393215:UHT393216 URP393215:URP393216 VBL393215:VBL393216 VLH393215:VLH393216 VVD393215:VVD393216 WEZ393215:WEZ393216 WOV393215:WOV393216 L458751:L458752 CJ458751:CJ458752 MF458751:MF458752 WB458751:WB458752 AFX458751:AFX458752 APT458751:APT458752 AZP458751:AZP458752 BJL458751:BJL458752 BTH458751:BTH458752 CDD458751:CDD458752 CMZ458751:CMZ458752 CWV458751:CWV458752 DGR458751:DGR458752 DQN458751:DQN458752 EAJ458751:EAJ458752 EKF458751:EKF458752 EUB458751:EUB458752 FDX458751:FDX458752 FNT458751:FNT458752 FXP458751:FXP458752 GHL458751:GHL458752 GRH458751:GRH458752 HBD458751:HBD458752 HKZ458751:HKZ458752 HUV458751:HUV458752 IER458751:IER458752 ION458751:ION458752 IYJ458751:IYJ458752 JIF458751:JIF458752 JSB458751:JSB458752 KBX458751:KBX458752 KLT458751:KLT458752 KVP458751:KVP458752 LFL458751:LFL458752 LPH458751:LPH458752 LZD458751:LZD458752 MIZ458751:MIZ458752 MSV458751:MSV458752 NCR458751:NCR458752 NMN458751:NMN458752 NWJ458751:NWJ458752 OGF458751:OGF458752 OQB458751:OQB458752 OZX458751:OZX458752 PJT458751:PJT458752 PTP458751:PTP458752 QDL458751:QDL458752 QNH458751:QNH458752 QXD458751:QXD458752 RGZ458751:RGZ458752 RQV458751:RQV458752 SAR458751:SAR458752 SKN458751:SKN458752 SUJ458751:SUJ458752 TEF458751:TEF458752 TOB458751:TOB458752 TXX458751:TXX458752 UHT458751:UHT458752 URP458751:URP458752 VBL458751:VBL458752 VLH458751:VLH458752 VVD458751:VVD458752 WEZ458751:WEZ458752 WOV458751:WOV458752 L524287:L524288 CJ524287:CJ524288 MF524287:MF524288 WB524287:WB524288 AFX524287:AFX524288 APT524287:APT524288 AZP524287:AZP524288 BJL524287:BJL524288 BTH524287:BTH524288 CDD524287:CDD524288 CMZ524287:CMZ524288 CWV524287:CWV524288 DGR524287:DGR524288 DQN524287:DQN524288 EAJ524287:EAJ524288 EKF524287:EKF524288 EUB524287:EUB524288 FDX524287:FDX524288 FNT524287:FNT524288 FXP524287:FXP524288 GHL524287:GHL524288 GRH524287:GRH524288 HBD524287:HBD524288 HKZ524287:HKZ524288 HUV524287:HUV524288 IER524287:IER524288 ION524287:ION524288 IYJ524287:IYJ524288 JIF524287:JIF524288 JSB524287:JSB524288 KBX524287:KBX524288 KLT524287:KLT524288 KVP524287:KVP524288 LFL524287:LFL524288 LPH524287:LPH524288 LZD524287:LZD524288 MIZ524287:MIZ524288 MSV524287:MSV524288 NCR524287:NCR524288 NMN524287:NMN524288 NWJ524287:NWJ524288 OGF524287:OGF524288 OQB524287:OQB524288 OZX524287:OZX524288 PJT524287:PJT524288 PTP524287:PTP524288 QDL524287:QDL524288 QNH524287:QNH524288 QXD524287:QXD524288 RGZ524287:RGZ524288 RQV524287:RQV524288 SAR524287:SAR524288 SKN524287:SKN524288 SUJ524287:SUJ524288 TEF524287:TEF524288 TOB524287:TOB524288 TXX524287:TXX524288 UHT524287:UHT524288 URP524287:URP524288 VBL524287:VBL524288 VLH524287:VLH524288 VVD524287:VVD524288 WEZ524287:WEZ524288 WOV524287:WOV524288 L589823:L589824 CJ589823:CJ589824 MF589823:MF589824 WB589823:WB589824 AFX589823:AFX589824 APT589823:APT589824 AZP589823:AZP589824 BJL589823:BJL589824 BTH589823:BTH589824 CDD589823:CDD589824 CMZ589823:CMZ589824 CWV589823:CWV589824 DGR589823:DGR589824 DQN589823:DQN589824 EAJ589823:EAJ589824 EKF589823:EKF589824 EUB589823:EUB589824 FDX589823:FDX589824 FNT589823:FNT589824 FXP589823:FXP589824 GHL589823:GHL589824 GRH589823:GRH589824 HBD589823:HBD589824 HKZ589823:HKZ589824 HUV589823:HUV589824 IER589823:IER589824 ION589823:ION589824 IYJ589823:IYJ589824 JIF589823:JIF589824 JSB589823:JSB589824 KBX589823:KBX589824 KLT589823:KLT589824 KVP589823:KVP589824 LFL589823:LFL589824 LPH589823:LPH589824 LZD589823:LZD589824 MIZ589823:MIZ589824 MSV589823:MSV589824 NCR589823:NCR589824 NMN589823:NMN589824 NWJ589823:NWJ589824 OGF589823:OGF589824 OQB589823:OQB589824 OZX589823:OZX589824 PJT589823:PJT589824 PTP589823:PTP589824 QDL589823:QDL589824 QNH589823:QNH589824 QXD589823:QXD589824 RGZ589823:RGZ589824 RQV589823:RQV589824 SAR589823:SAR589824 SKN589823:SKN589824 SUJ589823:SUJ589824 TEF589823:TEF589824 TOB589823:TOB589824 TXX589823:TXX589824 UHT589823:UHT589824 URP589823:URP589824 VBL589823:VBL589824 VLH589823:VLH589824 VVD589823:VVD589824 WEZ589823:WEZ589824 WOV589823:WOV589824 L655359:L655360 CJ655359:CJ655360 MF655359:MF655360 WB655359:WB655360 AFX655359:AFX655360 APT655359:APT655360 AZP655359:AZP655360 BJL655359:BJL655360 BTH655359:BTH655360 CDD655359:CDD655360 CMZ655359:CMZ655360 CWV655359:CWV655360 DGR655359:DGR655360 DQN655359:DQN655360 EAJ655359:EAJ655360 EKF655359:EKF655360 EUB655359:EUB655360 FDX655359:FDX655360 FNT655359:FNT655360 FXP655359:FXP655360 GHL655359:GHL655360 GRH655359:GRH655360 HBD655359:HBD655360 HKZ655359:HKZ655360 HUV655359:HUV655360 IER655359:IER655360 ION655359:ION655360 IYJ655359:IYJ655360 JIF655359:JIF655360 JSB655359:JSB655360 KBX655359:KBX655360 KLT655359:KLT655360 KVP655359:KVP655360 LFL655359:LFL655360 LPH655359:LPH655360 LZD655359:LZD655360 MIZ655359:MIZ655360 MSV655359:MSV655360 NCR655359:NCR655360 NMN655359:NMN655360 NWJ655359:NWJ655360 OGF655359:OGF655360 OQB655359:OQB655360 OZX655359:OZX655360 PJT655359:PJT655360 PTP655359:PTP655360 QDL655359:QDL655360 QNH655359:QNH655360 QXD655359:QXD655360 RGZ655359:RGZ655360 RQV655359:RQV655360 SAR655359:SAR655360 SKN655359:SKN655360 SUJ655359:SUJ655360 TEF655359:TEF655360 TOB655359:TOB655360 TXX655359:TXX655360 UHT655359:UHT655360 URP655359:URP655360 VBL655359:VBL655360 VLH655359:VLH655360 VVD655359:VVD655360 WEZ655359:WEZ655360 WOV655359:WOV655360 L720895:L720896 CJ720895:CJ720896 MF720895:MF720896 WB720895:WB720896 AFX720895:AFX720896 APT720895:APT720896 AZP720895:AZP720896 BJL720895:BJL720896 BTH720895:BTH720896 CDD720895:CDD720896 CMZ720895:CMZ720896 CWV720895:CWV720896 DGR720895:DGR720896 DQN720895:DQN720896 EAJ720895:EAJ720896 EKF720895:EKF720896 EUB720895:EUB720896 FDX720895:FDX720896 FNT720895:FNT720896 FXP720895:FXP720896 GHL720895:GHL720896 GRH720895:GRH720896 HBD720895:HBD720896 HKZ720895:HKZ720896 HUV720895:HUV720896 IER720895:IER720896 ION720895:ION720896 IYJ720895:IYJ720896 JIF720895:JIF720896 JSB720895:JSB720896 KBX720895:KBX720896 KLT720895:KLT720896 KVP720895:KVP720896 LFL720895:LFL720896 LPH720895:LPH720896 LZD720895:LZD720896 MIZ720895:MIZ720896 MSV720895:MSV720896 NCR720895:NCR720896 NMN720895:NMN720896 NWJ720895:NWJ720896 OGF720895:OGF720896 OQB720895:OQB720896 OZX720895:OZX720896 PJT720895:PJT720896 PTP720895:PTP720896 QDL720895:QDL720896 QNH720895:QNH720896 QXD720895:QXD720896 RGZ720895:RGZ720896 RQV720895:RQV720896 SAR720895:SAR720896 SKN720895:SKN720896 SUJ720895:SUJ720896 TEF720895:TEF720896 TOB720895:TOB720896 TXX720895:TXX720896 UHT720895:UHT720896 URP720895:URP720896 VBL720895:VBL720896 VLH720895:VLH720896 VVD720895:VVD720896 WEZ720895:WEZ720896 WOV720895:WOV720896 L786431:L786432 CJ786431:CJ786432 MF786431:MF786432 WB786431:WB786432 AFX786431:AFX786432 APT786431:APT786432 AZP786431:AZP786432 BJL786431:BJL786432 BTH786431:BTH786432 CDD786431:CDD786432 CMZ786431:CMZ786432 CWV786431:CWV786432 DGR786431:DGR786432 DQN786431:DQN786432 EAJ786431:EAJ786432 EKF786431:EKF786432 EUB786431:EUB786432 FDX786431:FDX786432 FNT786431:FNT786432 FXP786431:FXP786432 GHL786431:GHL786432 GRH786431:GRH786432 HBD786431:HBD786432 HKZ786431:HKZ786432 HUV786431:HUV786432 IER786431:IER786432 ION786431:ION786432 IYJ786431:IYJ786432 JIF786431:JIF786432 JSB786431:JSB786432 KBX786431:KBX786432 KLT786431:KLT786432 KVP786431:KVP786432 LFL786431:LFL786432 LPH786431:LPH786432 LZD786431:LZD786432 MIZ786431:MIZ786432 MSV786431:MSV786432 NCR786431:NCR786432 NMN786431:NMN786432 NWJ786431:NWJ786432 OGF786431:OGF786432 OQB786431:OQB786432 OZX786431:OZX786432 PJT786431:PJT786432 PTP786431:PTP786432 QDL786431:QDL786432 QNH786431:QNH786432 QXD786431:QXD786432 RGZ786431:RGZ786432 RQV786431:RQV786432 SAR786431:SAR786432 SKN786431:SKN786432 SUJ786431:SUJ786432 TEF786431:TEF786432 TOB786431:TOB786432 TXX786431:TXX786432 UHT786431:UHT786432 URP786431:URP786432 VBL786431:VBL786432 VLH786431:VLH786432 VVD786431:VVD786432 WEZ786431:WEZ786432 WOV786431:WOV786432 L851967:L851968 CJ851967:CJ851968 MF851967:MF851968 WB851967:WB851968 AFX851967:AFX851968 APT851967:APT851968 AZP851967:AZP851968 BJL851967:BJL851968 BTH851967:BTH851968 CDD851967:CDD851968 CMZ851967:CMZ851968 CWV851967:CWV851968 DGR851967:DGR851968 DQN851967:DQN851968 EAJ851967:EAJ851968 EKF851967:EKF851968 EUB851967:EUB851968 FDX851967:FDX851968 FNT851967:FNT851968 FXP851967:FXP851968 GHL851967:GHL851968 GRH851967:GRH851968 HBD851967:HBD851968 HKZ851967:HKZ851968 HUV851967:HUV851968 IER851967:IER851968 ION851967:ION851968 IYJ851967:IYJ851968 JIF851967:JIF851968 JSB851967:JSB851968 KBX851967:KBX851968 KLT851967:KLT851968 KVP851967:KVP851968 LFL851967:LFL851968 LPH851967:LPH851968 LZD851967:LZD851968 MIZ851967:MIZ851968 MSV851967:MSV851968 NCR851967:NCR851968 NMN851967:NMN851968 NWJ851967:NWJ851968 OGF851967:OGF851968 OQB851967:OQB851968 OZX851967:OZX851968 PJT851967:PJT851968 PTP851967:PTP851968 QDL851967:QDL851968 QNH851967:QNH851968 QXD851967:QXD851968 RGZ851967:RGZ851968 RQV851967:RQV851968 SAR851967:SAR851968 SKN851967:SKN851968 SUJ851967:SUJ851968 TEF851967:TEF851968 TOB851967:TOB851968 TXX851967:TXX851968 UHT851967:UHT851968 URP851967:URP851968 VBL851967:VBL851968 VLH851967:VLH851968 VVD851967:VVD851968 WEZ851967:WEZ851968 WOV851967:WOV851968 L917503:L917504 CJ917503:CJ917504 MF917503:MF917504 WB917503:WB917504 AFX917503:AFX917504 APT917503:APT917504 AZP917503:AZP917504 BJL917503:BJL917504 BTH917503:BTH917504 CDD917503:CDD917504 CMZ917503:CMZ917504 CWV917503:CWV917504 DGR917503:DGR917504 DQN917503:DQN917504 EAJ917503:EAJ917504 EKF917503:EKF917504 EUB917503:EUB917504 FDX917503:FDX917504 FNT917503:FNT917504 FXP917503:FXP917504 GHL917503:GHL917504 GRH917503:GRH917504 HBD917503:HBD917504 HKZ917503:HKZ917504 HUV917503:HUV917504 IER917503:IER917504 ION917503:ION917504 IYJ917503:IYJ917504 JIF917503:JIF917504 JSB917503:JSB917504 KBX917503:KBX917504 KLT917503:KLT917504 KVP917503:KVP917504 LFL917503:LFL917504 LPH917503:LPH917504 LZD917503:LZD917504 MIZ917503:MIZ917504 MSV917503:MSV917504 NCR917503:NCR917504 NMN917503:NMN917504 NWJ917503:NWJ917504 OGF917503:OGF917504 OQB917503:OQB917504 OZX917503:OZX917504 PJT917503:PJT917504 PTP917503:PTP917504 QDL917503:QDL917504 QNH917503:QNH917504 QXD917503:QXD917504 RGZ917503:RGZ917504 RQV917503:RQV917504 SAR917503:SAR917504 SKN917503:SKN917504 SUJ917503:SUJ917504 TEF917503:TEF917504 TOB917503:TOB917504 TXX917503:TXX917504 UHT917503:UHT917504 URP917503:URP917504 VBL917503:VBL917504 VLH917503:VLH917504 VVD917503:VVD917504 WEZ917503:WEZ917504 WOV917503:WOV917504 L983039:L983040 CJ983039:CJ983040 MF983039:MF983040 WB983039:WB983040 AFX983039:AFX983040 APT983039:APT983040 AZP983039:AZP983040 BJL983039:BJL983040 BTH983039:BTH983040 CDD983039:CDD983040 CMZ983039:CMZ983040 CWV983039:CWV983040 DGR983039:DGR983040 DQN983039:DQN983040 EAJ983039:EAJ983040 EKF983039:EKF983040 EUB983039:EUB983040 FDX983039:FDX983040 FNT983039:FNT983040 FXP983039:FXP983040 GHL983039:GHL983040 GRH983039:GRH983040 HBD983039:HBD983040 HKZ983039:HKZ983040 HUV983039:HUV983040 IER983039:IER983040 ION983039:ION983040 IYJ983039:IYJ983040 JIF983039:JIF983040 JSB983039:JSB983040 KBX983039:KBX983040 KLT983039:KLT983040 KVP983039:KVP983040 LFL983039:LFL983040 LPH983039:LPH983040 LZD983039:LZD983040 MIZ983039:MIZ983040 MSV983039:MSV983040 NCR983039:NCR983040 NMN983039:NMN983040 NWJ983039:NWJ983040 OGF983039:OGF983040 OQB983039:OQB983040 OZX983039:OZX983040 PJT983039:PJT983040 PTP983039:PTP983040 QDL983039:QDL983040 QNH983039:QNH983040 QXD983039:QXD983040 RGZ983039:RGZ983040 RQV983039:RQV983040 SAR983039:SAR983040 SKN983039:SKN983040 SUJ983039:SUJ983040 TEF983039:TEF983040 TOB983039:TOB983040 TXX983039:TXX983040 UHT983039:UHT983040 URP983039:URP983040 VBL983039:VBL983040 VLH983039:VLH983040 VVD983039:VVD983040 WEZ983039:WEZ983040 WOV983039:WOV983040" xr:uid="{B4467B6C-0F2C-4954-8048-DD04D74FA12C}">
      <formula1>"1,①"</formula1>
    </dataValidation>
    <dataValidation imeMode="fullKatakana" allowBlank="1" showInputMessage="1" showErrorMessage="1" sqref="I65525:O65526 CG65525:CM65526 MC65525:MI65526 VY65525:WE65526 AFU65525:AGA65526 APQ65525:APW65526 AZM65525:AZS65526 BJI65525:BJO65526 BTE65525:BTK65526 CDA65525:CDG65526 CMW65525:CNC65526 CWS65525:CWY65526 DGO65525:DGU65526 DQK65525:DQQ65526 EAG65525:EAM65526 EKC65525:EKI65526 ETY65525:EUE65526 FDU65525:FEA65526 FNQ65525:FNW65526 FXM65525:FXS65526 GHI65525:GHO65526 GRE65525:GRK65526 HBA65525:HBG65526 HKW65525:HLC65526 HUS65525:HUY65526 IEO65525:IEU65526 IOK65525:IOQ65526 IYG65525:IYM65526 JIC65525:JII65526 JRY65525:JSE65526 KBU65525:KCA65526 KLQ65525:KLW65526 KVM65525:KVS65526 LFI65525:LFO65526 LPE65525:LPK65526 LZA65525:LZG65526 MIW65525:MJC65526 MSS65525:MSY65526 NCO65525:NCU65526 NMK65525:NMQ65526 NWG65525:NWM65526 OGC65525:OGI65526 OPY65525:OQE65526 OZU65525:PAA65526 PJQ65525:PJW65526 PTM65525:PTS65526 QDI65525:QDO65526 QNE65525:QNK65526 QXA65525:QXG65526 RGW65525:RHC65526 RQS65525:RQY65526 SAO65525:SAU65526 SKK65525:SKQ65526 SUG65525:SUM65526 TEC65525:TEI65526 TNY65525:TOE65526 TXU65525:TYA65526 UHQ65525:UHW65526 URM65525:URS65526 VBI65525:VBO65526 VLE65525:VLK65526 VVA65525:VVG65526 WEW65525:WFC65526 WOS65525:WOY65526 I131061:O131062 CG131061:CM131062 MC131061:MI131062 VY131061:WE131062 AFU131061:AGA131062 APQ131061:APW131062 AZM131061:AZS131062 BJI131061:BJO131062 BTE131061:BTK131062 CDA131061:CDG131062 CMW131061:CNC131062 CWS131061:CWY131062 DGO131061:DGU131062 DQK131061:DQQ131062 EAG131061:EAM131062 EKC131061:EKI131062 ETY131061:EUE131062 FDU131061:FEA131062 FNQ131061:FNW131062 FXM131061:FXS131062 GHI131061:GHO131062 GRE131061:GRK131062 HBA131061:HBG131062 HKW131061:HLC131062 HUS131061:HUY131062 IEO131061:IEU131062 IOK131061:IOQ131062 IYG131061:IYM131062 JIC131061:JII131062 JRY131061:JSE131062 KBU131061:KCA131062 KLQ131061:KLW131062 KVM131061:KVS131062 LFI131061:LFO131062 LPE131061:LPK131062 LZA131061:LZG131062 MIW131061:MJC131062 MSS131061:MSY131062 NCO131061:NCU131062 NMK131061:NMQ131062 NWG131061:NWM131062 OGC131061:OGI131062 OPY131061:OQE131062 OZU131061:PAA131062 PJQ131061:PJW131062 PTM131061:PTS131062 QDI131061:QDO131062 QNE131061:QNK131062 QXA131061:QXG131062 RGW131061:RHC131062 RQS131061:RQY131062 SAO131061:SAU131062 SKK131061:SKQ131062 SUG131061:SUM131062 TEC131061:TEI131062 TNY131061:TOE131062 TXU131061:TYA131062 UHQ131061:UHW131062 URM131061:URS131062 VBI131061:VBO131062 VLE131061:VLK131062 VVA131061:VVG131062 WEW131061:WFC131062 WOS131061:WOY131062 I196597:O196598 CG196597:CM196598 MC196597:MI196598 VY196597:WE196598 AFU196597:AGA196598 APQ196597:APW196598 AZM196597:AZS196598 BJI196597:BJO196598 BTE196597:BTK196598 CDA196597:CDG196598 CMW196597:CNC196598 CWS196597:CWY196598 DGO196597:DGU196598 DQK196597:DQQ196598 EAG196597:EAM196598 EKC196597:EKI196598 ETY196597:EUE196598 FDU196597:FEA196598 FNQ196597:FNW196598 FXM196597:FXS196598 GHI196597:GHO196598 GRE196597:GRK196598 HBA196597:HBG196598 HKW196597:HLC196598 HUS196597:HUY196598 IEO196597:IEU196598 IOK196597:IOQ196598 IYG196597:IYM196598 JIC196597:JII196598 JRY196597:JSE196598 KBU196597:KCA196598 KLQ196597:KLW196598 KVM196597:KVS196598 LFI196597:LFO196598 LPE196597:LPK196598 LZA196597:LZG196598 MIW196597:MJC196598 MSS196597:MSY196598 NCO196597:NCU196598 NMK196597:NMQ196598 NWG196597:NWM196598 OGC196597:OGI196598 OPY196597:OQE196598 OZU196597:PAA196598 PJQ196597:PJW196598 PTM196597:PTS196598 QDI196597:QDO196598 QNE196597:QNK196598 QXA196597:QXG196598 RGW196597:RHC196598 RQS196597:RQY196598 SAO196597:SAU196598 SKK196597:SKQ196598 SUG196597:SUM196598 TEC196597:TEI196598 TNY196597:TOE196598 TXU196597:TYA196598 UHQ196597:UHW196598 URM196597:URS196598 VBI196597:VBO196598 VLE196597:VLK196598 VVA196597:VVG196598 WEW196597:WFC196598 WOS196597:WOY196598 I262133:O262134 CG262133:CM262134 MC262133:MI262134 VY262133:WE262134 AFU262133:AGA262134 APQ262133:APW262134 AZM262133:AZS262134 BJI262133:BJO262134 BTE262133:BTK262134 CDA262133:CDG262134 CMW262133:CNC262134 CWS262133:CWY262134 DGO262133:DGU262134 DQK262133:DQQ262134 EAG262133:EAM262134 EKC262133:EKI262134 ETY262133:EUE262134 FDU262133:FEA262134 FNQ262133:FNW262134 FXM262133:FXS262134 GHI262133:GHO262134 GRE262133:GRK262134 HBA262133:HBG262134 HKW262133:HLC262134 HUS262133:HUY262134 IEO262133:IEU262134 IOK262133:IOQ262134 IYG262133:IYM262134 JIC262133:JII262134 JRY262133:JSE262134 KBU262133:KCA262134 KLQ262133:KLW262134 KVM262133:KVS262134 LFI262133:LFO262134 LPE262133:LPK262134 LZA262133:LZG262134 MIW262133:MJC262134 MSS262133:MSY262134 NCO262133:NCU262134 NMK262133:NMQ262134 NWG262133:NWM262134 OGC262133:OGI262134 OPY262133:OQE262134 OZU262133:PAA262134 PJQ262133:PJW262134 PTM262133:PTS262134 QDI262133:QDO262134 QNE262133:QNK262134 QXA262133:QXG262134 RGW262133:RHC262134 RQS262133:RQY262134 SAO262133:SAU262134 SKK262133:SKQ262134 SUG262133:SUM262134 TEC262133:TEI262134 TNY262133:TOE262134 TXU262133:TYA262134 UHQ262133:UHW262134 URM262133:URS262134 VBI262133:VBO262134 VLE262133:VLK262134 VVA262133:VVG262134 WEW262133:WFC262134 WOS262133:WOY262134 I327669:O327670 CG327669:CM327670 MC327669:MI327670 VY327669:WE327670 AFU327669:AGA327670 APQ327669:APW327670 AZM327669:AZS327670 BJI327669:BJO327670 BTE327669:BTK327670 CDA327669:CDG327670 CMW327669:CNC327670 CWS327669:CWY327670 DGO327669:DGU327670 DQK327669:DQQ327670 EAG327669:EAM327670 EKC327669:EKI327670 ETY327669:EUE327670 FDU327669:FEA327670 FNQ327669:FNW327670 FXM327669:FXS327670 GHI327669:GHO327670 GRE327669:GRK327670 HBA327669:HBG327670 HKW327669:HLC327670 HUS327669:HUY327670 IEO327669:IEU327670 IOK327669:IOQ327670 IYG327669:IYM327670 JIC327669:JII327670 JRY327669:JSE327670 KBU327669:KCA327670 KLQ327669:KLW327670 KVM327669:KVS327670 LFI327669:LFO327670 LPE327669:LPK327670 LZA327669:LZG327670 MIW327669:MJC327670 MSS327669:MSY327670 NCO327669:NCU327670 NMK327669:NMQ327670 NWG327669:NWM327670 OGC327669:OGI327670 OPY327669:OQE327670 OZU327669:PAA327670 PJQ327669:PJW327670 PTM327669:PTS327670 QDI327669:QDO327670 QNE327669:QNK327670 QXA327669:QXG327670 RGW327669:RHC327670 RQS327669:RQY327670 SAO327669:SAU327670 SKK327669:SKQ327670 SUG327669:SUM327670 TEC327669:TEI327670 TNY327669:TOE327670 TXU327669:TYA327670 UHQ327669:UHW327670 URM327669:URS327670 VBI327669:VBO327670 VLE327669:VLK327670 VVA327669:VVG327670 WEW327669:WFC327670 WOS327669:WOY327670 I393205:O393206 CG393205:CM393206 MC393205:MI393206 VY393205:WE393206 AFU393205:AGA393206 APQ393205:APW393206 AZM393205:AZS393206 BJI393205:BJO393206 BTE393205:BTK393206 CDA393205:CDG393206 CMW393205:CNC393206 CWS393205:CWY393206 DGO393205:DGU393206 DQK393205:DQQ393206 EAG393205:EAM393206 EKC393205:EKI393206 ETY393205:EUE393206 FDU393205:FEA393206 FNQ393205:FNW393206 FXM393205:FXS393206 GHI393205:GHO393206 GRE393205:GRK393206 HBA393205:HBG393206 HKW393205:HLC393206 HUS393205:HUY393206 IEO393205:IEU393206 IOK393205:IOQ393206 IYG393205:IYM393206 JIC393205:JII393206 JRY393205:JSE393206 KBU393205:KCA393206 KLQ393205:KLW393206 KVM393205:KVS393206 LFI393205:LFO393206 LPE393205:LPK393206 LZA393205:LZG393206 MIW393205:MJC393206 MSS393205:MSY393206 NCO393205:NCU393206 NMK393205:NMQ393206 NWG393205:NWM393206 OGC393205:OGI393206 OPY393205:OQE393206 OZU393205:PAA393206 PJQ393205:PJW393206 PTM393205:PTS393206 QDI393205:QDO393206 QNE393205:QNK393206 QXA393205:QXG393206 RGW393205:RHC393206 RQS393205:RQY393206 SAO393205:SAU393206 SKK393205:SKQ393206 SUG393205:SUM393206 TEC393205:TEI393206 TNY393205:TOE393206 TXU393205:TYA393206 UHQ393205:UHW393206 URM393205:URS393206 VBI393205:VBO393206 VLE393205:VLK393206 VVA393205:VVG393206 WEW393205:WFC393206 WOS393205:WOY393206 I458741:O458742 CG458741:CM458742 MC458741:MI458742 VY458741:WE458742 AFU458741:AGA458742 APQ458741:APW458742 AZM458741:AZS458742 BJI458741:BJO458742 BTE458741:BTK458742 CDA458741:CDG458742 CMW458741:CNC458742 CWS458741:CWY458742 DGO458741:DGU458742 DQK458741:DQQ458742 EAG458741:EAM458742 EKC458741:EKI458742 ETY458741:EUE458742 FDU458741:FEA458742 FNQ458741:FNW458742 FXM458741:FXS458742 GHI458741:GHO458742 GRE458741:GRK458742 HBA458741:HBG458742 HKW458741:HLC458742 HUS458741:HUY458742 IEO458741:IEU458742 IOK458741:IOQ458742 IYG458741:IYM458742 JIC458741:JII458742 JRY458741:JSE458742 KBU458741:KCA458742 KLQ458741:KLW458742 KVM458741:KVS458742 LFI458741:LFO458742 LPE458741:LPK458742 LZA458741:LZG458742 MIW458741:MJC458742 MSS458741:MSY458742 NCO458741:NCU458742 NMK458741:NMQ458742 NWG458741:NWM458742 OGC458741:OGI458742 OPY458741:OQE458742 OZU458741:PAA458742 PJQ458741:PJW458742 PTM458741:PTS458742 QDI458741:QDO458742 QNE458741:QNK458742 QXA458741:QXG458742 RGW458741:RHC458742 RQS458741:RQY458742 SAO458741:SAU458742 SKK458741:SKQ458742 SUG458741:SUM458742 TEC458741:TEI458742 TNY458741:TOE458742 TXU458741:TYA458742 UHQ458741:UHW458742 URM458741:URS458742 VBI458741:VBO458742 VLE458741:VLK458742 VVA458741:VVG458742 WEW458741:WFC458742 WOS458741:WOY458742 I524277:O524278 CG524277:CM524278 MC524277:MI524278 VY524277:WE524278 AFU524277:AGA524278 APQ524277:APW524278 AZM524277:AZS524278 BJI524277:BJO524278 BTE524277:BTK524278 CDA524277:CDG524278 CMW524277:CNC524278 CWS524277:CWY524278 DGO524277:DGU524278 DQK524277:DQQ524278 EAG524277:EAM524278 EKC524277:EKI524278 ETY524277:EUE524278 FDU524277:FEA524278 FNQ524277:FNW524278 FXM524277:FXS524278 GHI524277:GHO524278 GRE524277:GRK524278 HBA524277:HBG524278 HKW524277:HLC524278 HUS524277:HUY524278 IEO524277:IEU524278 IOK524277:IOQ524278 IYG524277:IYM524278 JIC524277:JII524278 JRY524277:JSE524278 KBU524277:KCA524278 KLQ524277:KLW524278 KVM524277:KVS524278 LFI524277:LFO524278 LPE524277:LPK524278 LZA524277:LZG524278 MIW524277:MJC524278 MSS524277:MSY524278 NCO524277:NCU524278 NMK524277:NMQ524278 NWG524277:NWM524278 OGC524277:OGI524278 OPY524277:OQE524278 OZU524277:PAA524278 PJQ524277:PJW524278 PTM524277:PTS524278 QDI524277:QDO524278 QNE524277:QNK524278 QXA524277:QXG524278 RGW524277:RHC524278 RQS524277:RQY524278 SAO524277:SAU524278 SKK524277:SKQ524278 SUG524277:SUM524278 TEC524277:TEI524278 TNY524277:TOE524278 TXU524277:TYA524278 UHQ524277:UHW524278 URM524277:URS524278 VBI524277:VBO524278 VLE524277:VLK524278 VVA524277:VVG524278 WEW524277:WFC524278 WOS524277:WOY524278 I589813:O589814 CG589813:CM589814 MC589813:MI589814 VY589813:WE589814 AFU589813:AGA589814 APQ589813:APW589814 AZM589813:AZS589814 BJI589813:BJO589814 BTE589813:BTK589814 CDA589813:CDG589814 CMW589813:CNC589814 CWS589813:CWY589814 DGO589813:DGU589814 DQK589813:DQQ589814 EAG589813:EAM589814 EKC589813:EKI589814 ETY589813:EUE589814 FDU589813:FEA589814 FNQ589813:FNW589814 FXM589813:FXS589814 GHI589813:GHO589814 GRE589813:GRK589814 HBA589813:HBG589814 HKW589813:HLC589814 HUS589813:HUY589814 IEO589813:IEU589814 IOK589813:IOQ589814 IYG589813:IYM589814 JIC589813:JII589814 JRY589813:JSE589814 KBU589813:KCA589814 KLQ589813:KLW589814 KVM589813:KVS589814 LFI589813:LFO589814 LPE589813:LPK589814 LZA589813:LZG589814 MIW589813:MJC589814 MSS589813:MSY589814 NCO589813:NCU589814 NMK589813:NMQ589814 NWG589813:NWM589814 OGC589813:OGI589814 OPY589813:OQE589814 OZU589813:PAA589814 PJQ589813:PJW589814 PTM589813:PTS589814 QDI589813:QDO589814 QNE589813:QNK589814 QXA589813:QXG589814 RGW589813:RHC589814 RQS589813:RQY589814 SAO589813:SAU589814 SKK589813:SKQ589814 SUG589813:SUM589814 TEC589813:TEI589814 TNY589813:TOE589814 TXU589813:TYA589814 UHQ589813:UHW589814 URM589813:URS589814 VBI589813:VBO589814 VLE589813:VLK589814 VVA589813:VVG589814 WEW589813:WFC589814 WOS589813:WOY589814 I655349:O655350 CG655349:CM655350 MC655349:MI655350 VY655349:WE655350 AFU655349:AGA655350 APQ655349:APW655350 AZM655349:AZS655350 BJI655349:BJO655350 BTE655349:BTK655350 CDA655349:CDG655350 CMW655349:CNC655350 CWS655349:CWY655350 DGO655349:DGU655350 DQK655349:DQQ655350 EAG655349:EAM655350 EKC655349:EKI655350 ETY655349:EUE655350 FDU655349:FEA655350 FNQ655349:FNW655350 FXM655349:FXS655350 GHI655349:GHO655350 GRE655349:GRK655350 HBA655349:HBG655350 HKW655349:HLC655350 HUS655349:HUY655350 IEO655349:IEU655350 IOK655349:IOQ655350 IYG655349:IYM655350 JIC655349:JII655350 JRY655349:JSE655350 KBU655349:KCA655350 KLQ655349:KLW655350 KVM655349:KVS655350 LFI655349:LFO655350 LPE655349:LPK655350 LZA655349:LZG655350 MIW655349:MJC655350 MSS655349:MSY655350 NCO655349:NCU655350 NMK655349:NMQ655350 NWG655349:NWM655350 OGC655349:OGI655350 OPY655349:OQE655350 OZU655349:PAA655350 PJQ655349:PJW655350 PTM655349:PTS655350 QDI655349:QDO655350 QNE655349:QNK655350 QXA655349:QXG655350 RGW655349:RHC655350 RQS655349:RQY655350 SAO655349:SAU655350 SKK655349:SKQ655350 SUG655349:SUM655350 TEC655349:TEI655350 TNY655349:TOE655350 TXU655349:TYA655350 UHQ655349:UHW655350 URM655349:URS655350 VBI655349:VBO655350 VLE655349:VLK655350 VVA655349:VVG655350 WEW655349:WFC655350 WOS655349:WOY655350 I720885:O720886 CG720885:CM720886 MC720885:MI720886 VY720885:WE720886 AFU720885:AGA720886 APQ720885:APW720886 AZM720885:AZS720886 BJI720885:BJO720886 BTE720885:BTK720886 CDA720885:CDG720886 CMW720885:CNC720886 CWS720885:CWY720886 DGO720885:DGU720886 DQK720885:DQQ720886 EAG720885:EAM720886 EKC720885:EKI720886 ETY720885:EUE720886 FDU720885:FEA720886 FNQ720885:FNW720886 FXM720885:FXS720886 GHI720885:GHO720886 GRE720885:GRK720886 HBA720885:HBG720886 HKW720885:HLC720886 HUS720885:HUY720886 IEO720885:IEU720886 IOK720885:IOQ720886 IYG720885:IYM720886 JIC720885:JII720886 JRY720885:JSE720886 KBU720885:KCA720886 KLQ720885:KLW720886 KVM720885:KVS720886 LFI720885:LFO720886 LPE720885:LPK720886 LZA720885:LZG720886 MIW720885:MJC720886 MSS720885:MSY720886 NCO720885:NCU720886 NMK720885:NMQ720886 NWG720885:NWM720886 OGC720885:OGI720886 OPY720885:OQE720886 OZU720885:PAA720886 PJQ720885:PJW720886 PTM720885:PTS720886 QDI720885:QDO720886 QNE720885:QNK720886 QXA720885:QXG720886 RGW720885:RHC720886 RQS720885:RQY720886 SAO720885:SAU720886 SKK720885:SKQ720886 SUG720885:SUM720886 TEC720885:TEI720886 TNY720885:TOE720886 TXU720885:TYA720886 UHQ720885:UHW720886 URM720885:URS720886 VBI720885:VBO720886 VLE720885:VLK720886 VVA720885:VVG720886 WEW720885:WFC720886 WOS720885:WOY720886 I786421:O786422 CG786421:CM786422 MC786421:MI786422 VY786421:WE786422 AFU786421:AGA786422 APQ786421:APW786422 AZM786421:AZS786422 BJI786421:BJO786422 BTE786421:BTK786422 CDA786421:CDG786422 CMW786421:CNC786422 CWS786421:CWY786422 DGO786421:DGU786422 DQK786421:DQQ786422 EAG786421:EAM786422 EKC786421:EKI786422 ETY786421:EUE786422 FDU786421:FEA786422 FNQ786421:FNW786422 FXM786421:FXS786422 GHI786421:GHO786422 GRE786421:GRK786422 HBA786421:HBG786422 HKW786421:HLC786422 HUS786421:HUY786422 IEO786421:IEU786422 IOK786421:IOQ786422 IYG786421:IYM786422 JIC786421:JII786422 JRY786421:JSE786422 KBU786421:KCA786422 KLQ786421:KLW786422 KVM786421:KVS786422 LFI786421:LFO786422 LPE786421:LPK786422 LZA786421:LZG786422 MIW786421:MJC786422 MSS786421:MSY786422 NCO786421:NCU786422 NMK786421:NMQ786422 NWG786421:NWM786422 OGC786421:OGI786422 OPY786421:OQE786422 OZU786421:PAA786422 PJQ786421:PJW786422 PTM786421:PTS786422 QDI786421:QDO786422 QNE786421:QNK786422 QXA786421:QXG786422 RGW786421:RHC786422 RQS786421:RQY786422 SAO786421:SAU786422 SKK786421:SKQ786422 SUG786421:SUM786422 TEC786421:TEI786422 TNY786421:TOE786422 TXU786421:TYA786422 UHQ786421:UHW786422 URM786421:URS786422 VBI786421:VBO786422 VLE786421:VLK786422 VVA786421:VVG786422 WEW786421:WFC786422 WOS786421:WOY786422 I851957:O851958 CG851957:CM851958 MC851957:MI851958 VY851957:WE851958 AFU851957:AGA851958 APQ851957:APW851958 AZM851957:AZS851958 BJI851957:BJO851958 BTE851957:BTK851958 CDA851957:CDG851958 CMW851957:CNC851958 CWS851957:CWY851958 DGO851957:DGU851958 DQK851957:DQQ851958 EAG851957:EAM851958 EKC851957:EKI851958 ETY851957:EUE851958 FDU851957:FEA851958 FNQ851957:FNW851958 FXM851957:FXS851958 GHI851957:GHO851958 GRE851957:GRK851958 HBA851957:HBG851958 HKW851957:HLC851958 HUS851957:HUY851958 IEO851957:IEU851958 IOK851957:IOQ851958 IYG851957:IYM851958 JIC851957:JII851958 JRY851957:JSE851958 KBU851957:KCA851958 KLQ851957:KLW851958 KVM851957:KVS851958 LFI851957:LFO851958 LPE851957:LPK851958 LZA851957:LZG851958 MIW851957:MJC851958 MSS851957:MSY851958 NCO851957:NCU851958 NMK851957:NMQ851958 NWG851957:NWM851958 OGC851957:OGI851958 OPY851957:OQE851958 OZU851957:PAA851958 PJQ851957:PJW851958 PTM851957:PTS851958 QDI851957:QDO851958 QNE851957:QNK851958 QXA851957:QXG851958 RGW851957:RHC851958 RQS851957:RQY851958 SAO851957:SAU851958 SKK851957:SKQ851958 SUG851957:SUM851958 TEC851957:TEI851958 TNY851957:TOE851958 TXU851957:TYA851958 UHQ851957:UHW851958 URM851957:URS851958 VBI851957:VBO851958 VLE851957:VLK851958 VVA851957:VVG851958 WEW851957:WFC851958 WOS851957:WOY851958 I917493:O917494 CG917493:CM917494 MC917493:MI917494 VY917493:WE917494 AFU917493:AGA917494 APQ917493:APW917494 AZM917493:AZS917494 BJI917493:BJO917494 BTE917493:BTK917494 CDA917493:CDG917494 CMW917493:CNC917494 CWS917493:CWY917494 DGO917493:DGU917494 DQK917493:DQQ917494 EAG917493:EAM917494 EKC917493:EKI917494 ETY917493:EUE917494 FDU917493:FEA917494 FNQ917493:FNW917494 FXM917493:FXS917494 GHI917493:GHO917494 GRE917493:GRK917494 HBA917493:HBG917494 HKW917493:HLC917494 HUS917493:HUY917494 IEO917493:IEU917494 IOK917493:IOQ917494 IYG917493:IYM917494 JIC917493:JII917494 JRY917493:JSE917494 KBU917493:KCA917494 KLQ917493:KLW917494 KVM917493:KVS917494 LFI917493:LFO917494 LPE917493:LPK917494 LZA917493:LZG917494 MIW917493:MJC917494 MSS917493:MSY917494 NCO917493:NCU917494 NMK917493:NMQ917494 NWG917493:NWM917494 OGC917493:OGI917494 OPY917493:OQE917494 OZU917493:PAA917494 PJQ917493:PJW917494 PTM917493:PTS917494 QDI917493:QDO917494 QNE917493:QNK917494 QXA917493:QXG917494 RGW917493:RHC917494 RQS917493:RQY917494 SAO917493:SAU917494 SKK917493:SKQ917494 SUG917493:SUM917494 TEC917493:TEI917494 TNY917493:TOE917494 TXU917493:TYA917494 UHQ917493:UHW917494 URM917493:URS917494 VBI917493:VBO917494 VLE917493:VLK917494 VVA917493:VVG917494 WEW917493:WFC917494 WOS917493:WOY917494 I983029:O983030 CG983029:CM983030 MC983029:MI983030 VY983029:WE983030 AFU983029:AGA983030 APQ983029:APW983030 AZM983029:AZS983030 BJI983029:BJO983030 BTE983029:BTK983030 CDA983029:CDG983030 CMW983029:CNC983030 CWS983029:CWY983030 DGO983029:DGU983030 DQK983029:DQQ983030 EAG983029:EAM983030 EKC983029:EKI983030 ETY983029:EUE983030 FDU983029:FEA983030 FNQ983029:FNW983030 FXM983029:FXS983030 GHI983029:GHO983030 GRE983029:GRK983030 HBA983029:HBG983030 HKW983029:HLC983030 HUS983029:HUY983030 IEO983029:IEU983030 IOK983029:IOQ983030 IYG983029:IYM983030 JIC983029:JII983030 JRY983029:JSE983030 KBU983029:KCA983030 KLQ983029:KLW983030 KVM983029:KVS983030 LFI983029:LFO983030 LPE983029:LPK983030 LZA983029:LZG983030 MIW983029:MJC983030 MSS983029:MSY983030 NCO983029:NCU983030 NMK983029:NMQ983030 NWG983029:NWM983030 OGC983029:OGI983030 OPY983029:OQE983030 OZU983029:PAA983030 PJQ983029:PJW983030 PTM983029:PTS983030 QDI983029:QDO983030 QNE983029:QNK983030 QXA983029:QXG983030 RGW983029:RHC983030 RQS983029:RQY983030 SAO983029:SAU983030 SKK983029:SKQ983030 SUG983029:SUM983030 TEC983029:TEI983030 TNY983029:TOE983030 TXU983029:TYA983030 UHQ983029:UHW983030 URM983029:URS983030 VBI983029:VBO983030 VLE983029:VLK983030 VVA983029:VVG983030 WEW983029:WFC983030 WOS983029:WOY983030 C65525:G65526 CA65525:CE65526 LW65525:MA65526 VS65525:VW65526 AFO65525:AFS65526 APK65525:APO65526 AZG65525:AZK65526 BJC65525:BJG65526 BSY65525:BTC65526 CCU65525:CCY65526 CMQ65525:CMU65526 CWM65525:CWQ65526 DGI65525:DGM65526 DQE65525:DQI65526 EAA65525:EAE65526 EJW65525:EKA65526 ETS65525:ETW65526 FDO65525:FDS65526 FNK65525:FNO65526 FXG65525:FXK65526 GHC65525:GHG65526 GQY65525:GRC65526 HAU65525:HAY65526 HKQ65525:HKU65526 HUM65525:HUQ65526 IEI65525:IEM65526 IOE65525:IOI65526 IYA65525:IYE65526 JHW65525:JIA65526 JRS65525:JRW65526 KBO65525:KBS65526 KLK65525:KLO65526 KVG65525:KVK65526 LFC65525:LFG65526 LOY65525:LPC65526 LYU65525:LYY65526 MIQ65525:MIU65526 MSM65525:MSQ65526 NCI65525:NCM65526 NME65525:NMI65526 NWA65525:NWE65526 OFW65525:OGA65526 OPS65525:OPW65526 OZO65525:OZS65526 PJK65525:PJO65526 PTG65525:PTK65526 QDC65525:QDG65526 QMY65525:QNC65526 QWU65525:QWY65526 RGQ65525:RGU65526 RQM65525:RQQ65526 SAI65525:SAM65526 SKE65525:SKI65526 SUA65525:SUE65526 TDW65525:TEA65526 TNS65525:TNW65526 TXO65525:TXS65526 UHK65525:UHO65526 URG65525:URK65526 VBC65525:VBG65526 VKY65525:VLC65526 VUU65525:VUY65526 WEQ65525:WEU65526 WOM65525:WOQ65526 C131061:G131062 CA131061:CE131062 LW131061:MA131062 VS131061:VW131062 AFO131061:AFS131062 APK131061:APO131062 AZG131061:AZK131062 BJC131061:BJG131062 BSY131061:BTC131062 CCU131061:CCY131062 CMQ131061:CMU131062 CWM131061:CWQ131062 DGI131061:DGM131062 DQE131061:DQI131062 EAA131061:EAE131062 EJW131061:EKA131062 ETS131061:ETW131062 FDO131061:FDS131062 FNK131061:FNO131062 FXG131061:FXK131062 GHC131061:GHG131062 GQY131061:GRC131062 HAU131061:HAY131062 HKQ131061:HKU131062 HUM131061:HUQ131062 IEI131061:IEM131062 IOE131061:IOI131062 IYA131061:IYE131062 JHW131061:JIA131062 JRS131061:JRW131062 KBO131061:KBS131062 KLK131061:KLO131062 KVG131061:KVK131062 LFC131061:LFG131062 LOY131061:LPC131062 LYU131061:LYY131062 MIQ131061:MIU131062 MSM131061:MSQ131062 NCI131061:NCM131062 NME131061:NMI131062 NWA131061:NWE131062 OFW131061:OGA131062 OPS131061:OPW131062 OZO131061:OZS131062 PJK131061:PJO131062 PTG131061:PTK131062 QDC131061:QDG131062 QMY131061:QNC131062 QWU131061:QWY131062 RGQ131061:RGU131062 RQM131061:RQQ131062 SAI131061:SAM131062 SKE131061:SKI131062 SUA131061:SUE131062 TDW131061:TEA131062 TNS131061:TNW131062 TXO131061:TXS131062 UHK131061:UHO131062 URG131061:URK131062 VBC131061:VBG131062 VKY131061:VLC131062 VUU131061:VUY131062 WEQ131061:WEU131062 WOM131061:WOQ131062 C196597:G196598 CA196597:CE196598 LW196597:MA196598 VS196597:VW196598 AFO196597:AFS196598 APK196597:APO196598 AZG196597:AZK196598 BJC196597:BJG196598 BSY196597:BTC196598 CCU196597:CCY196598 CMQ196597:CMU196598 CWM196597:CWQ196598 DGI196597:DGM196598 DQE196597:DQI196598 EAA196597:EAE196598 EJW196597:EKA196598 ETS196597:ETW196598 FDO196597:FDS196598 FNK196597:FNO196598 FXG196597:FXK196598 GHC196597:GHG196598 GQY196597:GRC196598 HAU196597:HAY196598 HKQ196597:HKU196598 HUM196597:HUQ196598 IEI196597:IEM196598 IOE196597:IOI196598 IYA196597:IYE196598 JHW196597:JIA196598 JRS196597:JRW196598 KBO196597:KBS196598 KLK196597:KLO196598 KVG196597:KVK196598 LFC196597:LFG196598 LOY196597:LPC196598 LYU196597:LYY196598 MIQ196597:MIU196598 MSM196597:MSQ196598 NCI196597:NCM196598 NME196597:NMI196598 NWA196597:NWE196598 OFW196597:OGA196598 OPS196597:OPW196598 OZO196597:OZS196598 PJK196597:PJO196598 PTG196597:PTK196598 QDC196597:QDG196598 QMY196597:QNC196598 QWU196597:QWY196598 RGQ196597:RGU196598 RQM196597:RQQ196598 SAI196597:SAM196598 SKE196597:SKI196598 SUA196597:SUE196598 TDW196597:TEA196598 TNS196597:TNW196598 TXO196597:TXS196598 UHK196597:UHO196598 URG196597:URK196598 VBC196597:VBG196598 VKY196597:VLC196598 VUU196597:VUY196598 WEQ196597:WEU196598 WOM196597:WOQ196598 C262133:G262134 CA262133:CE262134 LW262133:MA262134 VS262133:VW262134 AFO262133:AFS262134 APK262133:APO262134 AZG262133:AZK262134 BJC262133:BJG262134 BSY262133:BTC262134 CCU262133:CCY262134 CMQ262133:CMU262134 CWM262133:CWQ262134 DGI262133:DGM262134 DQE262133:DQI262134 EAA262133:EAE262134 EJW262133:EKA262134 ETS262133:ETW262134 FDO262133:FDS262134 FNK262133:FNO262134 FXG262133:FXK262134 GHC262133:GHG262134 GQY262133:GRC262134 HAU262133:HAY262134 HKQ262133:HKU262134 HUM262133:HUQ262134 IEI262133:IEM262134 IOE262133:IOI262134 IYA262133:IYE262134 JHW262133:JIA262134 JRS262133:JRW262134 KBO262133:KBS262134 KLK262133:KLO262134 KVG262133:KVK262134 LFC262133:LFG262134 LOY262133:LPC262134 LYU262133:LYY262134 MIQ262133:MIU262134 MSM262133:MSQ262134 NCI262133:NCM262134 NME262133:NMI262134 NWA262133:NWE262134 OFW262133:OGA262134 OPS262133:OPW262134 OZO262133:OZS262134 PJK262133:PJO262134 PTG262133:PTK262134 QDC262133:QDG262134 QMY262133:QNC262134 QWU262133:QWY262134 RGQ262133:RGU262134 RQM262133:RQQ262134 SAI262133:SAM262134 SKE262133:SKI262134 SUA262133:SUE262134 TDW262133:TEA262134 TNS262133:TNW262134 TXO262133:TXS262134 UHK262133:UHO262134 URG262133:URK262134 VBC262133:VBG262134 VKY262133:VLC262134 VUU262133:VUY262134 WEQ262133:WEU262134 WOM262133:WOQ262134 C327669:G327670 CA327669:CE327670 LW327669:MA327670 VS327669:VW327670 AFO327669:AFS327670 APK327669:APO327670 AZG327669:AZK327670 BJC327669:BJG327670 BSY327669:BTC327670 CCU327669:CCY327670 CMQ327669:CMU327670 CWM327669:CWQ327670 DGI327669:DGM327670 DQE327669:DQI327670 EAA327669:EAE327670 EJW327669:EKA327670 ETS327669:ETW327670 FDO327669:FDS327670 FNK327669:FNO327670 FXG327669:FXK327670 GHC327669:GHG327670 GQY327669:GRC327670 HAU327669:HAY327670 HKQ327669:HKU327670 HUM327669:HUQ327670 IEI327669:IEM327670 IOE327669:IOI327670 IYA327669:IYE327670 JHW327669:JIA327670 JRS327669:JRW327670 KBO327669:KBS327670 KLK327669:KLO327670 KVG327669:KVK327670 LFC327669:LFG327670 LOY327669:LPC327670 LYU327669:LYY327670 MIQ327669:MIU327670 MSM327669:MSQ327670 NCI327669:NCM327670 NME327669:NMI327670 NWA327669:NWE327670 OFW327669:OGA327670 OPS327669:OPW327670 OZO327669:OZS327670 PJK327669:PJO327670 PTG327669:PTK327670 QDC327669:QDG327670 QMY327669:QNC327670 QWU327669:QWY327670 RGQ327669:RGU327670 RQM327669:RQQ327670 SAI327669:SAM327670 SKE327669:SKI327670 SUA327669:SUE327670 TDW327669:TEA327670 TNS327669:TNW327670 TXO327669:TXS327670 UHK327669:UHO327670 URG327669:URK327670 VBC327669:VBG327670 VKY327669:VLC327670 VUU327669:VUY327670 WEQ327669:WEU327670 WOM327669:WOQ327670 C393205:G393206 CA393205:CE393206 LW393205:MA393206 VS393205:VW393206 AFO393205:AFS393206 APK393205:APO393206 AZG393205:AZK393206 BJC393205:BJG393206 BSY393205:BTC393206 CCU393205:CCY393206 CMQ393205:CMU393206 CWM393205:CWQ393206 DGI393205:DGM393206 DQE393205:DQI393206 EAA393205:EAE393206 EJW393205:EKA393206 ETS393205:ETW393206 FDO393205:FDS393206 FNK393205:FNO393206 FXG393205:FXK393206 GHC393205:GHG393206 GQY393205:GRC393206 HAU393205:HAY393206 HKQ393205:HKU393206 HUM393205:HUQ393206 IEI393205:IEM393206 IOE393205:IOI393206 IYA393205:IYE393206 JHW393205:JIA393206 JRS393205:JRW393206 KBO393205:KBS393206 KLK393205:KLO393206 KVG393205:KVK393206 LFC393205:LFG393206 LOY393205:LPC393206 LYU393205:LYY393206 MIQ393205:MIU393206 MSM393205:MSQ393206 NCI393205:NCM393206 NME393205:NMI393206 NWA393205:NWE393206 OFW393205:OGA393206 OPS393205:OPW393206 OZO393205:OZS393206 PJK393205:PJO393206 PTG393205:PTK393206 QDC393205:QDG393206 QMY393205:QNC393206 QWU393205:QWY393206 RGQ393205:RGU393206 RQM393205:RQQ393206 SAI393205:SAM393206 SKE393205:SKI393206 SUA393205:SUE393206 TDW393205:TEA393206 TNS393205:TNW393206 TXO393205:TXS393206 UHK393205:UHO393206 URG393205:URK393206 VBC393205:VBG393206 VKY393205:VLC393206 VUU393205:VUY393206 WEQ393205:WEU393206 WOM393205:WOQ393206 C458741:G458742 CA458741:CE458742 LW458741:MA458742 VS458741:VW458742 AFO458741:AFS458742 APK458741:APO458742 AZG458741:AZK458742 BJC458741:BJG458742 BSY458741:BTC458742 CCU458741:CCY458742 CMQ458741:CMU458742 CWM458741:CWQ458742 DGI458741:DGM458742 DQE458741:DQI458742 EAA458741:EAE458742 EJW458741:EKA458742 ETS458741:ETW458742 FDO458741:FDS458742 FNK458741:FNO458742 FXG458741:FXK458742 GHC458741:GHG458742 GQY458741:GRC458742 HAU458741:HAY458742 HKQ458741:HKU458742 HUM458741:HUQ458742 IEI458741:IEM458742 IOE458741:IOI458742 IYA458741:IYE458742 JHW458741:JIA458742 JRS458741:JRW458742 KBO458741:KBS458742 KLK458741:KLO458742 KVG458741:KVK458742 LFC458741:LFG458742 LOY458741:LPC458742 LYU458741:LYY458742 MIQ458741:MIU458742 MSM458741:MSQ458742 NCI458741:NCM458742 NME458741:NMI458742 NWA458741:NWE458742 OFW458741:OGA458742 OPS458741:OPW458742 OZO458741:OZS458742 PJK458741:PJO458742 PTG458741:PTK458742 QDC458741:QDG458742 QMY458741:QNC458742 QWU458741:QWY458742 RGQ458741:RGU458742 RQM458741:RQQ458742 SAI458741:SAM458742 SKE458741:SKI458742 SUA458741:SUE458742 TDW458741:TEA458742 TNS458741:TNW458742 TXO458741:TXS458742 UHK458741:UHO458742 URG458741:URK458742 VBC458741:VBG458742 VKY458741:VLC458742 VUU458741:VUY458742 WEQ458741:WEU458742 WOM458741:WOQ458742 C524277:G524278 CA524277:CE524278 LW524277:MA524278 VS524277:VW524278 AFO524277:AFS524278 APK524277:APO524278 AZG524277:AZK524278 BJC524277:BJG524278 BSY524277:BTC524278 CCU524277:CCY524278 CMQ524277:CMU524278 CWM524277:CWQ524278 DGI524277:DGM524278 DQE524277:DQI524278 EAA524277:EAE524278 EJW524277:EKA524278 ETS524277:ETW524278 FDO524277:FDS524278 FNK524277:FNO524278 FXG524277:FXK524278 GHC524277:GHG524278 GQY524277:GRC524278 HAU524277:HAY524278 HKQ524277:HKU524278 HUM524277:HUQ524278 IEI524277:IEM524278 IOE524277:IOI524278 IYA524277:IYE524278 JHW524277:JIA524278 JRS524277:JRW524278 KBO524277:KBS524278 KLK524277:KLO524278 KVG524277:KVK524278 LFC524277:LFG524278 LOY524277:LPC524278 LYU524277:LYY524278 MIQ524277:MIU524278 MSM524277:MSQ524278 NCI524277:NCM524278 NME524277:NMI524278 NWA524277:NWE524278 OFW524277:OGA524278 OPS524277:OPW524278 OZO524277:OZS524278 PJK524277:PJO524278 PTG524277:PTK524278 QDC524277:QDG524278 QMY524277:QNC524278 QWU524277:QWY524278 RGQ524277:RGU524278 RQM524277:RQQ524278 SAI524277:SAM524278 SKE524277:SKI524278 SUA524277:SUE524278 TDW524277:TEA524278 TNS524277:TNW524278 TXO524277:TXS524278 UHK524277:UHO524278 URG524277:URK524278 VBC524277:VBG524278 VKY524277:VLC524278 VUU524277:VUY524278 WEQ524277:WEU524278 WOM524277:WOQ524278 C589813:G589814 CA589813:CE589814 LW589813:MA589814 VS589813:VW589814 AFO589813:AFS589814 APK589813:APO589814 AZG589813:AZK589814 BJC589813:BJG589814 BSY589813:BTC589814 CCU589813:CCY589814 CMQ589813:CMU589814 CWM589813:CWQ589814 DGI589813:DGM589814 DQE589813:DQI589814 EAA589813:EAE589814 EJW589813:EKA589814 ETS589813:ETW589814 FDO589813:FDS589814 FNK589813:FNO589814 FXG589813:FXK589814 GHC589813:GHG589814 GQY589813:GRC589814 HAU589813:HAY589814 HKQ589813:HKU589814 HUM589813:HUQ589814 IEI589813:IEM589814 IOE589813:IOI589814 IYA589813:IYE589814 JHW589813:JIA589814 JRS589813:JRW589814 KBO589813:KBS589814 KLK589813:KLO589814 KVG589813:KVK589814 LFC589813:LFG589814 LOY589813:LPC589814 LYU589813:LYY589814 MIQ589813:MIU589814 MSM589813:MSQ589814 NCI589813:NCM589814 NME589813:NMI589814 NWA589813:NWE589814 OFW589813:OGA589814 OPS589813:OPW589814 OZO589813:OZS589814 PJK589813:PJO589814 PTG589813:PTK589814 QDC589813:QDG589814 QMY589813:QNC589814 QWU589813:QWY589814 RGQ589813:RGU589814 RQM589813:RQQ589814 SAI589813:SAM589814 SKE589813:SKI589814 SUA589813:SUE589814 TDW589813:TEA589814 TNS589813:TNW589814 TXO589813:TXS589814 UHK589813:UHO589814 URG589813:URK589814 VBC589813:VBG589814 VKY589813:VLC589814 VUU589813:VUY589814 WEQ589813:WEU589814 WOM589813:WOQ589814 C655349:G655350 CA655349:CE655350 LW655349:MA655350 VS655349:VW655350 AFO655349:AFS655350 APK655349:APO655350 AZG655349:AZK655350 BJC655349:BJG655350 BSY655349:BTC655350 CCU655349:CCY655350 CMQ655349:CMU655350 CWM655349:CWQ655350 DGI655349:DGM655350 DQE655349:DQI655350 EAA655349:EAE655350 EJW655349:EKA655350 ETS655349:ETW655350 FDO655349:FDS655350 FNK655349:FNO655350 FXG655349:FXK655350 GHC655349:GHG655350 GQY655349:GRC655350 HAU655349:HAY655350 HKQ655349:HKU655350 HUM655349:HUQ655350 IEI655349:IEM655350 IOE655349:IOI655350 IYA655349:IYE655350 JHW655349:JIA655350 JRS655349:JRW655350 KBO655349:KBS655350 KLK655349:KLO655350 KVG655349:KVK655350 LFC655349:LFG655350 LOY655349:LPC655350 LYU655349:LYY655350 MIQ655349:MIU655350 MSM655349:MSQ655350 NCI655349:NCM655350 NME655349:NMI655350 NWA655349:NWE655350 OFW655349:OGA655350 OPS655349:OPW655350 OZO655349:OZS655350 PJK655349:PJO655350 PTG655349:PTK655350 QDC655349:QDG655350 QMY655349:QNC655350 QWU655349:QWY655350 RGQ655349:RGU655350 RQM655349:RQQ655350 SAI655349:SAM655350 SKE655349:SKI655350 SUA655349:SUE655350 TDW655349:TEA655350 TNS655349:TNW655350 TXO655349:TXS655350 UHK655349:UHO655350 URG655349:URK655350 VBC655349:VBG655350 VKY655349:VLC655350 VUU655349:VUY655350 WEQ655349:WEU655350 WOM655349:WOQ655350 C720885:G720886 CA720885:CE720886 LW720885:MA720886 VS720885:VW720886 AFO720885:AFS720886 APK720885:APO720886 AZG720885:AZK720886 BJC720885:BJG720886 BSY720885:BTC720886 CCU720885:CCY720886 CMQ720885:CMU720886 CWM720885:CWQ720886 DGI720885:DGM720886 DQE720885:DQI720886 EAA720885:EAE720886 EJW720885:EKA720886 ETS720885:ETW720886 FDO720885:FDS720886 FNK720885:FNO720886 FXG720885:FXK720886 GHC720885:GHG720886 GQY720885:GRC720886 HAU720885:HAY720886 HKQ720885:HKU720886 HUM720885:HUQ720886 IEI720885:IEM720886 IOE720885:IOI720886 IYA720885:IYE720886 JHW720885:JIA720886 JRS720885:JRW720886 KBO720885:KBS720886 KLK720885:KLO720886 KVG720885:KVK720886 LFC720885:LFG720886 LOY720885:LPC720886 LYU720885:LYY720886 MIQ720885:MIU720886 MSM720885:MSQ720886 NCI720885:NCM720886 NME720885:NMI720886 NWA720885:NWE720886 OFW720885:OGA720886 OPS720885:OPW720886 OZO720885:OZS720886 PJK720885:PJO720886 PTG720885:PTK720886 QDC720885:QDG720886 QMY720885:QNC720886 QWU720885:QWY720886 RGQ720885:RGU720886 RQM720885:RQQ720886 SAI720885:SAM720886 SKE720885:SKI720886 SUA720885:SUE720886 TDW720885:TEA720886 TNS720885:TNW720886 TXO720885:TXS720886 UHK720885:UHO720886 URG720885:URK720886 VBC720885:VBG720886 VKY720885:VLC720886 VUU720885:VUY720886 WEQ720885:WEU720886 WOM720885:WOQ720886 C786421:G786422 CA786421:CE786422 LW786421:MA786422 VS786421:VW786422 AFO786421:AFS786422 APK786421:APO786422 AZG786421:AZK786422 BJC786421:BJG786422 BSY786421:BTC786422 CCU786421:CCY786422 CMQ786421:CMU786422 CWM786421:CWQ786422 DGI786421:DGM786422 DQE786421:DQI786422 EAA786421:EAE786422 EJW786421:EKA786422 ETS786421:ETW786422 FDO786421:FDS786422 FNK786421:FNO786422 FXG786421:FXK786422 GHC786421:GHG786422 GQY786421:GRC786422 HAU786421:HAY786422 HKQ786421:HKU786422 HUM786421:HUQ786422 IEI786421:IEM786422 IOE786421:IOI786422 IYA786421:IYE786422 JHW786421:JIA786422 JRS786421:JRW786422 KBO786421:KBS786422 KLK786421:KLO786422 KVG786421:KVK786422 LFC786421:LFG786422 LOY786421:LPC786422 LYU786421:LYY786422 MIQ786421:MIU786422 MSM786421:MSQ786422 NCI786421:NCM786422 NME786421:NMI786422 NWA786421:NWE786422 OFW786421:OGA786422 OPS786421:OPW786422 OZO786421:OZS786422 PJK786421:PJO786422 PTG786421:PTK786422 QDC786421:QDG786422 QMY786421:QNC786422 QWU786421:QWY786422 RGQ786421:RGU786422 RQM786421:RQQ786422 SAI786421:SAM786422 SKE786421:SKI786422 SUA786421:SUE786422 TDW786421:TEA786422 TNS786421:TNW786422 TXO786421:TXS786422 UHK786421:UHO786422 URG786421:URK786422 VBC786421:VBG786422 VKY786421:VLC786422 VUU786421:VUY786422 WEQ786421:WEU786422 WOM786421:WOQ786422 C851957:G851958 CA851957:CE851958 LW851957:MA851958 VS851957:VW851958 AFO851957:AFS851958 APK851957:APO851958 AZG851957:AZK851958 BJC851957:BJG851958 BSY851957:BTC851958 CCU851957:CCY851958 CMQ851957:CMU851958 CWM851957:CWQ851958 DGI851957:DGM851958 DQE851957:DQI851958 EAA851957:EAE851958 EJW851957:EKA851958 ETS851957:ETW851958 FDO851957:FDS851958 FNK851957:FNO851958 FXG851957:FXK851958 GHC851957:GHG851958 GQY851957:GRC851958 HAU851957:HAY851958 HKQ851957:HKU851958 HUM851957:HUQ851958 IEI851957:IEM851958 IOE851957:IOI851958 IYA851957:IYE851958 JHW851957:JIA851958 JRS851957:JRW851958 KBO851957:KBS851958 KLK851957:KLO851958 KVG851957:KVK851958 LFC851957:LFG851958 LOY851957:LPC851958 LYU851957:LYY851958 MIQ851957:MIU851958 MSM851957:MSQ851958 NCI851957:NCM851958 NME851957:NMI851958 NWA851957:NWE851958 OFW851957:OGA851958 OPS851957:OPW851958 OZO851957:OZS851958 PJK851957:PJO851958 PTG851957:PTK851958 QDC851957:QDG851958 QMY851957:QNC851958 QWU851957:QWY851958 RGQ851957:RGU851958 RQM851957:RQQ851958 SAI851957:SAM851958 SKE851957:SKI851958 SUA851957:SUE851958 TDW851957:TEA851958 TNS851957:TNW851958 TXO851957:TXS851958 UHK851957:UHO851958 URG851957:URK851958 VBC851957:VBG851958 VKY851957:VLC851958 VUU851957:VUY851958 WEQ851957:WEU851958 WOM851957:WOQ851958 C917493:G917494 CA917493:CE917494 LW917493:MA917494 VS917493:VW917494 AFO917493:AFS917494 APK917493:APO917494 AZG917493:AZK917494 BJC917493:BJG917494 BSY917493:BTC917494 CCU917493:CCY917494 CMQ917493:CMU917494 CWM917493:CWQ917494 DGI917493:DGM917494 DQE917493:DQI917494 EAA917493:EAE917494 EJW917493:EKA917494 ETS917493:ETW917494 FDO917493:FDS917494 FNK917493:FNO917494 FXG917493:FXK917494 GHC917493:GHG917494 GQY917493:GRC917494 HAU917493:HAY917494 HKQ917493:HKU917494 HUM917493:HUQ917494 IEI917493:IEM917494 IOE917493:IOI917494 IYA917493:IYE917494 JHW917493:JIA917494 JRS917493:JRW917494 KBO917493:KBS917494 KLK917493:KLO917494 KVG917493:KVK917494 LFC917493:LFG917494 LOY917493:LPC917494 LYU917493:LYY917494 MIQ917493:MIU917494 MSM917493:MSQ917494 NCI917493:NCM917494 NME917493:NMI917494 NWA917493:NWE917494 OFW917493:OGA917494 OPS917493:OPW917494 OZO917493:OZS917494 PJK917493:PJO917494 PTG917493:PTK917494 QDC917493:QDG917494 QMY917493:QNC917494 QWU917493:QWY917494 RGQ917493:RGU917494 RQM917493:RQQ917494 SAI917493:SAM917494 SKE917493:SKI917494 SUA917493:SUE917494 TDW917493:TEA917494 TNS917493:TNW917494 TXO917493:TXS917494 UHK917493:UHO917494 URG917493:URK917494 VBC917493:VBG917494 VKY917493:VLC917494 VUU917493:VUY917494 WEQ917493:WEU917494 WOM917493:WOQ917494 C983029:G983030 CA983029:CE983030 LW983029:MA983030 VS983029:VW983030 AFO983029:AFS983030 APK983029:APO983030 AZG983029:AZK983030 BJC983029:BJG983030 BSY983029:BTC983030 CCU983029:CCY983030 CMQ983029:CMU983030 CWM983029:CWQ983030 DGI983029:DGM983030 DQE983029:DQI983030 EAA983029:EAE983030 EJW983029:EKA983030 ETS983029:ETW983030 FDO983029:FDS983030 FNK983029:FNO983030 FXG983029:FXK983030 GHC983029:GHG983030 GQY983029:GRC983030 HAU983029:HAY983030 HKQ983029:HKU983030 HUM983029:HUQ983030 IEI983029:IEM983030 IOE983029:IOI983030 IYA983029:IYE983030 JHW983029:JIA983030 JRS983029:JRW983030 KBO983029:KBS983030 KLK983029:KLO983030 KVG983029:KVK983030 LFC983029:LFG983030 LOY983029:LPC983030 LYU983029:LYY983030 MIQ983029:MIU983030 MSM983029:MSQ983030 NCI983029:NCM983030 NME983029:NMI983030 NWA983029:NWE983030 OFW983029:OGA983030 OPS983029:OPW983030 OZO983029:OZS983030 PJK983029:PJO983030 PTG983029:PTK983030 QDC983029:QDG983030 QMY983029:QNC983030 QWU983029:QWY983030 RGQ983029:RGU983030 RQM983029:RQQ983030 SAI983029:SAM983030 SKE983029:SKI983030 SUA983029:SUE983030 TDW983029:TEA983030 TNS983029:TNW983030 TXO983029:TXS983030 UHK983029:UHO983030 URG983029:URK983030 VBC983029:VBG983030 VKY983029:VLC983030 VUU983029:VUY983030 WEQ983029:WEU983030 WOM983029:WOQ983030" xr:uid="{40C0B925-5E27-4F5A-B397-DCD9448CF9CF}"/>
    <dataValidation type="list" allowBlank="1" showInputMessage="1" showErrorMessage="1" sqref="Y65525 CW65525 MS65525 WO65525 AGK65525 AQG65525 BAC65525 BJY65525 BTU65525 CDQ65525 CNM65525 CXI65525 DHE65525 DRA65525 EAW65525 EKS65525 EUO65525 FEK65525 FOG65525 FYC65525 GHY65525 GRU65525 HBQ65525 HLM65525 HVI65525 IFE65525 IPA65525 IYW65525 JIS65525 JSO65525 KCK65525 KMG65525 KWC65525 LFY65525 LPU65525 LZQ65525 MJM65525 MTI65525 NDE65525 NNA65525 NWW65525 OGS65525 OQO65525 PAK65525 PKG65525 PUC65525 QDY65525 QNU65525 QXQ65525 RHM65525 RRI65525 SBE65525 SLA65525 SUW65525 TES65525 TOO65525 TYK65525 UIG65525 USC65525 VBY65525 VLU65525 VVQ65525 WFM65525 WPI65525 Y131061 CW131061 MS131061 WO131061 AGK131061 AQG131061 BAC131061 BJY131061 BTU131061 CDQ131061 CNM131061 CXI131061 DHE131061 DRA131061 EAW131061 EKS131061 EUO131061 FEK131061 FOG131061 FYC131061 GHY131061 GRU131061 HBQ131061 HLM131061 HVI131061 IFE131061 IPA131061 IYW131061 JIS131061 JSO131061 KCK131061 KMG131061 KWC131061 LFY131061 LPU131061 LZQ131061 MJM131061 MTI131061 NDE131061 NNA131061 NWW131061 OGS131061 OQO131061 PAK131061 PKG131061 PUC131061 QDY131061 QNU131061 QXQ131061 RHM131061 RRI131061 SBE131061 SLA131061 SUW131061 TES131061 TOO131061 TYK131061 UIG131061 USC131061 VBY131061 VLU131061 VVQ131061 WFM131061 WPI131061 Y196597 CW196597 MS196597 WO196597 AGK196597 AQG196597 BAC196597 BJY196597 BTU196597 CDQ196597 CNM196597 CXI196597 DHE196597 DRA196597 EAW196597 EKS196597 EUO196597 FEK196597 FOG196597 FYC196597 GHY196597 GRU196597 HBQ196597 HLM196597 HVI196597 IFE196597 IPA196597 IYW196597 JIS196597 JSO196597 KCK196597 KMG196597 KWC196597 LFY196597 LPU196597 LZQ196597 MJM196597 MTI196597 NDE196597 NNA196597 NWW196597 OGS196597 OQO196597 PAK196597 PKG196597 PUC196597 QDY196597 QNU196597 QXQ196597 RHM196597 RRI196597 SBE196597 SLA196597 SUW196597 TES196597 TOO196597 TYK196597 UIG196597 USC196597 VBY196597 VLU196597 VVQ196597 WFM196597 WPI196597 Y262133 CW262133 MS262133 WO262133 AGK262133 AQG262133 BAC262133 BJY262133 BTU262133 CDQ262133 CNM262133 CXI262133 DHE262133 DRA262133 EAW262133 EKS262133 EUO262133 FEK262133 FOG262133 FYC262133 GHY262133 GRU262133 HBQ262133 HLM262133 HVI262133 IFE262133 IPA262133 IYW262133 JIS262133 JSO262133 KCK262133 KMG262133 KWC262133 LFY262133 LPU262133 LZQ262133 MJM262133 MTI262133 NDE262133 NNA262133 NWW262133 OGS262133 OQO262133 PAK262133 PKG262133 PUC262133 QDY262133 QNU262133 QXQ262133 RHM262133 RRI262133 SBE262133 SLA262133 SUW262133 TES262133 TOO262133 TYK262133 UIG262133 USC262133 VBY262133 VLU262133 VVQ262133 WFM262133 WPI262133 Y327669 CW327669 MS327669 WO327669 AGK327669 AQG327669 BAC327669 BJY327669 BTU327669 CDQ327669 CNM327669 CXI327669 DHE327669 DRA327669 EAW327669 EKS327669 EUO327669 FEK327669 FOG327669 FYC327669 GHY327669 GRU327669 HBQ327669 HLM327669 HVI327669 IFE327669 IPA327669 IYW327669 JIS327669 JSO327669 KCK327669 KMG327669 KWC327669 LFY327669 LPU327669 LZQ327669 MJM327669 MTI327669 NDE327669 NNA327669 NWW327669 OGS327669 OQO327669 PAK327669 PKG327669 PUC327669 QDY327669 QNU327669 QXQ327669 RHM327669 RRI327669 SBE327669 SLA327669 SUW327669 TES327669 TOO327669 TYK327669 UIG327669 USC327669 VBY327669 VLU327669 VVQ327669 WFM327669 WPI327669 Y393205 CW393205 MS393205 WO393205 AGK393205 AQG393205 BAC393205 BJY393205 BTU393205 CDQ393205 CNM393205 CXI393205 DHE393205 DRA393205 EAW393205 EKS393205 EUO393205 FEK393205 FOG393205 FYC393205 GHY393205 GRU393205 HBQ393205 HLM393205 HVI393205 IFE393205 IPA393205 IYW393205 JIS393205 JSO393205 KCK393205 KMG393205 KWC393205 LFY393205 LPU393205 LZQ393205 MJM393205 MTI393205 NDE393205 NNA393205 NWW393205 OGS393205 OQO393205 PAK393205 PKG393205 PUC393205 QDY393205 QNU393205 QXQ393205 RHM393205 RRI393205 SBE393205 SLA393205 SUW393205 TES393205 TOO393205 TYK393205 UIG393205 USC393205 VBY393205 VLU393205 VVQ393205 WFM393205 WPI393205 Y458741 CW458741 MS458741 WO458741 AGK458741 AQG458741 BAC458741 BJY458741 BTU458741 CDQ458741 CNM458741 CXI458741 DHE458741 DRA458741 EAW458741 EKS458741 EUO458741 FEK458741 FOG458741 FYC458741 GHY458741 GRU458741 HBQ458741 HLM458741 HVI458741 IFE458741 IPA458741 IYW458741 JIS458741 JSO458741 KCK458741 KMG458741 KWC458741 LFY458741 LPU458741 LZQ458741 MJM458741 MTI458741 NDE458741 NNA458741 NWW458741 OGS458741 OQO458741 PAK458741 PKG458741 PUC458741 QDY458741 QNU458741 QXQ458741 RHM458741 RRI458741 SBE458741 SLA458741 SUW458741 TES458741 TOO458741 TYK458741 UIG458741 USC458741 VBY458741 VLU458741 VVQ458741 WFM458741 WPI458741 Y524277 CW524277 MS524277 WO524277 AGK524277 AQG524277 BAC524277 BJY524277 BTU524277 CDQ524277 CNM524277 CXI524277 DHE524277 DRA524277 EAW524277 EKS524277 EUO524277 FEK524277 FOG524277 FYC524277 GHY524277 GRU524277 HBQ524277 HLM524277 HVI524277 IFE524277 IPA524277 IYW524277 JIS524277 JSO524277 KCK524277 KMG524277 KWC524277 LFY524277 LPU524277 LZQ524277 MJM524277 MTI524277 NDE524277 NNA524277 NWW524277 OGS524277 OQO524277 PAK524277 PKG524277 PUC524277 QDY524277 QNU524277 QXQ524277 RHM524277 RRI524277 SBE524277 SLA524277 SUW524277 TES524277 TOO524277 TYK524277 UIG524277 USC524277 VBY524277 VLU524277 VVQ524277 WFM524277 WPI524277 Y589813 CW589813 MS589813 WO589813 AGK589813 AQG589813 BAC589813 BJY589813 BTU589813 CDQ589813 CNM589813 CXI589813 DHE589813 DRA589813 EAW589813 EKS589813 EUO589813 FEK589813 FOG589813 FYC589813 GHY589813 GRU589813 HBQ589813 HLM589813 HVI589813 IFE589813 IPA589813 IYW589813 JIS589813 JSO589813 KCK589813 KMG589813 KWC589813 LFY589813 LPU589813 LZQ589813 MJM589813 MTI589813 NDE589813 NNA589813 NWW589813 OGS589813 OQO589813 PAK589813 PKG589813 PUC589813 QDY589813 QNU589813 QXQ589813 RHM589813 RRI589813 SBE589813 SLA589813 SUW589813 TES589813 TOO589813 TYK589813 UIG589813 USC589813 VBY589813 VLU589813 VVQ589813 WFM589813 WPI589813 Y655349 CW655349 MS655349 WO655349 AGK655349 AQG655349 BAC655349 BJY655349 BTU655349 CDQ655349 CNM655349 CXI655349 DHE655349 DRA655349 EAW655349 EKS655349 EUO655349 FEK655349 FOG655349 FYC655349 GHY655349 GRU655349 HBQ655349 HLM655349 HVI655349 IFE655349 IPA655349 IYW655349 JIS655349 JSO655349 KCK655349 KMG655349 KWC655349 LFY655349 LPU655349 LZQ655349 MJM655349 MTI655349 NDE655349 NNA655349 NWW655349 OGS655349 OQO655349 PAK655349 PKG655349 PUC655349 QDY655349 QNU655349 QXQ655349 RHM655349 RRI655349 SBE655349 SLA655349 SUW655349 TES655349 TOO655349 TYK655349 UIG655349 USC655349 VBY655349 VLU655349 VVQ655349 WFM655349 WPI655349 Y720885 CW720885 MS720885 WO720885 AGK720885 AQG720885 BAC720885 BJY720885 BTU720885 CDQ720885 CNM720885 CXI720885 DHE720885 DRA720885 EAW720885 EKS720885 EUO720885 FEK720885 FOG720885 FYC720885 GHY720885 GRU720885 HBQ720885 HLM720885 HVI720885 IFE720885 IPA720885 IYW720885 JIS720885 JSO720885 KCK720885 KMG720885 KWC720885 LFY720885 LPU720885 LZQ720885 MJM720885 MTI720885 NDE720885 NNA720885 NWW720885 OGS720885 OQO720885 PAK720885 PKG720885 PUC720885 QDY720885 QNU720885 QXQ720885 RHM720885 RRI720885 SBE720885 SLA720885 SUW720885 TES720885 TOO720885 TYK720885 UIG720885 USC720885 VBY720885 VLU720885 VVQ720885 WFM720885 WPI720885 Y786421 CW786421 MS786421 WO786421 AGK786421 AQG786421 BAC786421 BJY786421 BTU786421 CDQ786421 CNM786421 CXI786421 DHE786421 DRA786421 EAW786421 EKS786421 EUO786421 FEK786421 FOG786421 FYC786421 GHY786421 GRU786421 HBQ786421 HLM786421 HVI786421 IFE786421 IPA786421 IYW786421 JIS786421 JSO786421 KCK786421 KMG786421 KWC786421 LFY786421 LPU786421 LZQ786421 MJM786421 MTI786421 NDE786421 NNA786421 NWW786421 OGS786421 OQO786421 PAK786421 PKG786421 PUC786421 QDY786421 QNU786421 QXQ786421 RHM786421 RRI786421 SBE786421 SLA786421 SUW786421 TES786421 TOO786421 TYK786421 UIG786421 USC786421 VBY786421 VLU786421 VVQ786421 WFM786421 WPI786421 Y851957 CW851957 MS851957 WO851957 AGK851957 AQG851957 BAC851957 BJY851957 BTU851957 CDQ851957 CNM851957 CXI851957 DHE851957 DRA851957 EAW851957 EKS851957 EUO851957 FEK851957 FOG851957 FYC851957 GHY851957 GRU851957 HBQ851957 HLM851957 HVI851957 IFE851957 IPA851957 IYW851957 JIS851957 JSO851957 KCK851957 KMG851957 KWC851957 LFY851957 LPU851957 LZQ851957 MJM851957 MTI851957 NDE851957 NNA851957 NWW851957 OGS851957 OQO851957 PAK851957 PKG851957 PUC851957 QDY851957 QNU851957 QXQ851957 RHM851957 RRI851957 SBE851957 SLA851957 SUW851957 TES851957 TOO851957 TYK851957 UIG851957 USC851957 VBY851957 VLU851957 VVQ851957 WFM851957 WPI851957 Y917493 CW917493 MS917493 WO917493 AGK917493 AQG917493 BAC917493 BJY917493 BTU917493 CDQ917493 CNM917493 CXI917493 DHE917493 DRA917493 EAW917493 EKS917493 EUO917493 FEK917493 FOG917493 FYC917493 GHY917493 GRU917493 HBQ917493 HLM917493 HVI917493 IFE917493 IPA917493 IYW917493 JIS917493 JSO917493 KCK917493 KMG917493 KWC917493 LFY917493 LPU917493 LZQ917493 MJM917493 MTI917493 NDE917493 NNA917493 NWW917493 OGS917493 OQO917493 PAK917493 PKG917493 PUC917493 QDY917493 QNU917493 QXQ917493 RHM917493 RRI917493 SBE917493 SLA917493 SUW917493 TES917493 TOO917493 TYK917493 UIG917493 USC917493 VBY917493 VLU917493 VVQ917493 WFM917493 WPI917493 Y983029 CW983029 MS983029 WO983029 AGK983029 AQG983029 BAC983029 BJY983029 BTU983029 CDQ983029 CNM983029 CXI983029 DHE983029 DRA983029 EAW983029 EKS983029 EUO983029 FEK983029 FOG983029 FYC983029 GHY983029 GRU983029 HBQ983029 HLM983029 HVI983029 IFE983029 IPA983029 IYW983029 JIS983029 JSO983029 KCK983029 KMG983029 KWC983029 LFY983029 LPU983029 LZQ983029 MJM983029 MTI983029 NDE983029 NNA983029 NWW983029 OGS983029 OQO983029 PAK983029 PKG983029 PUC983029 QDY983029 QNU983029 QXQ983029 RHM983029 RRI983029 SBE983029 SLA983029 SUW983029 TES983029 TOO983029 TYK983029 UIG983029 USC983029 VBY983029 VLU983029 VVQ983029 WFM983029 WPI983029 AA65525 CY65525 MU65525 WQ65525 AGM65525 AQI65525 BAE65525 BKA65525 BTW65525 CDS65525 CNO65525 CXK65525 DHG65525 DRC65525 EAY65525 EKU65525 EUQ65525 FEM65525 FOI65525 FYE65525 GIA65525 GRW65525 HBS65525 HLO65525 HVK65525 IFG65525 IPC65525 IYY65525 JIU65525 JSQ65525 KCM65525 KMI65525 KWE65525 LGA65525 LPW65525 LZS65525 MJO65525 MTK65525 NDG65525 NNC65525 NWY65525 OGU65525 OQQ65525 PAM65525 PKI65525 PUE65525 QEA65525 QNW65525 QXS65525 RHO65525 RRK65525 SBG65525 SLC65525 SUY65525 TEU65525 TOQ65525 TYM65525 UII65525 USE65525 VCA65525 VLW65525 VVS65525 WFO65525 WPK65525 AA131061 CY131061 MU131061 WQ131061 AGM131061 AQI131061 BAE131061 BKA131061 BTW131061 CDS131061 CNO131061 CXK131061 DHG131061 DRC131061 EAY131061 EKU131061 EUQ131061 FEM131061 FOI131061 FYE131061 GIA131061 GRW131061 HBS131061 HLO131061 HVK131061 IFG131061 IPC131061 IYY131061 JIU131061 JSQ131061 KCM131061 KMI131061 KWE131061 LGA131061 LPW131061 LZS131061 MJO131061 MTK131061 NDG131061 NNC131061 NWY131061 OGU131061 OQQ131061 PAM131061 PKI131061 PUE131061 QEA131061 QNW131061 QXS131061 RHO131061 RRK131061 SBG131061 SLC131061 SUY131061 TEU131061 TOQ131061 TYM131061 UII131061 USE131061 VCA131061 VLW131061 VVS131061 WFO131061 WPK131061 AA196597 CY196597 MU196597 WQ196597 AGM196597 AQI196597 BAE196597 BKA196597 BTW196597 CDS196597 CNO196597 CXK196597 DHG196597 DRC196597 EAY196597 EKU196597 EUQ196597 FEM196597 FOI196597 FYE196597 GIA196597 GRW196597 HBS196597 HLO196597 HVK196597 IFG196597 IPC196597 IYY196597 JIU196597 JSQ196597 KCM196597 KMI196597 KWE196597 LGA196597 LPW196597 LZS196597 MJO196597 MTK196597 NDG196597 NNC196597 NWY196597 OGU196597 OQQ196597 PAM196597 PKI196597 PUE196597 QEA196597 QNW196597 QXS196597 RHO196597 RRK196597 SBG196597 SLC196597 SUY196597 TEU196597 TOQ196597 TYM196597 UII196597 USE196597 VCA196597 VLW196597 VVS196597 WFO196597 WPK196597 AA262133 CY262133 MU262133 WQ262133 AGM262133 AQI262133 BAE262133 BKA262133 BTW262133 CDS262133 CNO262133 CXK262133 DHG262133 DRC262133 EAY262133 EKU262133 EUQ262133 FEM262133 FOI262133 FYE262133 GIA262133 GRW262133 HBS262133 HLO262133 HVK262133 IFG262133 IPC262133 IYY262133 JIU262133 JSQ262133 KCM262133 KMI262133 KWE262133 LGA262133 LPW262133 LZS262133 MJO262133 MTK262133 NDG262133 NNC262133 NWY262133 OGU262133 OQQ262133 PAM262133 PKI262133 PUE262133 QEA262133 QNW262133 QXS262133 RHO262133 RRK262133 SBG262133 SLC262133 SUY262133 TEU262133 TOQ262133 TYM262133 UII262133 USE262133 VCA262133 VLW262133 VVS262133 WFO262133 WPK262133 AA327669 CY327669 MU327669 WQ327669 AGM327669 AQI327669 BAE327669 BKA327669 BTW327669 CDS327669 CNO327669 CXK327669 DHG327669 DRC327669 EAY327669 EKU327669 EUQ327669 FEM327669 FOI327669 FYE327669 GIA327669 GRW327669 HBS327669 HLO327669 HVK327669 IFG327669 IPC327669 IYY327669 JIU327669 JSQ327669 KCM327669 KMI327669 KWE327669 LGA327669 LPW327669 LZS327669 MJO327669 MTK327669 NDG327669 NNC327669 NWY327669 OGU327669 OQQ327669 PAM327669 PKI327669 PUE327669 QEA327669 QNW327669 QXS327669 RHO327669 RRK327669 SBG327669 SLC327669 SUY327669 TEU327669 TOQ327669 TYM327669 UII327669 USE327669 VCA327669 VLW327669 VVS327669 WFO327669 WPK327669 AA393205 CY393205 MU393205 WQ393205 AGM393205 AQI393205 BAE393205 BKA393205 BTW393205 CDS393205 CNO393205 CXK393205 DHG393205 DRC393205 EAY393205 EKU393205 EUQ393205 FEM393205 FOI393205 FYE393205 GIA393205 GRW393205 HBS393205 HLO393205 HVK393205 IFG393205 IPC393205 IYY393205 JIU393205 JSQ393205 KCM393205 KMI393205 KWE393205 LGA393205 LPW393205 LZS393205 MJO393205 MTK393205 NDG393205 NNC393205 NWY393205 OGU393205 OQQ393205 PAM393205 PKI393205 PUE393205 QEA393205 QNW393205 QXS393205 RHO393205 RRK393205 SBG393205 SLC393205 SUY393205 TEU393205 TOQ393205 TYM393205 UII393205 USE393205 VCA393205 VLW393205 VVS393205 WFO393205 WPK393205 AA458741 CY458741 MU458741 WQ458741 AGM458741 AQI458741 BAE458741 BKA458741 BTW458741 CDS458741 CNO458741 CXK458741 DHG458741 DRC458741 EAY458741 EKU458741 EUQ458741 FEM458741 FOI458741 FYE458741 GIA458741 GRW458741 HBS458741 HLO458741 HVK458741 IFG458741 IPC458741 IYY458741 JIU458741 JSQ458741 KCM458741 KMI458741 KWE458741 LGA458741 LPW458741 LZS458741 MJO458741 MTK458741 NDG458741 NNC458741 NWY458741 OGU458741 OQQ458741 PAM458741 PKI458741 PUE458741 QEA458741 QNW458741 QXS458741 RHO458741 RRK458741 SBG458741 SLC458741 SUY458741 TEU458741 TOQ458741 TYM458741 UII458741 USE458741 VCA458741 VLW458741 VVS458741 WFO458741 WPK458741 AA524277 CY524277 MU524277 WQ524277 AGM524277 AQI524277 BAE524277 BKA524277 BTW524277 CDS524277 CNO524277 CXK524277 DHG524277 DRC524277 EAY524277 EKU524277 EUQ524277 FEM524277 FOI524277 FYE524277 GIA524277 GRW524277 HBS524277 HLO524277 HVK524277 IFG524277 IPC524277 IYY524277 JIU524277 JSQ524277 KCM524277 KMI524277 KWE524277 LGA524277 LPW524277 LZS524277 MJO524277 MTK524277 NDG524277 NNC524277 NWY524277 OGU524277 OQQ524277 PAM524277 PKI524277 PUE524277 QEA524277 QNW524277 QXS524277 RHO524277 RRK524277 SBG524277 SLC524277 SUY524277 TEU524277 TOQ524277 TYM524277 UII524277 USE524277 VCA524277 VLW524277 VVS524277 WFO524277 WPK524277 AA589813 CY589813 MU589813 WQ589813 AGM589813 AQI589813 BAE589813 BKA589813 BTW589813 CDS589813 CNO589813 CXK589813 DHG589813 DRC589813 EAY589813 EKU589813 EUQ589813 FEM589813 FOI589813 FYE589813 GIA589813 GRW589813 HBS589813 HLO589813 HVK589813 IFG589813 IPC589813 IYY589813 JIU589813 JSQ589813 KCM589813 KMI589813 KWE589813 LGA589813 LPW589813 LZS589813 MJO589813 MTK589813 NDG589813 NNC589813 NWY589813 OGU589813 OQQ589813 PAM589813 PKI589813 PUE589813 QEA589813 QNW589813 QXS589813 RHO589813 RRK589813 SBG589813 SLC589813 SUY589813 TEU589813 TOQ589813 TYM589813 UII589813 USE589813 VCA589813 VLW589813 VVS589813 WFO589813 WPK589813 AA655349 CY655349 MU655349 WQ655349 AGM655349 AQI655349 BAE655349 BKA655349 BTW655349 CDS655349 CNO655349 CXK655349 DHG655349 DRC655349 EAY655349 EKU655349 EUQ655349 FEM655349 FOI655349 FYE655349 GIA655349 GRW655349 HBS655349 HLO655349 HVK655349 IFG655349 IPC655349 IYY655349 JIU655349 JSQ655349 KCM655349 KMI655349 KWE655349 LGA655349 LPW655349 LZS655349 MJO655349 MTK655349 NDG655349 NNC655349 NWY655349 OGU655349 OQQ655349 PAM655349 PKI655349 PUE655349 QEA655349 QNW655349 QXS655349 RHO655349 RRK655349 SBG655349 SLC655349 SUY655349 TEU655349 TOQ655349 TYM655349 UII655349 USE655349 VCA655349 VLW655349 VVS655349 WFO655349 WPK655349 AA720885 CY720885 MU720885 WQ720885 AGM720885 AQI720885 BAE720885 BKA720885 BTW720885 CDS720885 CNO720885 CXK720885 DHG720885 DRC720885 EAY720885 EKU720885 EUQ720885 FEM720885 FOI720885 FYE720885 GIA720885 GRW720885 HBS720885 HLO720885 HVK720885 IFG720885 IPC720885 IYY720885 JIU720885 JSQ720885 KCM720885 KMI720885 KWE720885 LGA720885 LPW720885 LZS720885 MJO720885 MTK720885 NDG720885 NNC720885 NWY720885 OGU720885 OQQ720885 PAM720885 PKI720885 PUE720885 QEA720885 QNW720885 QXS720885 RHO720885 RRK720885 SBG720885 SLC720885 SUY720885 TEU720885 TOQ720885 TYM720885 UII720885 USE720885 VCA720885 VLW720885 VVS720885 WFO720885 WPK720885 AA786421 CY786421 MU786421 WQ786421 AGM786421 AQI786421 BAE786421 BKA786421 BTW786421 CDS786421 CNO786421 CXK786421 DHG786421 DRC786421 EAY786421 EKU786421 EUQ786421 FEM786421 FOI786421 FYE786421 GIA786421 GRW786421 HBS786421 HLO786421 HVK786421 IFG786421 IPC786421 IYY786421 JIU786421 JSQ786421 KCM786421 KMI786421 KWE786421 LGA786421 LPW786421 LZS786421 MJO786421 MTK786421 NDG786421 NNC786421 NWY786421 OGU786421 OQQ786421 PAM786421 PKI786421 PUE786421 QEA786421 QNW786421 QXS786421 RHO786421 RRK786421 SBG786421 SLC786421 SUY786421 TEU786421 TOQ786421 TYM786421 UII786421 USE786421 VCA786421 VLW786421 VVS786421 WFO786421 WPK786421 AA851957 CY851957 MU851957 WQ851957 AGM851957 AQI851957 BAE851957 BKA851957 BTW851957 CDS851957 CNO851957 CXK851957 DHG851957 DRC851957 EAY851957 EKU851957 EUQ851957 FEM851957 FOI851957 FYE851957 GIA851957 GRW851957 HBS851957 HLO851957 HVK851957 IFG851957 IPC851957 IYY851957 JIU851957 JSQ851957 KCM851957 KMI851957 KWE851957 LGA851957 LPW851957 LZS851957 MJO851957 MTK851957 NDG851957 NNC851957 NWY851957 OGU851957 OQQ851957 PAM851957 PKI851957 PUE851957 QEA851957 QNW851957 QXS851957 RHO851957 RRK851957 SBG851957 SLC851957 SUY851957 TEU851957 TOQ851957 TYM851957 UII851957 USE851957 VCA851957 VLW851957 VVS851957 WFO851957 WPK851957 AA917493 CY917493 MU917493 WQ917493 AGM917493 AQI917493 BAE917493 BKA917493 BTW917493 CDS917493 CNO917493 CXK917493 DHG917493 DRC917493 EAY917493 EKU917493 EUQ917493 FEM917493 FOI917493 FYE917493 GIA917493 GRW917493 HBS917493 HLO917493 HVK917493 IFG917493 IPC917493 IYY917493 JIU917493 JSQ917493 KCM917493 KMI917493 KWE917493 LGA917493 LPW917493 LZS917493 MJO917493 MTK917493 NDG917493 NNC917493 NWY917493 OGU917493 OQQ917493 PAM917493 PKI917493 PUE917493 QEA917493 QNW917493 QXS917493 RHO917493 RRK917493 SBG917493 SLC917493 SUY917493 TEU917493 TOQ917493 TYM917493 UII917493 USE917493 VCA917493 VLW917493 VVS917493 WFO917493 WPK917493 AA983029 CY983029 MU983029 WQ983029 AGM983029 AQI983029 BAE983029 BKA983029 BTW983029 CDS983029 CNO983029 CXK983029 DHG983029 DRC983029 EAY983029 EKU983029 EUQ983029 FEM983029 FOI983029 FYE983029 GIA983029 GRW983029 HBS983029 HLO983029 HVK983029 IFG983029 IPC983029 IYY983029 JIU983029 JSQ983029 KCM983029 KMI983029 KWE983029 LGA983029 LPW983029 LZS983029 MJO983029 MTK983029 NDG983029 NNC983029 NWY983029 OGU983029 OQQ983029 PAM983029 PKI983029 PUE983029 QEA983029 QNW983029 QXS983029 RHO983029 RRK983029 SBG983029 SLC983029 SUY983029 TEU983029 TOQ983029 TYM983029 UII983029 USE983029 VCA983029 VLW983029 VVS983029 WFO983029 WPK983029 L65537 CJ65537 MF65537 WB65537 AFX65537 APT65537 AZP65537 BJL65537 BTH65537 CDD65537 CMZ65537 CWV65537 DGR65537 DQN65537 EAJ65537 EKF65537 EUB65537 FDX65537 FNT65537 FXP65537 GHL65537 GRH65537 HBD65537 HKZ65537 HUV65537 IER65537 ION65537 IYJ65537 JIF65537 JSB65537 KBX65537 KLT65537 KVP65537 LFL65537 LPH65537 LZD65537 MIZ65537 MSV65537 NCR65537 NMN65537 NWJ65537 OGF65537 OQB65537 OZX65537 PJT65537 PTP65537 QDL65537 QNH65537 QXD65537 RGZ65537 RQV65537 SAR65537 SKN65537 SUJ65537 TEF65537 TOB65537 TXX65537 UHT65537 URP65537 VBL65537 VLH65537 VVD65537 WEZ65537 WOV65537 L131073 CJ131073 MF131073 WB131073 AFX131073 APT131073 AZP131073 BJL131073 BTH131073 CDD131073 CMZ131073 CWV131073 DGR131073 DQN131073 EAJ131073 EKF131073 EUB131073 FDX131073 FNT131073 FXP131073 GHL131073 GRH131073 HBD131073 HKZ131073 HUV131073 IER131073 ION131073 IYJ131073 JIF131073 JSB131073 KBX131073 KLT131073 KVP131073 LFL131073 LPH131073 LZD131073 MIZ131073 MSV131073 NCR131073 NMN131073 NWJ131073 OGF131073 OQB131073 OZX131073 PJT131073 PTP131073 QDL131073 QNH131073 QXD131073 RGZ131073 RQV131073 SAR131073 SKN131073 SUJ131073 TEF131073 TOB131073 TXX131073 UHT131073 URP131073 VBL131073 VLH131073 VVD131073 WEZ131073 WOV131073 L196609 CJ196609 MF196609 WB196609 AFX196609 APT196609 AZP196609 BJL196609 BTH196609 CDD196609 CMZ196609 CWV196609 DGR196609 DQN196609 EAJ196609 EKF196609 EUB196609 FDX196609 FNT196609 FXP196609 GHL196609 GRH196609 HBD196609 HKZ196609 HUV196609 IER196609 ION196609 IYJ196609 JIF196609 JSB196609 KBX196609 KLT196609 KVP196609 LFL196609 LPH196609 LZD196609 MIZ196609 MSV196609 NCR196609 NMN196609 NWJ196609 OGF196609 OQB196609 OZX196609 PJT196609 PTP196609 QDL196609 QNH196609 QXD196609 RGZ196609 RQV196609 SAR196609 SKN196609 SUJ196609 TEF196609 TOB196609 TXX196609 UHT196609 URP196609 VBL196609 VLH196609 VVD196609 WEZ196609 WOV196609 L262145 CJ262145 MF262145 WB262145 AFX262145 APT262145 AZP262145 BJL262145 BTH262145 CDD262145 CMZ262145 CWV262145 DGR262145 DQN262145 EAJ262145 EKF262145 EUB262145 FDX262145 FNT262145 FXP262145 GHL262145 GRH262145 HBD262145 HKZ262145 HUV262145 IER262145 ION262145 IYJ262145 JIF262145 JSB262145 KBX262145 KLT262145 KVP262145 LFL262145 LPH262145 LZD262145 MIZ262145 MSV262145 NCR262145 NMN262145 NWJ262145 OGF262145 OQB262145 OZX262145 PJT262145 PTP262145 QDL262145 QNH262145 QXD262145 RGZ262145 RQV262145 SAR262145 SKN262145 SUJ262145 TEF262145 TOB262145 TXX262145 UHT262145 URP262145 VBL262145 VLH262145 VVD262145 WEZ262145 WOV262145 L327681 CJ327681 MF327681 WB327681 AFX327681 APT327681 AZP327681 BJL327681 BTH327681 CDD327681 CMZ327681 CWV327681 DGR327681 DQN327681 EAJ327681 EKF327681 EUB327681 FDX327681 FNT327681 FXP327681 GHL327681 GRH327681 HBD327681 HKZ327681 HUV327681 IER327681 ION327681 IYJ327681 JIF327681 JSB327681 KBX327681 KLT327681 KVP327681 LFL327681 LPH327681 LZD327681 MIZ327681 MSV327681 NCR327681 NMN327681 NWJ327681 OGF327681 OQB327681 OZX327681 PJT327681 PTP327681 QDL327681 QNH327681 QXD327681 RGZ327681 RQV327681 SAR327681 SKN327681 SUJ327681 TEF327681 TOB327681 TXX327681 UHT327681 URP327681 VBL327681 VLH327681 VVD327681 WEZ327681 WOV327681 L393217 CJ393217 MF393217 WB393217 AFX393217 APT393217 AZP393217 BJL393217 BTH393217 CDD393217 CMZ393217 CWV393217 DGR393217 DQN393217 EAJ393217 EKF393217 EUB393217 FDX393217 FNT393217 FXP393217 GHL393217 GRH393217 HBD393217 HKZ393217 HUV393217 IER393217 ION393217 IYJ393217 JIF393217 JSB393217 KBX393217 KLT393217 KVP393217 LFL393217 LPH393217 LZD393217 MIZ393217 MSV393217 NCR393217 NMN393217 NWJ393217 OGF393217 OQB393217 OZX393217 PJT393217 PTP393217 QDL393217 QNH393217 QXD393217 RGZ393217 RQV393217 SAR393217 SKN393217 SUJ393217 TEF393217 TOB393217 TXX393217 UHT393217 URP393217 VBL393217 VLH393217 VVD393217 WEZ393217 WOV393217 L458753 CJ458753 MF458753 WB458753 AFX458753 APT458753 AZP458753 BJL458753 BTH458753 CDD458753 CMZ458753 CWV458753 DGR458753 DQN458753 EAJ458753 EKF458753 EUB458753 FDX458753 FNT458753 FXP458753 GHL458753 GRH458753 HBD458753 HKZ458753 HUV458753 IER458753 ION458753 IYJ458753 JIF458753 JSB458753 KBX458753 KLT458753 KVP458753 LFL458753 LPH458753 LZD458753 MIZ458753 MSV458753 NCR458753 NMN458753 NWJ458753 OGF458753 OQB458753 OZX458753 PJT458753 PTP458753 QDL458753 QNH458753 QXD458753 RGZ458753 RQV458753 SAR458753 SKN458753 SUJ458753 TEF458753 TOB458753 TXX458753 UHT458753 URP458753 VBL458753 VLH458753 VVD458753 WEZ458753 WOV458753 L524289 CJ524289 MF524289 WB524289 AFX524289 APT524289 AZP524289 BJL524289 BTH524289 CDD524289 CMZ524289 CWV524289 DGR524289 DQN524289 EAJ524289 EKF524289 EUB524289 FDX524289 FNT524289 FXP524289 GHL524289 GRH524289 HBD524289 HKZ524289 HUV524289 IER524289 ION524289 IYJ524289 JIF524289 JSB524289 KBX524289 KLT524289 KVP524289 LFL524289 LPH524289 LZD524289 MIZ524289 MSV524289 NCR524289 NMN524289 NWJ524289 OGF524289 OQB524289 OZX524289 PJT524289 PTP524289 QDL524289 QNH524289 QXD524289 RGZ524289 RQV524289 SAR524289 SKN524289 SUJ524289 TEF524289 TOB524289 TXX524289 UHT524289 URP524289 VBL524289 VLH524289 VVD524289 WEZ524289 WOV524289 L589825 CJ589825 MF589825 WB589825 AFX589825 APT589825 AZP589825 BJL589825 BTH589825 CDD589825 CMZ589825 CWV589825 DGR589825 DQN589825 EAJ589825 EKF589825 EUB589825 FDX589825 FNT589825 FXP589825 GHL589825 GRH589825 HBD589825 HKZ589825 HUV589825 IER589825 ION589825 IYJ589825 JIF589825 JSB589825 KBX589825 KLT589825 KVP589825 LFL589825 LPH589825 LZD589825 MIZ589825 MSV589825 NCR589825 NMN589825 NWJ589825 OGF589825 OQB589825 OZX589825 PJT589825 PTP589825 QDL589825 QNH589825 QXD589825 RGZ589825 RQV589825 SAR589825 SKN589825 SUJ589825 TEF589825 TOB589825 TXX589825 UHT589825 URP589825 VBL589825 VLH589825 VVD589825 WEZ589825 WOV589825 L655361 CJ655361 MF655361 WB655361 AFX655361 APT655361 AZP655361 BJL655361 BTH655361 CDD655361 CMZ655361 CWV655361 DGR655361 DQN655361 EAJ655361 EKF655361 EUB655361 FDX655361 FNT655361 FXP655361 GHL655361 GRH655361 HBD655361 HKZ655361 HUV655361 IER655361 ION655361 IYJ655361 JIF655361 JSB655361 KBX655361 KLT655361 KVP655361 LFL655361 LPH655361 LZD655361 MIZ655361 MSV655361 NCR655361 NMN655361 NWJ655361 OGF655361 OQB655361 OZX655361 PJT655361 PTP655361 QDL655361 QNH655361 QXD655361 RGZ655361 RQV655361 SAR655361 SKN655361 SUJ655361 TEF655361 TOB655361 TXX655361 UHT655361 URP655361 VBL655361 VLH655361 VVD655361 WEZ655361 WOV655361 L720897 CJ720897 MF720897 WB720897 AFX720897 APT720897 AZP720897 BJL720897 BTH720897 CDD720897 CMZ720897 CWV720897 DGR720897 DQN720897 EAJ720897 EKF720897 EUB720897 FDX720897 FNT720897 FXP720897 GHL720897 GRH720897 HBD720897 HKZ720897 HUV720897 IER720897 ION720897 IYJ720897 JIF720897 JSB720897 KBX720897 KLT720897 KVP720897 LFL720897 LPH720897 LZD720897 MIZ720897 MSV720897 NCR720897 NMN720897 NWJ720897 OGF720897 OQB720897 OZX720897 PJT720897 PTP720897 QDL720897 QNH720897 QXD720897 RGZ720897 RQV720897 SAR720897 SKN720897 SUJ720897 TEF720897 TOB720897 TXX720897 UHT720897 URP720897 VBL720897 VLH720897 VVD720897 WEZ720897 WOV720897 L786433 CJ786433 MF786433 WB786433 AFX786433 APT786433 AZP786433 BJL786433 BTH786433 CDD786433 CMZ786433 CWV786433 DGR786433 DQN786433 EAJ786433 EKF786433 EUB786433 FDX786433 FNT786433 FXP786433 GHL786433 GRH786433 HBD786433 HKZ786433 HUV786433 IER786433 ION786433 IYJ786433 JIF786433 JSB786433 KBX786433 KLT786433 KVP786433 LFL786433 LPH786433 LZD786433 MIZ786433 MSV786433 NCR786433 NMN786433 NWJ786433 OGF786433 OQB786433 OZX786433 PJT786433 PTP786433 QDL786433 QNH786433 QXD786433 RGZ786433 RQV786433 SAR786433 SKN786433 SUJ786433 TEF786433 TOB786433 TXX786433 UHT786433 URP786433 VBL786433 VLH786433 VVD786433 WEZ786433 WOV786433 L851969 CJ851969 MF851969 WB851969 AFX851969 APT851969 AZP851969 BJL851969 BTH851969 CDD851969 CMZ851969 CWV851969 DGR851969 DQN851969 EAJ851969 EKF851969 EUB851969 FDX851969 FNT851969 FXP851969 GHL851969 GRH851969 HBD851969 HKZ851969 HUV851969 IER851969 ION851969 IYJ851969 JIF851969 JSB851969 KBX851969 KLT851969 KVP851969 LFL851969 LPH851969 LZD851969 MIZ851969 MSV851969 NCR851969 NMN851969 NWJ851969 OGF851969 OQB851969 OZX851969 PJT851969 PTP851969 QDL851969 QNH851969 QXD851969 RGZ851969 RQV851969 SAR851969 SKN851969 SUJ851969 TEF851969 TOB851969 TXX851969 UHT851969 URP851969 VBL851969 VLH851969 VVD851969 WEZ851969 WOV851969 L917505 CJ917505 MF917505 WB917505 AFX917505 APT917505 AZP917505 BJL917505 BTH917505 CDD917505 CMZ917505 CWV917505 DGR917505 DQN917505 EAJ917505 EKF917505 EUB917505 FDX917505 FNT917505 FXP917505 GHL917505 GRH917505 HBD917505 HKZ917505 HUV917505 IER917505 ION917505 IYJ917505 JIF917505 JSB917505 KBX917505 KLT917505 KVP917505 LFL917505 LPH917505 LZD917505 MIZ917505 MSV917505 NCR917505 NMN917505 NWJ917505 OGF917505 OQB917505 OZX917505 PJT917505 PTP917505 QDL917505 QNH917505 QXD917505 RGZ917505 RQV917505 SAR917505 SKN917505 SUJ917505 TEF917505 TOB917505 TXX917505 UHT917505 URP917505 VBL917505 VLH917505 VVD917505 WEZ917505 WOV917505 L983041 CJ983041 MF983041 WB983041 AFX983041 APT983041 AZP983041 BJL983041 BTH983041 CDD983041 CMZ983041 CWV983041 DGR983041 DQN983041 EAJ983041 EKF983041 EUB983041 FDX983041 FNT983041 FXP983041 GHL983041 GRH983041 HBD983041 HKZ983041 HUV983041 IER983041 ION983041 IYJ983041 JIF983041 JSB983041 KBX983041 KLT983041 KVP983041 LFL983041 LPH983041 LZD983041 MIZ983041 MSV983041 NCR983041 NMN983041 NWJ983041 OGF983041 OQB983041 OZX983041 PJT983041 PTP983041 QDL983041 QNH983041 QXD983041 RGZ983041 RQV983041 SAR983041 SKN983041 SUJ983041 TEF983041 TOB983041 TXX983041 UHT983041 URP983041 VBL983041 VLH983041 VVD983041 WEZ983041 WOV983041 C65532 CA65532 LW65532 VS65532 AFO65532 APK65532 AZG65532 BJC65532 BSY65532 CCU65532 CMQ65532 CWM65532 DGI65532 DQE65532 EAA65532 EJW65532 ETS65532 FDO65532 FNK65532 FXG65532 GHC65532 GQY65532 HAU65532 HKQ65532 HUM65532 IEI65532 IOE65532 IYA65532 JHW65532 JRS65532 KBO65532 KLK65532 KVG65532 LFC65532 LOY65532 LYU65532 MIQ65532 MSM65532 NCI65532 NME65532 NWA65532 OFW65532 OPS65532 OZO65532 PJK65532 PTG65532 QDC65532 QMY65532 QWU65532 RGQ65532 RQM65532 SAI65532 SKE65532 SUA65532 TDW65532 TNS65532 TXO65532 UHK65532 URG65532 VBC65532 VKY65532 VUU65532 WEQ65532 WOM65532 C131068 CA131068 LW131068 VS131068 AFO131068 APK131068 AZG131068 BJC131068 BSY131068 CCU131068 CMQ131068 CWM131068 DGI131068 DQE131068 EAA131068 EJW131068 ETS131068 FDO131068 FNK131068 FXG131068 GHC131068 GQY131068 HAU131068 HKQ131068 HUM131068 IEI131068 IOE131068 IYA131068 JHW131068 JRS131068 KBO131068 KLK131068 KVG131068 LFC131068 LOY131068 LYU131068 MIQ131068 MSM131068 NCI131068 NME131068 NWA131068 OFW131068 OPS131068 OZO131068 PJK131068 PTG131068 QDC131068 QMY131068 QWU131068 RGQ131068 RQM131068 SAI131068 SKE131068 SUA131068 TDW131068 TNS131068 TXO131068 UHK131068 URG131068 VBC131068 VKY131068 VUU131068 WEQ131068 WOM131068 C196604 CA196604 LW196604 VS196604 AFO196604 APK196604 AZG196604 BJC196604 BSY196604 CCU196604 CMQ196604 CWM196604 DGI196604 DQE196604 EAA196604 EJW196604 ETS196604 FDO196604 FNK196604 FXG196604 GHC196604 GQY196604 HAU196604 HKQ196604 HUM196604 IEI196604 IOE196604 IYA196604 JHW196604 JRS196604 KBO196604 KLK196604 KVG196604 LFC196604 LOY196604 LYU196604 MIQ196604 MSM196604 NCI196604 NME196604 NWA196604 OFW196604 OPS196604 OZO196604 PJK196604 PTG196604 QDC196604 QMY196604 QWU196604 RGQ196604 RQM196604 SAI196604 SKE196604 SUA196604 TDW196604 TNS196604 TXO196604 UHK196604 URG196604 VBC196604 VKY196604 VUU196604 WEQ196604 WOM196604 C262140 CA262140 LW262140 VS262140 AFO262140 APK262140 AZG262140 BJC262140 BSY262140 CCU262140 CMQ262140 CWM262140 DGI262140 DQE262140 EAA262140 EJW262140 ETS262140 FDO262140 FNK262140 FXG262140 GHC262140 GQY262140 HAU262140 HKQ262140 HUM262140 IEI262140 IOE262140 IYA262140 JHW262140 JRS262140 KBO262140 KLK262140 KVG262140 LFC262140 LOY262140 LYU262140 MIQ262140 MSM262140 NCI262140 NME262140 NWA262140 OFW262140 OPS262140 OZO262140 PJK262140 PTG262140 QDC262140 QMY262140 QWU262140 RGQ262140 RQM262140 SAI262140 SKE262140 SUA262140 TDW262140 TNS262140 TXO262140 UHK262140 URG262140 VBC262140 VKY262140 VUU262140 WEQ262140 WOM262140 C327676 CA327676 LW327676 VS327676 AFO327676 APK327676 AZG327676 BJC327676 BSY327676 CCU327676 CMQ327676 CWM327676 DGI327676 DQE327676 EAA327676 EJW327676 ETS327676 FDO327676 FNK327676 FXG327676 GHC327676 GQY327676 HAU327676 HKQ327676 HUM327676 IEI327676 IOE327676 IYA327676 JHW327676 JRS327676 KBO327676 KLK327676 KVG327676 LFC327676 LOY327676 LYU327676 MIQ327676 MSM327676 NCI327676 NME327676 NWA327676 OFW327676 OPS327676 OZO327676 PJK327676 PTG327676 QDC327676 QMY327676 QWU327676 RGQ327676 RQM327676 SAI327676 SKE327676 SUA327676 TDW327676 TNS327676 TXO327676 UHK327676 URG327676 VBC327676 VKY327676 VUU327676 WEQ327676 WOM327676 C393212 CA393212 LW393212 VS393212 AFO393212 APK393212 AZG393212 BJC393212 BSY393212 CCU393212 CMQ393212 CWM393212 DGI393212 DQE393212 EAA393212 EJW393212 ETS393212 FDO393212 FNK393212 FXG393212 GHC393212 GQY393212 HAU393212 HKQ393212 HUM393212 IEI393212 IOE393212 IYA393212 JHW393212 JRS393212 KBO393212 KLK393212 KVG393212 LFC393212 LOY393212 LYU393212 MIQ393212 MSM393212 NCI393212 NME393212 NWA393212 OFW393212 OPS393212 OZO393212 PJK393212 PTG393212 QDC393212 QMY393212 QWU393212 RGQ393212 RQM393212 SAI393212 SKE393212 SUA393212 TDW393212 TNS393212 TXO393212 UHK393212 URG393212 VBC393212 VKY393212 VUU393212 WEQ393212 WOM393212 C458748 CA458748 LW458748 VS458748 AFO458748 APK458748 AZG458748 BJC458748 BSY458748 CCU458748 CMQ458748 CWM458748 DGI458748 DQE458748 EAA458748 EJW458748 ETS458748 FDO458748 FNK458748 FXG458748 GHC458748 GQY458748 HAU458748 HKQ458748 HUM458748 IEI458748 IOE458748 IYA458748 JHW458748 JRS458748 KBO458748 KLK458748 KVG458748 LFC458748 LOY458748 LYU458748 MIQ458748 MSM458748 NCI458748 NME458748 NWA458748 OFW458748 OPS458748 OZO458748 PJK458748 PTG458748 QDC458748 QMY458748 QWU458748 RGQ458748 RQM458748 SAI458748 SKE458748 SUA458748 TDW458748 TNS458748 TXO458748 UHK458748 URG458748 VBC458748 VKY458748 VUU458748 WEQ458748 WOM458748 C524284 CA524284 LW524284 VS524284 AFO524284 APK524284 AZG524284 BJC524284 BSY524284 CCU524284 CMQ524284 CWM524284 DGI524284 DQE524284 EAA524284 EJW524284 ETS524284 FDO524284 FNK524284 FXG524284 GHC524284 GQY524284 HAU524284 HKQ524284 HUM524284 IEI524284 IOE524284 IYA524284 JHW524284 JRS524284 KBO524284 KLK524284 KVG524284 LFC524284 LOY524284 LYU524284 MIQ524284 MSM524284 NCI524284 NME524284 NWA524284 OFW524284 OPS524284 OZO524284 PJK524284 PTG524284 QDC524284 QMY524284 QWU524284 RGQ524284 RQM524284 SAI524284 SKE524284 SUA524284 TDW524284 TNS524284 TXO524284 UHK524284 URG524284 VBC524284 VKY524284 VUU524284 WEQ524284 WOM524284 C589820 CA589820 LW589820 VS589820 AFO589820 APK589820 AZG589820 BJC589820 BSY589820 CCU589820 CMQ589820 CWM589820 DGI589820 DQE589820 EAA589820 EJW589820 ETS589820 FDO589820 FNK589820 FXG589820 GHC589820 GQY589820 HAU589820 HKQ589820 HUM589820 IEI589820 IOE589820 IYA589820 JHW589820 JRS589820 KBO589820 KLK589820 KVG589820 LFC589820 LOY589820 LYU589820 MIQ589820 MSM589820 NCI589820 NME589820 NWA589820 OFW589820 OPS589820 OZO589820 PJK589820 PTG589820 QDC589820 QMY589820 QWU589820 RGQ589820 RQM589820 SAI589820 SKE589820 SUA589820 TDW589820 TNS589820 TXO589820 UHK589820 URG589820 VBC589820 VKY589820 VUU589820 WEQ589820 WOM589820 C655356 CA655356 LW655356 VS655356 AFO655356 APK655356 AZG655356 BJC655356 BSY655356 CCU655356 CMQ655356 CWM655356 DGI655356 DQE655356 EAA655356 EJW655356 ETS655356 FDO655356 FNK655356 FXG655356 GHC655356 GQY655356 HAU655356 HKQ655356 HUM655356 IEI655356 IOE655356 IYA655356 JHW655356 JRS655356 KBO655356 KLK655356 KVG655356 LFC655356 LOY655356 LYU655356 MIQ655356 MSM655356 NCI655356 NME655356 NWA655356 OFW655356 OPS655356 OZO655356 PJK655356 PTG655356 QDC655356 QMY655356 QWU655356 RGQ655356 RQM655356 SAI655356 SKE655356 SUA655356 TDW655356 TNS655356 TXO655356 UHK655356 URG655356 VBC655356 VKY655356 VUU655356 WEQ655356 WOM655356 C720892 CA720892 LW720892 VS720892 AFO720892 APK720892 AZG720892 BJC720892 BSY720892 CCU720892 CMQ720892 CWM720892 DGI720892 DQE720892 EAA720892 EJW720892 ETS720892 FDO720892 FNK720892 FXG720892 GHC720892 GQY720892 HAU720892 HKQ720892 HUM720892 IEI720892 IOE720892 IYA720892 JHW720892 JRS720892 KBO720892 KLK720892 KVG720892 LFC720892 LOY720892 LYU720892 MIQ720892 MSM720892 NCI720892 NME720892 NWA720892 OFW720892 OPS720892 OZO720892 PJK720892 PTG720892 QDC720892 QMY720892 QWU720892 RGQ720892 RQM720892 SAI720892 SKE720892 SUA720892 TDW720892 TNS720892 TXO720892 UHK720892 URG720892 VBC720892 VKY720892 VUU720892 WEQ720892 WOM720892 C786428 CA786428 LW786428 VS786428 AFO786428 APK786428 AZG786428 BJC786428 BSY786428 CCU786428 CMQ786428 CWM786428 DGI786428 DQE786428 EAA786428 EJW786428 ETS786428 FDO786428 FNK786428 FXG786428 GHC786428 GQY786428 HAU786428 HKQ786428 HUM786428 IEI786428 IOE786428 IYA786428 JHW786428 JRS786428 KBO786428 KLK786428 KVG786428 LFC786428 LOY786428 LYU786428 MIQ786428 MSM786428 NCI786428 NME786428 NWA786428 OFW786428 OPS786428 OZO786428 PJK786428 PTG786428 QDC786428 QMY786428 QWU786428 RGQ786428 RQM786428 SAI786428 SKE786428 SUA786428 TDW786428 TNS786428 TXO786428 UHK786428 URG786428 VBC786428 VKY786428 VUU786428 WEQ786428 WOM786428 C851964 CA851964 LW851964 VS851964 AFO851964 APK851964 AZG851964 BJC851964 BSY851964 CCU851964 CMQ851964 CWM851964 DGI851964 DQE851964 EAA851964 EJW851964 ETS851964 FDO851964 FNK851964 FXG851964 GHC851964 GQY851964 HAU851964 HKQ851964 HUM851964 IEI851964 IOE851964 IYA851964 JHW851964 JRS851964 KBO851964 KLK851964 KVG851964 LFC851964 LOY851964 LYU851964 MIQ851964 MSM851964 NCI851964 NME851964 NWA851964 OFW851964 OPS851964 OZO851964 PJK851964 PTG851964 QDC851964 QMY851964 QWU851964 RGQ851964 RQM851964 SAI851964 SKE851964 SUA851964 TDW851964 TNS851964 TXO851964 UHK851964 URG851964 VBC851964 VKY851964 VUU851964 WEQ851964 WOM851964 C917500 CA917500 LW917500 VS917500 AFO917500 APK917500 AZG917500 BJC917500 BSY917500 CCU917500 CMQ917500 CWM917500 DGI917500 DQE917500 EAA917500 EJW917500 ETS917500 FDO917500 FNK917500 FXG917500 GHC917500 GQY917500 HAU917500 HKQ917500 HUM917500 IEI917500 IOE917500 IYA917500 JHW917500 JRS917500 KBO917500 KLK917500 KVG917500 LFC917500 LOY917500 LYU917500 MIQ917500 MSM917500 NCI917500 NME917500 NWA917500 OFW917500 OPS917500 OZO917500 PJK917500 PTG917500 QDC917500 QMY917500 QWU917500 RGQ917500 RQM917500 SAI917500 SKE917500 SUA917500 TDW917500 TNS917500 TXO917500 UHK917500 URG917500 VBC917500 VKY917500 VUU917500 WEQ917500 WOM917500 C983036 CA983036 LW983036 VS983036 AFO983036 APK983036 AZG983036 BJC983036 BSY983036 CCU983036 CMQ983036 CWM983036 DGI983036 DQE983036 EAA983036 EJW983036 ETS983036 FDO983036 FNK983036 FXG983036 GHC983036 GQY983036 HAU983036 HKQ983036 HUM983036 IEI983036 IOE983036 IYA983036 JHW983036 JRS983036 KBO983036 KLK983036 KVG983036 LFC983036 LOY983036 LYU983036 MIQ983036 MSM983036 NCI983036 NME983036 NWA983036 OFW983036 OPS983036 OZO983036 PJK983036 PTG983036 QDC983036 QMY983036 QWU983036 RGQ983036 RQM983036 SAI983036 SKE983036 SUA983036 TDW983036 TNS983036 TXO983036 UHK983036 URG983036 VBC983036 VKY983036 VUU983036 WEQ983036 WOM983036" xr:uid="{D2B64247-B242-447E-A612-F4B16BAA8903}">
      <formula1>"２,②"</formula1>
    </dataValidation>
    <dataValidation type="list" allowBlank="1" showInputMessage="1" showErrorMessage="1" sqref="L65538 CJ65538 MF65538 WB65538 AFX65538 APT65538 AZP65538 BJL65538 BTH65538 CDD65538 CMZ65538 CWV65538 DGR65538 DQN65538 EAJ65538 EKF65538 EUB65538 FDX65538 FNT65538 FXP65538 GHL65538 GRH65538 HBD65538 HKZ65538 HUV65538 IER65538 ION65538 IYJ65538 JIF65538 JSB65538 KBX65538 KLT65538 KVP65538 LFL65538 LPH65538 LZD65538 MIZ65538 MSV65538 NCR65538 NMN65538 NWJ65538 OGF65538 OQB65538 OZX65538 PJT65538 PTP65538 QDL65538 QNH65538 QXD65538 RGZ65538 RQV65538 SAR65538 SKN65538 SUJ65538 TEF65538 TOB65538 TXX65538 UHT65538 URP65538 VBL65538 VLH65538 VVD65538 WEZ65538 WOV65538 L131074 CJ131074 MF131074 WB131074 AFX131074 APT131074 AZP131074 BJL131074 BTH131074 CDD131074 CMZ131074 CWV131074 DGR131074 DQN131074 EAJ131074 EKF131074 EUB131074 FDX131074 FNT131074 FXP131074 GHL131074 GRH131074 HBD131074 HKZ131074 HUV131074 IER131074 ION131074 IYJ131074 JIF131074 JSB131074 KBX131074 KLT131074 KVP131074 LFL131074 LPH131074 LZD131074 MIZ131074 MSV131074 NCR131074 NMN131074 NWJ131074 OGF131074 OQB131074 OZX131074 PJT131074 PTP131074 QDL131074 QNH131074 QXD131074 RGZ131074 RQV131074 SAR131074 SKN131074 SUJ131074 TEF131074 TOB131074 TXX131074 UHT131074 URP131074 VBL131074 VLH131074 VVD131074 WEZ131074 WOV131074 L196610 CJ196610 MF196610 WB196610 AFX196610 APT196610 AZP196610 BJL196610 BTH196610 CDD196610 CMZ196610 CWV196610 DGR196610 DQN196610 EAJ196610 EKF196610 EUB196610 FDX196610 FNT196610 FXP196610 GHL196610 GRH196610 HBD196610 HKZ196610 HUV196610 IER196610 ION196610 IYJ196610 JIF196610 JSB196610 KBX196610 KLT196610 KVP196610 LFL196610 LPH196610 LZD196610 MIZ196610 MSV196610 NCR196610 NMN196610 NWJ196610 OGF196610 OQB196610 OZX196610 PJT196610 PTP196610 QDL196610 QNH196610 QXD196610 RGZ196610 RQV196610 SAR196610 SKN196610 SUJ196610 TEF196610 TOB196610 TXX196610 UHT196610 URP196610 VBL196610 VLH196610 VVD196610 WEZ196610 WOV196610 L262146 CJ262146 MF262146 WB262146 AFX262146 APT262146 AZP262146 BJL262146 BTH262146 CDD262146 CMZ262146 CWV262146 DGR262146 DQN262146 EAJ262146 EKF262146 EUB262146 FDX262146 FNT262146 FXP262146 GHL262146 GRH262146 HBD262146 HKZ262146 HUV262146 IER262146 ION262146 IYJ262146 JIF262146 JSB262146 KBX262146 KLT262146 KVP262146 LFL262146 LPH262146 LZD262146 MIZ262146 MSV262146 NCR262146 NMN262146 NWJ262146 OGF262146 OQB262146 OZX262146 PJT262146 PTP262146 QDL262146 QNH262146 QXD262146 RGZ262146 RQV262146 SAR262146 SKN262146 SUJ262146 TEF262146 TOB262146 TXX262146 UHT262146 URP262146 VBL262146 VLH262146 VVD262146 WEZ262146 WOV262146 L327682 CJ327682 MF327682 WB327682 AFX327682 APT327682 AZP327682 BJL327682 BTH327682 CDD327682 CMZ327682 CWV327682 DGR327682 DQN327682 EAJ327682 EKF327682 EUB327682 FDX327682 FNT327682 FXP327682 GHL327682 GRH327682 HBD327682 HKZ327682 HUV327682 IER327682 ION327682 IYJ327682 JIF327682 JSB327682 KBX327682 KLT327682 KVP327682 LFL327682 LPH327682 LZD327682 MIZ327682 MSV327682 NCR327682 NMN327682 NWJ327682 OGF327682 OQB327682 OZX327682 PJT327682 PTP327682 QDL327682 QNH327682 QXD327682 RGZ327682 RQV327682 SAR327682 SKN327682 SUJ327682 TEF327682 TOB327682 TXX327682 UHT327682 URP327682 VBL327682 VLH327682 VVD327682 WEZ327682 WOV327682 L393218 CJ393218 MF393218 WB393218 AFX393218 APT393218 AZP393218 BJL393218 BTH393218 CDD393218 CMZ393218 CWV393218 DGR393218 DQN393218 EAJ393218 EKF393218 EUB393218 FDX393218 FNT393218 FXP393218 GHL393218 GRH393218 HBD393218 HKZ393218 HUV393218 IER393218 ION393218 IYJ393218 JIF393218 JSB393218 KBX393218 KLT393218 KVP393218 LFL393218 LPH393218 LZD393218 MIZ393218 MSV393218 NCR393218 NMN393218 NWJ393218 OGF393218 OQB393218 OZX393218 PJT393218 PTP393218 QDL393218 QNH393218 QXD393218 RGZ393218 RQV393218 SAR393218 SKN393218 SUJ393218 TEF393218 TOB393218 TXX393218 UHT393218 URP393218 VBL393218 VLH393218 VVD393218 WEZ393218 WOV393218 L458754 CJ458754 MF458754 WB458754 AFX458754 APT458754 AZP458754 BJL458754 BTH458754 CDD458754 CMZ458754 CWV458754 DGR458754 DQN458754 EAJ458754 EKF458754 EUB458754 FDX458754 FNT458754 FXP458754 GHL458754 GRH458754 HBD458754 HKZ458754 HUV458754 IER458754 ION458754 IYJ458754 JIF458754 JSB458754 KBX458754 KLT458754 KVP458754 LFL458754 LPH458754 LZD458754 MIZ458754 MSV458754 NCR458754 NMN458754 NWJ458754 OGF458754 OQB458754 OZX458754 PJT458754 PTP458754 QDL458754 QNH458754 QXD458754 RGZ458754 RQV458754 SAR458754 SKN458754 SUJ458754 TEF458754 TOB458754 TXX458754 UHT458754 URP458754 VBL458754 VLH458754 VVD458754 WEZ458754 WOV458754 L524290 CJ524290 MF524290 WB524290 AFX524290 APT524290 AZP524290 BJL524290 BTH524290 CDD524290 CMZ524290 CWV524290 DGR524290 DQN524290 EAJ524290 EKF524290 EUB524290 FDX524290 FNT524290 FXP524290 GHL524290 GRH524290 HBD524290 HKZ524290 HUV524290 IER524290 ION524290 IYJ524290 JIF524290 JSB524290 KBX524290 KLT524290 KVP524290 LFL524290 LPH524290 LZD524290 MIZ524290 MSV524290 NCR524290 NMN524290 NWJ524290 OGF524290 OQB524290 OZX524290 PJT524290 PTP524290 QDL524290 QNH524290 QXD524290 RGZ524290 RQV524290 SAR524290 SKN524290 SUJ524290 TEF524290 TOB524290 TXX524290 UHT524290 URP524290 VBL524290 VLH524290 VVD524290 WEZ524290 WOV524290 L589826 CJ589826 MF589826 WB589826 AFX589826 APT589826 AZP589826 BJL589826 BTH589826 CDD589826 CMZ589826 CWV589826 DGR589826 DQN589826 EAJ589826 EKF589826 EUB589826 FDX589826 FNT589826 FXP589826 GHL589826 GRH589826 HBD589826 HKZ589826 HUV589826 IER589826 ION589826 IYJ589826 JIF589826 JSB589826 KBX589826 KLT589826 KVP589826 LFL589826 LPH589826 LZD589826 MIZ589826 MSV589826 NCR589826 NMN589826 NWJ589826 OGF589826 OQB589826 OZX589826 PJT589826 PTP589826 QDL589826 QNH589826 QXD589826 RGZ589826 RQV589826 SAR589826 SKN589826 SUJ589826 TEF589826 TOB589826 TXX589826 UHT589826 URP589826 VBL589826 VLH589826 VVD589826 WEZ589826 WOV589826 L655362 CJ655362 MF655362 WB655362 AFX655362 APT655362 AZP655362 BJL655362 BTH655362 CDD655362 CMZ655362 CWV655362 DGR655362 DQN655362 EAJ655362 EKF655362 EUB655362 FDX655362 FNT655362 FXP655362 GHL655362 GRH655362 HBD655362 HKZ655362 HUV655362 IER655362 ION655362 IYJ655362 JIF655362 JSB655362 KBX655362 KLT655362 KVP655362 LFL655362 LPH655362 LZD655362 MIZ655362 MSV655362 NCR655362 NMN655362 NWJ655362 OGF655362 OQB655362 OZX655362 PJT655362 PTP655362 QDL655362 QNH655362 QXD655362 RGZ655362 RQV655362 SAR655362 SKN655362 SUJ655362 TEF655362 TOB655362 TXX655362 UHT655362 URP655362 VBL655362 VLH655362 VVD655362 WEZ655362 WOV655362 L720898 CJ720898 MF720898 WB720898 AFX720898 APT720898 AZP720898 BJL720898 BTH720898 CDD720898 CMZ720898 CWV720898 DGR720898 DQN720898 EAJ720898 EKF720898 EUB720898 FDX720898 FNT720898 FXP720898 GHL720898 GRH720898 HBD720898 HKZ720898 HUV720898 IER720898 ION720898 IYJ720898 JIF720898 JSB720898 KBX720898 KLT720898 KVP720898 LFL720898 LPH720898 LZD720898 MIZ720898 MSV720898 NCR720898 NMN720898 NWJ720898 OGF720898 OQB720898 OZX720898 PJT720898 PTP720898 QDL720898 QNH720898 QXD720898 RGZ720898 RQV720898 SAR720898 SKN720898 SUJ720898 TEF720898 TOB720898 TXX720898 UHT720898 URP720898 VBL720898 VLH720898 VVD720898 WEZ720898 WOV720898 L786434 CJ786434 MF786434 WB786434 AFX786434 APT786434 AZP786434 BJL786434 BTH786434 CDD786434 CMZ786434 CWV786434 DGR786434 DQN786434 EAJ786434 EKF786434 EUB786434 FDX786434 FNT786434 FXP786434 GHL786434 GRH786434 HBD786434 HKZ786434 HUV786434 IER786434 ION786434 IYJ786434 JIF786434 JSB786434 KBX786434 KLT786434 KVP786434 LFL786434 LPH786434 LZD786434 MIZ786434 MSV786434 NCR786434 NMN786434 NWJ786434 OGF786434 OQB786434 OZX786434 PJT786434 PTP786434 QDL786434 QNH786434 QXD786434 RGZ786434 RQV786434 SAR786434 SKN786434 SUJ786434 TEF786434 TOB786434 TXX786434 UHT786434 URP786434 VBL786434 VLH786434 VVD786434 WEZ786434 WOV786434 L851970 CJ851970 MF851970 WB851970 AFX851970 APT851970 AZP851970 BJL851970 BTH851970 CDD851970 CMZ851970 CWV851970 DGR851970 DQN851970 EAJ851970 EKF851970 EUB851970 FDX851970 FNT851970 FXP851970 GHL851970 GRH851970 HBD851970 HKZ851970 HUV851970 IER851970 ION851970 IYJ851970 JIF851970 JSB851970 KBX851970 KLT851970 KVP851970 LFL851970 LPH851970 LZD851970 MIZ851970 MSV851970 NCR851970 NMN851970 NWJ851970 OGF851970 OQB851970 OZX851970 PJT851970 PTP851970 QDL851970 QNH851970 QXD851970 RGZ851970 RQV851970 SAR851970 SKN851970 SUJ851970 TEF851970 TOB851970 TXX851970 UHT851970 URP851970 VBL851970 VLH851970 VVD851970 WEZ851970 WOV851970 L917506 CJ917506 MF917506 WB917506 AFX917506 APT917506 AZP917506 BJL917506 BTH917506 CDD917506 CMZ917506 CWV917506 DGR917506 DQN917506 EAJ917506 EKF917506 EUB917506 FDX917506 FNT917506 FXP917506 GHL917506 GRH917506 HBD917506 HKZ917506 HUV917506 IER917506 ION917506 IYJ917506 JIF917506 JSB917506 KBX917506 KLT917506 KVP917506 LFL917506 LPH917506 LZD917506 MIZ917506 MSV917506 NCR917506 NMN917506 NWJ917506 OGF917506 OQB917506 OZX917506 PJT917506 PTP917506 QDL917506 QNH917506 QXD917506 RGZ917506 RQV917506 SAR917506 SKN917506 SUJ917506 TEF917506 TOB917506 TXX917506 UHT917506 URP917506 VBL917506 VLH917506 VVD917506 WEZ917506 WOV917506 L983042 CJ983042 MF983042 WB983042 AFX983042 APT983042 AZP983042 BJL983042 BTH983042 CDD983042 CMZ983042 CWV983042 DGR983042 DQN983042 EAJ983042 EKF983042 EUB983042 FDX983042 FNT983042 FXP983042 GHL983042 GRH983042 HBD983042 HKZ983042 HUV983042 IER983042 ION983042 IYJ983042 JIF983042 JSB983042 KBX983042 KLT983042 KVP983042 LFL983042 LPH983042 LZD983042 MIZ983042 MSV983042 NCR983042 NMN983042 NWJ983042 OGF983042 OQB983042 OZX983042 PJT983042 PTP983042 QDL983042 QNH983042 QXD983042 RGZ983042 RQV983042 SAR983042 SKN983042 SUJ983042 TEF983042 TOB983042 TXX983042 UHT983042 URP983042 VBL983042 VLH983042 VVD983042 WEZ983042 WOV983042" xr:uid="{97D81A85-57B0-446C-9446-F14C8B465B77}">
      <formula1>"3,③"</formula1>
    </dataValidation>
    <dataValidation type="list" allowBlank="1" showInputMessage="1" showErrorMessage="1" sqref="B65547:B65549 BZ65547:BZ65549 LV65547:LV65549 VR65547:VR65549 AFN65547:AFN65549 APJ65547:APJ65549 AZF65547:AZF65549 BJB65547:BJB65549 BSX65547:BSX65549 CCT65547:CCT65549 CMP65547:CMP65549 CWL65547:CWL65549 DGH65547:DGH65549 DQD65547:DQD65549 DZZ65547:DZZ65549 EJV65547:EJV65549 ETR65547:ETR65549 FDN65547:FDN65549 FNJ65547:FNJ65549 FXF65547:FXF65549 GHB65547:GHB65549 GQX65547:GQX65549 HAT65547:HAT65549 HKP65547:HKP65549 HUL65547:HUL65549 IEH65547:IEH65549 IOD65547:IOD65549 IXZ65547:IXZ65549 JHV65547:JHV65549 JRR65547:JRR65549 KBN65547:KBN65549 KLJ65547:KLJ65549 KVF65547:KVF65549 LFB65547:LFB65549 LOX65547:LOX65549 LYT65547:LYT65549 MIP65547:MIP65549 MSL65547:MSL65549 NCH65547:NCH65549 NMD65547:NMD65549 NVZ65547:NVZ65549 OFV65547:OFV65549 OPR65547:OPR65549 OZN65547:OZN65549 PJJ65547:PJJ65549 PTF65547:PTF65549 QDB65547:QDB65549 QMX65547:QMX65549 QWT65547:QWT65549 RGP65547:RGP65549 RQL65547:RQL65549 SAH65547:SAH65549 SKD65547:SKD65549 STZ65547:STZ65549 TDV65547:TDV65549 TNR65547:TNR65549 TXN65547:TXN65549 UHJ65547:UHJ65549 URF65547:URF65549 VBB65547:VBB65549 VKX65547:VKX65549 VUT65547:VUT65549 WEP65547:WEP65549 WOL65547:WOL65549 B131083:B131085 BZ131083:BZ131085 LV131083:LV131085 VR131083:VR131085 AFN131083:AFN131085 APJ131083:APJ131085 AZF131083:AZF131085 BJB131083:BJB131085 BSX131083:BSX131085 CCT131083:CCT131085 CMP131083:CMP131085 CWL131083:CWL131085 DGH131083:DGH131085 DQD131083:DQD131085 DZZ131083:DZZ131085 EJV131083:EJV131085 ETR131083:ETR131085 FDN131083:FDN131085 FNJ131083:FNJ131085 FXF131083:FXF131085 GHB131083:GHB131085 GQX131083:GQX131085 HAT131083:HAT131085 HKP131083:HKP131085 HUL131083:HUL131085 IEH131083:IEH131085 IOD131083:IOD131085 IXZ131083:IXZ131085 JHV131083:JHV131085 JRR131083:JRR131085 KBN131083:KBN131085 KLJ131083:KLJ131085 KVF131083:KVF131085 LFB131083:LFB131085 LOX131083:LOX131085 LYT131083:LYT131085 MIP131083:MIP131085 MSL131083:MSL131085 NCH131083:NCH131085 NMD131083:NMD131085 NVZ131083:NVZ131085 OFV131083:OFV131085 OPR131083:OPR131085 OZN131083:OZN131085 PJJ131083:PJJ131085 PTF131083:PTF131085 QDB131083:QDB131085 QMX131083:QMX131085 QWT131083:QWT131085 RGP131083:RGP131085 RQL131083:RQL131085 SAH131083:SAH131085 SKD131083:SKD131085 STZ131083:STZ131085 TDV131083:TDV131085 TNR131083:TNR131085 TXN131083:TXN131085 UHJ131083:UHJ131085 URF131083:URF131085 VBB131083:VBB131085 VKX131083:VKX131085 VUT131083:VUT131085 WEP131083:WEP131085 WOL131083:WOL131085 B196619:B196621 BZ196619:BZ196621 LV196619:LV196621 VR196619:VR196621 AFN196619:AFN196621 APJ196619:APJ196621 AZF196619:AZF196621 BJB196619:BJB196621 BSX196619:BSX196621 CCT196619:CCT196621 CMP196619:CMP196621 CWL196619:CWL196621 DGH196619:DGH196621 DQD196619:DQD196621 DZZ196619:DZZ196621 EJV196619:EJV196621 ETR196619:ETR196621 FDN196619:FDN196621 FNJ196619:FNJ196621 FXF196619:FXF196621 GHB196619:GHB196621 GQX196619:GQX196621 HAT196619:HAT196621 HKP196619:HKP196621 HUL196619:HUL196621 IEH196619:IEH196621 IOD196619:IOD196621 IXZ196619:IXZ196621 JHV196619:JHV196621 JRR196619:JRR196621 KBN196619:KBN196621 KLJ196619:KLJ196621 KVF196619:KVF196621 LFB196619:LFB196621 LOX196619:LOX196621 LYT196619:LYT196621 MIP196619:MIP196621 MSL196619:MSL196621 NCH196619:NCH196621 NMD196619:NMD196621 NVZ196619:NVZ196621 OFV196619:OFV196621 OPR196619:OPR196621 OZN196619:OZN196621 PJJ196619:PJJ196621 PTF196619:PTF196621 QDB196619:QDB196621 QMX196619:QMX196621 QWT196619:QWT196621 RGP196619:RGP196621 RQL196619:RQL196621 SAH196619:SAH196621 SKD196619:SKD196621 STZ196619:STZ196621 TDV196619:TDV196621 TNR196619:TNR196621 TXN196619:TXN196621 UHJ196619:UHJ196621 URF196619:URF196621 VBB196619:VBB196621 VKX196619:VKX196621 VUT196619:VUT196621 WEP196619:WEP196621 WOL196619:WOL196621 B262155:B262157 BZ262155:BZ262157 LV262155:LV262157 VR262155:VR262157 AFN262155:AFN262157 APJ262155:APJ262157 AZF262155:AZF262157 BJB262155:BJB262157 BSX262155:BSX262157 CCT262155:CCT262157 CMP262155:CMP262157 CWL262155:CWL262157 DGH262155:DGH262157 DQD262155:DQD262157 DZZ262155:DZZ262157 EJV262155:EJV262157 ETR262155:ETR262157 FDN262155:FDN262157 FNJ262155:FNJ262157 FXF262155:FXF262157 GHB262155:GHB262157 GQX262155:GQX262157 HAT262155:HAT262157 HKP262155:HKP262157 HUL262155:HUL262157 IEH262155:IEH262157 IOD262155:IOD262157 IXZ262155:IXZ262157 JHV262155:JHV262157 JRR262155:JRR262157 KBN262155:KBN262157 KLJ262155:KLJ262157 KVF262155:KVF262157 LFB262155:LFB262157 LOX262155:LOX262157 LYT262155:LYT262157 MIP262155:MIP262157 MSL262155:MSL262157 NCH262155:NCH262157 NMD262155:NMD262157 NVZ262155:NVZ262157 OFV262155:OFV262157 OPR262155:OPR262157 OZN262155:OZN262157 PJJ262155:PJJ262157 PTF262155:PTF262157 QDB262155:QDB262157 QMX262155:QMX262157 QWT262155:QWT262157 RGP262155:RGP262157 RQL262155:RQL262157 SAH262155:SAH262157 SKD262155:SKD262157 STZ262155:STZ262157 TDV262155:TDV262157 TNR262155:TNR262157 TXN262155:TXN262157 UHJ262155:UHJ262157 URF262155:URF262157 VBB262155:VBB262157 VKX262155:VKX262157 VUT262155:VUT262157 WEP262155:WEP262157 WOL262155:WOL262157 B327691:B327693 BZ327691:BZ327693 LV327691:LV327693 VR327691:VR327693 AFN327691:AFN327693 APJ327691:APJ327693 AZF327691:AZF327693 BJB327691:BJB327693 BSX327691:BSX327693 CCT327691:CCT327693 CMP327691:CMP327693 CWL327691:CWL327693 DGH327691:DGH327693 DQD327691:DQD327693 DZZ327691:DZZ327693 EJV327691:EJV327693 ETR327691:ETR327693 FDN327691:FDN327693 FNJ327691:FNJ327693 FXF327691:FXF327693 GHB327691:GHB327693 GQX327691:GQX327693 HAT327691:HAT327693 HKP327691:HKP327693 HUL327691:HUL327693 IEH327691:IEH327693 IOD327691:IOD327693 IXZ327691:IXZ327693 JHV327691:JHV327693 JRR327691:JRR327693 KBN327691:KBN327693 KLJ327691:KLJ327693 KVF327691:KVF327693 LFB327691:LFB327693 LOX327691:LOX327693 LYT327691:LYT327693 MIP327691:MIP327693 MSL327691:MSL327693 NCH327691:NCH327693 NMD327691:NMD327693 NVZ327691:NVZ327693 OFV327691:OFV327693 OPR327691:OPR327693 OZN327691:OZN327693 PJJ327691:PJJ327693 PTF327691:PTF327693 QDB327691:QDB327693 QMX327691:QMX327693 QWT327691:QWT327693 RGP327691:RGP327693 RQL327691:RQL327693 SAH327691:SAH327693 SKD327691:SKD327693 STZ327691:STZ327693 TDV327691:TDV327693 TNR327691:TNR327693 TXN327691:TXN327693 UHJ327691:UHJ327693 URF327691:URF327693 VBB327691:VBB327693 VKX327691:VKX327693 VUT327691:VUT327693 WEP327691:WEP327693 WOL327691:WOL327693 B393227:B393229 BZ393227:BZ393229 LV393227:LV393229 VR393227:VR393229 AFN393227:AFN393229 APJ393227:APJ393229 AZF393227:AZF393229 BJB393227:BJB393229 BSX393227:BSX393229 CCT393227:CCT393229 CMP393227:CMP393229 CWL393227:CWL393229 DGH393227:DGH393229 DQD393227:DQD393229 DZZ393227:DZZ393229 EJV393227:EJV393229 ETR393227:ETR393229 FDN393227:FDN393229 FNJ393227:FNJ393229 FXF393227:FXF393229 GHB393227:GHB393229 GQX393227:GQX393229 HAT393227:HAT393229 HKP393227:HKP393229 HUL393227:HUL393229 IEH393227:IEH393229 IOD393227:IOD393229 IXZ393227:IXZ393229 JHV393227:JHV393229 JRR393227:JRR393229 KBN393227:KBN393229 KLJ393227:KLJ393229 KVF393227:KVF393229 LFB393227:LFB393229 LOX393227:LOX393229 LYT393227:LYT393229 MIP393227:MIP393229 MSL393227:MSL393229 NCH393227:NCH393229 NMD393227:NMD393229 NVZ393227:NVZ393229 OFV393227:OFV393229 OPR393227:OPR393229 OZN393227:OZN393229 PJJ393227:PJJ393229 PTF393227:PTF393229 QDB393227:QDB393229 QMX393227:QMX393229 QWT393227:QWT393229 RGP393227:RGP393229 RQL393227:RQL393229 SAH393227:SAH393229 SKD393227:SKD393229 STZ393227:STZ393229 TDV393227:TDV393229 TNR393227:TNR393229 TXN393227:TXN393229 UHJ393227:UHJ393229 URF393227:URF393229 VBB393227:VBB393229 VKX393227:VKX393229 VUT393227:VUT393229 WEP393227:WEP393229 WOL393227:WOL393229 B458763:B458765 BZ458763:BZ458765 LV458763:LV458765 VR458763:VR458765 AFN458763:AFN458765 APJ458763:APJ458765 AZF458763:AZF458765 BJB458763:BJB458765 BSX458763:BSX458765 CCT458763:CCT458765 CMP458763:CMP458765 CWL458763:CWL458765 DGH458763:DGH458765 DQD458763:DQD458765 DZZ458763:DZZ458765 EJV458763:EJV458765 ETR458763:ETR458765 FDN458763:FDN458765 FNJ458763:FNJ458765 FXF458763:FXF458765 GHB458763:GHB458765 GQX458763:GQX458765 HAT458763:HAT458765 HKP458763:HKP458765 HUL458763:HUL458765 IEH458763:IEH458765 IOD458763:IOD458765 IXZ458763:IXZ458765 JHV458763:JHV458765 JRR458763:JRR458765 KBN458763:KBN458765 KLJ458763:KLJ458765 KVF458763:KVF458765 LFB458763:LFB458765 LOX458763:LOX458765 LYT458763:LYT458765 MIP458763:MIP458765 MSL458763:MSL458765 NCH458763:NCH458765 NMD458763:NMD458765 NVZ458763:NVZ458765 OFV458763:OFV458765 OPR458763:OPR458765 OZN458763:OZN458765 PJJ458763:PJJ458765 PTF458763:PTF458765 QDB458763:QDB458765 QMX458763:QMX458765 QWT458763:QWT458765 RGP458763:RGP458765 RQL458763:RQL458765 SAH458763:SAH458765 SKD458763:SKD458765 STZ458763:STZ458765 TDV458763:TDV458765 TNR458763:TNR458765 TXN458763:TXN458765 UHJ458763:UHJ458765 URF458763:URF458765 VBB458763:VBB458765 VKX458763:VKX458765 VUT458763:VUT458765 WEP458763:WEP458765 WOL458763:WOL458765 B524299:B524301 BZ524299:BZ524301 LV524299:LV524301 VR524299:VR524301 AFN524299:AFN524301 APJ524299:APJ524301 AZF524299:AZF524301 BJB524299:BJB524301 BSX524299:BSX524301 CCT524299:CCT524301 CMP524299:CMP524301 CWL524299:CWL524301 DGH524299:DGH524301 DQD524299:DQD524301 DZZ524299:DZZ524301 EJV524299:EJV524301 ETR524299:ETR524301 FDN524299:FDN524301 FNJ524299:FNJ524301 FXF524299:FXF524301 GHB524299:GHB524301 GQX524299:GQX524301 HAT524299:HAT524301 HKP524299:HKP524301 HUL524299:HUL524301 IEH524299:IEH524301 IOD524299:IOD524301 IXZ524299:IXZ524301 JHV524299:JHV524301 JRR524299:JRR524301 KBN524299:KBN524301 KLJ524299:KLJ524301 KVF524299:KVF524301 LFB524299:LFB524301 LOX524299:LOX524301 LYT524299:LYT524301 MIP524299:MIP524301 MSL524299:MSL524301 NCH524299:NCH524301 NMD524299:NMD524301 NVZ524299:NVZ524301 OFV524299:OFV524301 OPR524299:OPR524301 OZN524299:OZN524301 PJJ524299:PJJ524301 PTF524299:PTF524301 QDB524299:QDB524301 QMX524299:QMX524301 QWT524299:QWT524301 RGP524299:RGP524301 RQL524299:RQL524301 SAH524299:SAH524301 SKD524299:SKD524301 STZ524299:STZ524301 TDV524299:TDV524301 TNR524299:TNR524301 TXN524299:TXN524301 UHJ524299:UHJ524301 URF524299:URF524301 VBB524299:VBB524301 VKX524299:VKX524301 VUT524299:VUT524301 WEP524299:WEP524301 WOL524299:WOL524301 B589835:B589837 BZ589835:BZ589837 LV589835:LV589837 VR589835:VR589837 AFN589835:AFN589837 APJ589835:APJ589837 AZF589835:AZF589837 BJB589835:BJB589837 BSX589835:BSX589837 CCT589835:CCT589837 CMP589835:CMP589837 CWL589835:CWL589837 DGH589835:DGH589837 DQD589835:DQD589837 DZZ589835:DZZ589837 EJV589835:EJV589837 ETR589835:ETR589837 FDN589835:FDN589837 FNJ589835:FNJ589837 FXF589835:FXF589837 GHB589835:GHB589837 GQX589835:GQX589837 HAT589835:HAT589837 HKP589835:HKP589837 HUL589835:HUL589837 IEH589835:IEH589837 IOD589835:IOD589837 IXZ589835:IXZ589837 JHV589835:JHV589837 JRR589835:JRR589837 KBN589835:KBN589837 KLJ589835:KLJ589837 KVF589835:KVF589837 LFB589835:LFB589837 LOX589835:LOX589837 LYT589835:LYT589837 MIP589835:MIP589837 MSL589835:MSL589837 NCH589835:NCH589837 NMD589835:NMD589837 NVZ589835:NVZ589837 OFV589835:OFV589837 OPR589835:OPR589837 OZN589835:OZN589837 PJJ589835:PJJ589837 PTF589835:PTF589837 QDB589835:QDB589837 QMX589835:QMX589837 QWT589835:QWT589837 RGP589835:RGP589837 RQL589835:RQL589837 SAH589835:SAH589837 SKD589835:SKD589837 STZ589835:STZ589837 TDV589835:TDV589837 TNR589835:TNR589837 TXN589835:TXN589837 UHJ589835:UHJ589837 URF589835:URF589837 VBB589835:VBB589837 VKX589835:VKX589837 VUT589835:VUT589837 WEP589835:WEP589837 WOL589835:WOL589837 B655371:B655373 BZ655371:BZ655373 LV655371:LV655373 VR655371:VR655373 AFN655371:AFN655373 APJ655371:APJ655373 AZF655371:AZF655373 BJB655371:BJB655373 BSX655371:BSX655373 CCT655371:CCT655373 CMP655371:CMP655373 CWL655371:CWL655373 DGH655371:DGH655373 DQD655371:DQD655373 DZZ655371:DZZ655373 EJV655371:EJV655373 ETR655371:ETR655373 FDN655371:FDN655373 FNJ655371:FNJ655373 FXF655371:FXF655373 GHB655371:GHB655373 GQX655371:GQX655373 HAT655371:HAT655373 HKP655371:HKP655373 HUL655371:HUL655373 IEH655371:IEH655373 IOD655371:IOD655373 IXZ655371:IXZ655373 JHV655371:JHV655373 JRR655371:JRR655373 KBN655371:KBN655373 KLJ655371:KLJ655373 KVF655371:KVF655373 LFB655371:LFB655373 LOX655371:LOX655373 LYT655371:LYT655373 MIP655371:MIP655373 MSL655371:MSL655373 NCH655371:NCH655373 NMD655371:NMD655373 NVZ655371:NVZ655373 OFV655371:OFV655373 OPR655371:OPR655373 OZN655371:OZN655373 PJJ655371:PJJ655373 PTF655371:PTF655373 QDB655371:QDB655373 QMX655371:QMX655373 QWT655371:QWT655373 RGP655371:RGP655373 RQL655371:RQL655373 SAH655371:SAH655373 SKD655371:SKD655373 STZ655371:STZ655373 TDV655371:TDV655373 TNR655371:TNR655373 TXN655371:TXN655373 UHJ655371:UHJ655373 URF655371:URF655373 VBB655371:VBB655373 VKX655371:VKX655373 VUT655371:VUT655373 WEP655371:WEP655373 WOL655371:WOL655373 B720907:B720909 BZ720907:BZ720909 LV720907:LV720909 VR720907:VR720909 AFN720907:AFN720909 APJ720907:APJ720909 AZF720907:AZF720909 BJB720907:BJB720909 BSX720907:BSX720909 CCT720907:CCT720909 CMP720907:CMP720909 CWL720907:CWL720909 DGH720907:DGH720909 DQD720907:DQD720909 DZZ720907:DZZ720909 EJV720907:EJV720909 ETR720907:ETR720909 FDN720907:FDN720909 FNJ720907:FNJ720909 FXF720907:FXF720909 GHB720907:GHB720909 GQX720907:GQX720909 HAT720907:HAT720909 HKP720907:HKP720909 HUL720907:HUL720909 IEH720907:IEH720909 IOD720907:IOD720909 IXZ720907:IXZ720909 JHV720907:JHV720909 JRR720907:JRR720909 KBN720907:KBN720909 KLJ720907:KLJ720909 KVF720907:KVF720909 LFB720907:LFB720909 LOX720907:LOX720909 LYT720907:LYT720909 MIP720907:MIP720909 MSL720907:MSL720909 NCH720907:NCH720909 NMD720907:NMD720909 NVZ720907:NVZ720909 OFV720907:OFV720909 OPR720907:OPR720909 OZN720907:OZN720909 PJJ720907:PJJ720909 PTF720907:PTF720909 QDB720907:QDB720909 QMX720907:QMX720909 QWT720907:QWT720909 RGP720907:RGP720909 RQL720907:RQL720909 SAH720907:SAH720909 SKD720907:SKD720909 STZ720907:STZ720909 TDV720907:TDV720909 TNR720907:TNR720909 TXN720907:TXN720909 UHJ720907:UHJ720909 URF720907:URF720909 VBB720907:VBB720909 VKX720907:VKX720909 VUT720907:VUT720909 WEP720907:WEP720909 WOL720907:WOL720909 B786443:B786445 BZ786443:BZ786445 LV786443:LV786445 VR786443:VR786445 AFN786443:AFN786445 APJ786443:APJ786445 AZF786443:AZF786445 BJB786443:BJB786445 BSX786443:BSX786445 CCT786443:CCT786445 CMP786443:CMP786445 CWL786443:CWL786445 DGH786443:DGH786445 DQD786443:DQD786445 DZZ786443:DZZ786445 EJV786443:EJV786445 ETR786443:ETR786445 FDN786443:FDN786445 FNJ786443:FNJ786445 FXF786443:FXF786445 GHB786443:GHB786445 GQX786443:GQX786445 HAT786443:HAT786445 HKP786443:HKP786445 HUL786443:HUL786445 IEH786443:IEH786445 IOD786443:IOD786445 IXZ786443:IXZ786445 JHV786443:JHV786445 JRR786443:JRR786445 KBN786443:KBN786445 KLJ786443:KLJ786445 KVF786443:KVF786445 LFB786443:LFB786445 LOX786443:LOX786445 LYT786443:LYT786445 MIP786443:MIP786445 MSL786443:MSL786445 NCH786443:NCH786445 NMD786443:NMD786445 NVZ786443:NVZ786445 OFV786443:OFV786445 OPR786443:OPR786445 OZN786443:OZN786445 PJJ786443:PJJ786445 PTF786443:PTF786445 QDB786443:QDB786445 QMX786443:QMX786445 QWT786443:QWT786445 RGP786443:RGP786445 RQL786443:RQL786445 SAH786443:SAH786445 SKD786443:SKD786445 STZ786443:STZ786445 TDV786443:TDV786445 TNR786443:TNR786445 TXN786443:TXN786445 UHJ786443:UHJ786445 URF786443:URF786445 VBB786443:VBB786445 VKX786443:VKX786445 VUT786443:VUT786445 WEP786443:WEP786445 WOL786443:WOL786445 B851979:B851981 BZ851979:BZ851981 LV851979:LV851981 VR851979:VR851981 AFN851979:AFN851981 APJ851979:APJ851981 AZF851979:AZF851981 BJB851979:BJB851981 BSX851979:BSX851981 CCT851979:CCT851981 CMP851979:CMP851981 CWL851979:CWL851981 DGH851979:DGH851981 DQD851979:DQD851981 DZZ851979:DZZ851981 EJV851979:EJV851981 ETR851979:ETR851981 FDN851979:FDN851981 FNJ851979:FNJ851981 FXF851979:FXF851981 GHB851979:GHB851981 GQX851979:GQX851981 HAT851979:HAT851981 HKP851979:HKP851981 HUL851979:HUL851981 IEH851979:IEH851981 IOD851979:IOD851981 IXZ851979:IXZ851981 JHV851979:JHV851981 JRR851979:JRR851981 KBN851979:KBN851981 KLJ851979:KLJ851981 KVF851979:KVF851981 LFB851979:LFB851981 LOX851979:LOX851981 LYT851979:LYT851981 MIP851979:MIP851981 MSL851979:MSL851981 NCH851979:NCH851981 NMD851979:NMD851981 NVZ851979:NVZ851981 OFV851979:OFV851981 OPR851979:OPR851981 OZN851979:OZN851981 PJJ851979:PJJ851981 PTF851979:PTF851981 QDB851979:QDB851981 QMX851979:QMX851981 QWT851979:QWT851981 RGP851979:RGP851981 RQL851979:RQL851981 SAH851979:SAH851981 SKD851979:SKD851981 STZ851979:STZ851981 TDV851979:TDV851981 TNR851979:TNR851981 TXN851979:TXN851981 UHJ851979:UHJ851981 URF851979:URF851981 VBB851979:VBB851981 VKX851979:VKX851981 VUT851979:VUT851981 WEP851979:WEP851981 WOL851979:WOL851981 B917515:B917517 BZ917515:BZ917517 LV917515:LV917517 VR917515:VR917517 AFN917515:AFN917517 APJ917515:APJ917517 AZF917515:AZF917517 BJB917515:BJB917517 BSX917515:BSX917517 CCT917515:CCT917517 CMP917515:CMP917517 CWL917515:CWL917517 DGH917515:DGH917517 DQD917515:DQD917517 DZZ917515:DZZ917517 EJV917515:EJV917517 ETR917515:ETR917517 FDN917515:FDN917517 FNJ917515:FNJ917517 FXF917515:FXF917517 GHB917515:GHB917517 GQX917515:GQX917517 HAT917515:HAT917517 HKP917515:HKP917517 HUL917515:HUL917517 IEH917515:IEH917517 IOD917515:IOD917517 IXZ917515:IXZ917517 JHV917515:JHV917517 JRR917515:JRR917517 KBN917515:KBN917517 KLJ917515:KLJ917517 KVF917515:KVF917517 LFB917515:LFB917517 LOX917515:LOX917517 LYT917515:LYT917517 MIP917515:MIP917517 MSL917515:MSL917517 NCH917515:NCH917517 NMD917515:NMD917517 NVZ917515:NVZ917517 OFV917515:OFV917517 OPR917515:OPR917517 OZN917515:OZN917517 PJJ917515:PJJ917517 PTF917515:PTF917517 QDB917515:QDB917517 QMX917515:QMX917517 QWT917515:QWT917517 RGP917515:RGP917517 RQL917515:RQL917517 SAH917515:SAH917517 SKD917515:SKD917517 STZ917515:STZ917517 TDV917515:TDV917517 TNR917515:TNR917517 TXN917515:TXN917517 UHJ917515:UHJ917517 URF917515:URF917517 VBB917515:VBB917517 VKX917515:VKX917517 VUT917515:VUT917517 WEP917515:WEP917517 WOL917515:WOL917517 B983051:B983053 BZ983051:BZ983053 LV983051:LV983053 VR983051:VR983053 AFN983051:AFN983053 APJ983051:APJ983053 AZF983051:AZF983053 BJB983051:BJB983053 BSX983051:BSX983053 CCT983051:CCT983053 CMP983051:CMP983053 CWL983051:CWL983053 DGH983051:DGH983053 DQD983051:DQD983053 DZZ983051:DZZ983053 EJV983051:EJV983053 ETR983051:ETR983053 FDN983051:FDN983053 FNJ983051:FNJ983053 FXF983051:FXF983053 GHB983051:GHB983053 GQX983051:GQX983053 HAT983051:HAT983053 HKP983051:HKP983053 HUL983051:HUL983053 IEH983051:IEH983053 IOD983051:IOD983053 IXZ983051:IXZ983053 JHV983051:JHV983053 JRR983051:JRR983053 KBN983051:KBN983053 KLJ983051:KLJ983053 KVF983051:KVF983053 LFB983051:LFB983053 LOX983051:LOX983053 LYT983051:LYT983053 MIP983051:MIP983053 MSL983051:MSL983053 NCH983051:NCH983053 NMD983051:NMD983053 NVZ983051:NVZ983053 OFV983051:OFV983053 OPR983051:OPR983053 OZN983051:OZN983053 PJJ983051:PJJ983053 PTF983051:PTF983053 QDB983051:QDB983053 QMX983051:QMX983053 QWT983051:QWT983053 RGP983051:RGP983053 RQL983051:RQL983053 SAH983051:SAH983053 SKD983051:SKD983053 STZ983051:STZ983053 TDV983051:TDV983053 TNR983051:TNR983053 TXN983051:TXN983053 UHJ983051:UHJ983053 URF983051:URF983053 VBB983051:VBB983053 VKX983051:VKX983053 VUT983051:VUT983053 WEP983051:WEP983053 WOL983051:WOL983053 I65547:I65548 CG65547:CG65548 MC65547:MC65548 VY65547:VY65548 AFU65547:AFU65548 APQ65547:APQ65548 AZM65547:AZM65548 BJI65547:BJI65548 BTE65547:BTE65548 CDA65547:CDA65548 CMW65547:CMW65548 CWS65547:CWS65548 DGO65547:DGO65548 DQK65547:DQK65548 EAG65547:EAG65548 EKC65547:EKC65548 ETY65547:ETY65548 FDU65547:FDU65548 FNQ65547:FNQ65548 FXM65547:FXM65548 GHI65547:GHI65548 GRE65547:GRE65548 HBA65547:HBA65548 HKW65547:HKW65548 HUS65547:HUS65548 IEO65547:IEO65548 IOK65547:IOK65548 IYG65547:IYG65548 JIC65547:JIC65548 JRY65547:JRY65548 KBU65547:KBU65548 KLQ65547:KLQ65548 KVM65547:KVM65548 LFI65547:LFI65548 LPE65547:LPE65548 LZA65547:LZA65548 MIW65547:MIW65548 MSS65547:MSS65548 NCO65547:NCO65548 NMK65547:NMK65548 NWG65547:NWG65548 OGC65547:OGC65548 OPY65547:OPY65548 OZU65547:OZU65548 PJQ65547:PJQ65548 PTM65547:PTM65548 QDI65547:QDI65548 QNE65547:QNE65548 QXA65547:QXA65548 RGW65547:RGW65548 RQS65547:RQS65548 SAO65547:SAO65548 SKK65547:SKK65548 SUG65547:SUG65548 TEC65547:TEC65548 TNY65547:TNY65548 TXU65547:TXU65548 UHQ65547:UHQ65548 URM65547:URM65548 VBI65547:VBI65548 VLE65547:VLE65548 VVA65547:VVA65548 WEW65547:WEW65548 WOS65547:WOS65548 I131083:I131084 CG131083:CG131084 MC131083:MC131084 VY131083:VY131084 AFU131083:AFU131084 APQ131083:APQ131084 AZM131083:AZM131084 BJI131083:BJI131084 BTE131083:BTE131084 CDA131083:CDA131084 CMW131083:CMW131084 CWS131083:CWS131084 DGO131083:DGO131084 DQK131083:DQK131084 EAG131083:EAG131084 EKC131083:EKC131084 ETY131083:ETY131084 FDU131083:FDU131084 FNQ131083:FNQ131084 FXM131083:FXM131084 GHI131083:GHI131084 GRE131083:GRE131084 HBA131083:HBA131084 HKW131083:HKW131084 HUS131083:HUS131084 IEO131083:IEO131084 IOK131083:IOK131084 IYG131083:IYG131084 JIC131083:JIC131084 JRY131083:JRY131084 KBU131083:KBU131084 KLQ131083:KLQ131084 KVM131083:KVM131084 LFI131083:LFI131084 LPE131083:LPE131084 LZA131083:LZA131084 MIW131083:MIW131084 MSS131083:MSS131084 NCO131083:NCO131084 NMK131083:NMK131084 NWG131083:NWG131084 OGC131083:OGC131084 OPY131083:OPY131084 OZU131083:OZU131084 PJQ131083:PJQ131084 PTM131083:PTM131084 QDI131083:QDI131084 QNE131083:QNE131084 QXA131083:QXA131084 RGW131083:RGW131084 RQS131083:RQS131084 SAO131083:SAO131084 SKK131083:SKK131084 SUG131083:SUG131084 TEC131083:TEC131084 TNY131083:TNY131084 TXU131083:TXU131084 UHQ131083:UHQ131084 URM131083:URM131084 VBI131083:VBI131084 VLE131083:VLE131084 VVA131083:VVA131084 WEW131083:WEW131084 WOS131083:WOS131084 I196619:I196620 CG196619:CG196620 MC196619:MC196620 VY196619:VY196620 AFU196619:AFU196620 APQ196619:APQ196620 AZM196619:AZM196620 BJI196619:BJI196620 BTE196619:BTE196620 CDA196619:CDA196620 CMW196619:CMW196620 CWS196619:CWS196620 DGO196619:DGO196620 DQK196619:DQK196620 EAG196619:EAG196620 EKC196619:EKC196620 ETY196619:ETY196620 FDU196619:FDU196620 FNQ196619:FNQ196620 FXM196619:FXM196620 GHI196619:GHI196620 GRE196619:GRE196620 HBA196619:HBA196620 HKW196619:HKW196620 HUS196619:HUS196620 IEO196619:IEO196620 IOK196619:IOK196620 IYG196619:IYG196620 JIC196619:JIC196620 JRY196619:JRY196620 KBU196619:KBU196620 KLQ196619:KLQ196620 KVM196619:KVM196620 LFI196619:LFI196620 LPE196619:LPE196620 LZA196619:LZA196620 MIW196619:MIW196620 MSS196619:MSS196620 NCO196619:NCO196620 NMK196619:NMK196620 NWG196619:NWG196620 OGC196619:OGC196620 OPY196619:OPY196620 OZU196619:OZU196620 PJQ196619:PJQ196620 PTM196619:PTM196620 QDI196619:QDI196620 QNE196619:QNE196620 QXA196619:QXA196620 RGW196619:RGW196620 RQS196619:RQS196620 SAO196619:SAO196620 SKK196619:SKK196620 SUG196619:SUG196620 TEC196619:TEC196620 TNY196619:TNY196620 TXU196619:TXU196620 UHQ196619:UHQ196620 URM196619:URM196620 VBI196619:VBI196620 VLE196619:VLE196620 VVA196619:VVA196620 WEW196619:WEW196620 WOS196619:WOS196620 I262155:I262156 CG262155:CG262156 MC262155:MC262156 VY262155:VY262156 AFU262155:AFU262156 APQ262155:APQ262156 AZM262155:AZM262156 BJI262155:BJI262156 BTE262155:BTE262156 CDA262155:CDA262156 CMW262155:CMW262156 CWS262155:CWS262156 DGO262155:DGO262156 DQK262155:DQK262156 EAG262155:EAG262156 EKC262155:EKC262156 ETY262155:ETY262156 FDU262155:FDU262156 FNQ262155:FNQ262156 FXM262155:FXM262156 GHI262155:GHI262156 GRE262155:GRE262156 HBA262155:HBA262156 HKW262155:HKW262156 HUS262155:HUS262156 IEO262155:IEO262156 IOK262155:IOK262156 IYG262155:IYG262156 JIC262155:JIC262156 JRY262155:JRY262156 KBU262155:KBU262156 KLQ262155:KLQ262156 KVM262155:KVM262156 LFI262155:LFI262156 LPE262155:LPE262156 LZA262155:LZA262156 MIW262155:MIW262156 MSS262155:MSS262156 NCO262155:NCO262156 NMK262155:NMK262156 NWG262155:NWG262156 OGC262155:OGC262156 OPY262155:OPY262156 OZU262155:OZU262156 PJQ262155:PJQ262156 PTM262155:PTM262156 QDI262155:QDI262156 QNE262155:QNE262156 QXA262155:QXA262156 RGW262155:RGW262156 RQS262155:RQS262156 SAO262155:SAO262156 SKK262155:SKK262156 SUG262155:SUG262156 TEC262155:TEC262156 TNY262155:TNY262156 TXU262155:TXU262156 UHQ262155:UHQ262156 URM262155:URM262156 VBI262155:VBI262156 VLE262155:VLE262156 VVA262155:VVA262156 WEW262155:WEW262156 WOS262155:WOS262156 I327691:I327692 CG327691:CG327692 MC327691:MC327692 VY327691:VY327692 AFU327691:AFU327692 APQ327691:APQ327692 AZM327691:AZM327692 BJI327691:BJI327692 BTE327691:BTE327692 CDA327691:CDA327692 CMW327691:CMW327692 CWS327691:CWS327692 DGO327691:DGO327692 DQK327691:DQK327692 EAG327691:EAG327692 EKC327691:EKC327692 ETY327691:ETY327692 FDU327691:FDU327692 FNQ327691:FNQ327692 FXM327691:FXM327692 GHI327691:GHI327692 GRE327691:GRE327692 HBA327691:HBA327692 HKW327691:HKW327692 HUS327691:HUS327692 IEO327691:IEO327692 IOK327691:IOK327692 IYG327691:IYG327692 JIC327691:JIC327692 JRY327691:JRY327692 KBU327691:KBU327692 KLQ327691:KLQ327692 KVM327691:KVM327692 LFI327691:LFI327692 LPE327691:LPE327692 LZA327691:LZA327692 MIW327691:MIW327692 MSS327691:MSS327692 NCO327691:NCO327692 NMK327691:NMK327692 NWG327691:NWG327692 OGC327691:OGC327692 OPY327691:OPY327692 OZU327691:OZU327692 PJQ327691:PJQ327692 PTM327691:PTM327692 QDI327691:QDI327692 QNE327691:QNE327692 QXA327691:QXA327692 RGW327691:RGW327692 RQS327691:RQS327692 SAO327691:SAO327692 SKK327691:SKK327692 SUG327691:SUG327692 TEC327691:TEC327692 TNY327691:TNY327692 TXU327691:TXU327692 UHQ327691:UHQ327692 URM327691:URM327692 VBI327691:VBI327692 VLE327691:VLE327692 VVA327691:VVA327692 WEW327691:WEW327692 WOS327691:WOS327692 I393227:I393228 CG393227:CG393228 MC393227:MC393228 VY393227:VY393228 AFU393227:AFU393228 APQ393227:APQ393228 AZM393227:AZM393228 BJI393227:BJI393228 BTE393227:BTE393228 CDA393227:CDA393228 CMW393227:CMW393228 CWS393227:CWS393228 DGO393227:DGO393228 DQK393227:DQK393228 EAG393227:EAG393228 EKC393227:EKC393228 ETY393227:ETY393228 FDU393227:FDU393228 FNQ393227:FNQ393228 FXM393227:FXM393228 GHI393227:GHI393228 GRE393227:GRE393228 HBA393227:HBA393228 HKW393227:HKW393228 HUS393227:HUS393228 IEO393227:IEO393228 IOK393227:IOK393228 IYG393227:IYG393228 JIC393227:JIC393228 JRY393227:JRY393228 KBU393227:KBU393228 KLQ393227:KLQ393228 KVM393227:KVM393228 LFI393227:LFI393228 LPE393227:LPE393228 LZA393227:LZA393228 MIW393227:MIW393228 MSS393227:MSS393228 NCO393227:NCO393228 NMK393227:NMK393228 NWG393227:NWG393228 OGC393227:OGC393228 OPY393227:OPY393228 OZU393227:OZU393228 PJQ393227:PJQ393228 PTM393227:PTM393228 QDI393227:QDI393228 QNE393227:QNE393228 QXA393227:QXA393228 RGW393227:RGW393228 RQS393227:RQS393228 SAO393227:SAO393228 SKK393227:SKK393228 SUG393227:SUG393228 TEC393227:TEC393228 TNY393227:TNY393228 TXU393227:TXU393228 UHQ393227:UHQ393228 URM393227:URM393228 VBI393227:VBI393228 VLE393227:VLE393228 VVA393227:VVA393228 WEW393227:WEW393228 WOS393227:WOS393228 I458763:I458764 CG458763:CG458764 MC458763:MC458764 VY458763:VY458764 AFU458763:AFU458764 APQ458763:APQ458764 AZM458763:AZM458764 BJI458763:BJI458764 BTE458763:BTE458764 CDA458763:CDA458764 CMW458763:CMW458764 CWS458763:CWS458764 DGO458763:DGO458764 DQK458763:DQK458764 EAG458763:EAG458764 EKC458763:EKC458764 ETY458763:ETY458764 FDU458763:FDU458764 FNQ458763:FNQ458764 FXM458763:FXM458764 GHI458763:GHI458764 GRE458763:GRE458764 HBA458763:HBA458764 HKW458763:HKW458764 HUS458763:HUS458764 IEO458763:IEO458764 IOK458763:IOK458764 IYG458763:IYG458764 JIC458763:JIC458764 JRY458763:JRY458764 KBU458763:KBU458764 KLQ458763:KLQ458764 KVM458763:KVM458764 LFI458763:LFI458764 LPE458763:LPE458764 LZA458763:LZA458764 MIW458763:MIW458764 MSS458763:MSS458764 NCO458763:NCO458764 NMK458763:NMK458764 NWG458763:NWG458764 OGC458763:OGC458764 OPY458763:OPY458764 OZU458763:OZU458764 PJQ458763:PJQ458764 PTM458763:PTM458764 QDI458763:QDI458764 QNE458763:QNE458764 QXA458763:QXA458764 RGW458763:RGW458764 RQS458763:RQS458764 SAO458763:SAO458764 SKK458763:SKK458764 SUG458763:SUG458764 TEC458763:TEC458764 TNY458763:TNY458764 TXU458763:TXU458764 UHQ458763:UHQ458764 URM458763:URM458764 VBI458763:VBI458764 VLE458763:VLE458764 VVA458763:VVA458764 WEW458763:WEW458764 WOS458763:WOS458764 I524299:I524300 CG524299:CG524300 MC524299:MC524300 VY524299:VY524300 AFU524299:AFU524300 APQ524299:APQ524300 AZM524299:AZM524300 BJI524299:BJI524300 BTE524299:BTE524300 CDA524299:CDA524300 CMW524299:CMW524300 CWS524299:CWS524300 DGO524299:DGO524300 DQK524299:DQK524300 EAG524299:EAG524300 EKC524299:EKC524300 ETY524299:ETY524300 FDU524299:FDU524300 FNQ524299:FNQ524300 FXM524299:FXM524300 GHI524299:GHI524300 GRE524299:GRE524300 HBA524299:HBA524300 HKW524299:HKW524300 HUS524299:HUS524300 IEO524299:IEO524300 IOK524299:IOK524300 IYG524299:IYG524300 JIC524299:JIC524300 JRY524299:JRY524300 KBU524299:KBU524300 KLQ524299:KLQ524300 KVM524299:KVM524300 LFI524299:LFI524300 LPE524299:LPE524300 LZA524299:LZA524300 MIW524299:MIW524300 MSS524299:MSS524300 NCO524299:NCO524300 NMK524299:NMK524300 NWG524299:NWG524300 OGC524299:OGC524300 OPY524299:OPY524300 OZU524299:OZU524300 PJQ524299:PJQ524300 PTM524299:PTM524300 QDI524299:QDI524300 QNE524299:QNE524300 QXA524299:QXA524300 RGW524299:RGW524300 RQS524299:RQS524300 SAO524299:SAO524300 SKK524299:SKK524300 SUG524299:SUG524300 TEC524299:TEC524300 TNY524299:TNY524300 TXU524299:TXU524300 UHQ524299:UHQ524300 URM524299:URM524300 VBI524299:VBI524300 VLE524299:VLE524300 VVA524299:VVA524300 WEW524299:WEW524300 WOS524299:WOS524300 I589835:I589836 CG589835:CG589836 MC589835:MC589836 VY589835:VY589836 AFU589835:AFU589836 APQ589835:APQ589836 AZM589835:AZM589836 BJI589835:BJI589836 BTE589835:BTE589836 CDA589835:CDA589836 CMW589835:CMW589836 CWS589835:CWS589836 DGO589835:DGO589836 DQK589835:DQK589836 EAG589835:EAG589836 EKC589835:EKC589836 ETY589835:ETY589836 FDU589835:FDU589836 FNQ589835:FNQ589836 FXM589835:FXM589836 GHI589835:GHI589836 GRE589835:GRE589836 HBA589835:HBA589836 HKW589835:HKW589836 HUS589835:HUS589836 IEO589835:IEO589836 IOK589835:IOK589836 IYG589835:IYG589836 JIC589835:JIC589836 JRY589835:JRY589836 KBU589835:KBU589836 KLQ589835:KLQ589836 KVM589835:KVM589836 LFI589835:LFI589836 LPE589835:LPE589836 LZA589835:LZA589836 MIW589835:MIW589836 MSS589835:MSS589836 NCO589835:NCO589836 NMK589835:NMK589836 NWG589835:NWG589836 OGC589835:OGC589836 OPY589835:OPY589836 OZU589835:OZU589836 PJQ589835:PJQ589836 PTM589835:PTM589836 QDI589835:QDI589836 QNE589835:QNE589836 QXA589835:QXA589836 RGW589835:RGW589836 RQS589835:RQS589836 SAO589835:SAO589836 SKK589835:SKK589836 SUG589835:SUG589836 TEC589835:TEC589836 TNY589835:TNY589836 TXU589835:TXU589836 UHQ589835:UHQ589836 URM589835:URM589836 VBI589835:VBI589836 VLE589835:VLE589836 VVA589835:VVA589836 WEW589835:WEW589836 WOS589835:WOS589836 I655371:I655372 CG655371:CG655372 MC655371:MC655372 VY655371:VY655372 AFU655371:AFU655372 APQ655371:APQ655372 AZM655371:AZM655372 BJI655371:BJI655372 BTE655371:BTE655372 CDA655371:CDA655372 CMW655371:CMW655372 CWS655371:CWS655372 DGO655371:DGO655372 DQK655371:DQK655372 EAG655371:EAG655372 EKC655371:EKC655372 ETY655371:ETY655372 FDU655371:FDU655372 FNQ655371:FNQ655372 FXM655371:FXM655372 GHI655371:GHI655372 GRE655371:GRE655372 HBA655371:HBA655372 HKW655371:HKW655372 HUS655371:HUS655372 IEO655371:IEO655372 IOK655371:IOK655372 IYG655371:IYG655372 JIC655371:JIC655372 JRY655371:JRY655372 KBU655371:KBU655372 KLQ655371:KLQ655372 KVM655371:KVM655372 LFI655371:LFI655372 LPE655371:LPE655372 LZA655371:LZA655372 MIW655371:MIW655372 MSS655371:MSS655372 NCO655371:NCO655372 NMK655371:NMK655372 NWG655371:NWG655372 OGC655371:OGC655372 OPY655371:OPY655372 OZU655371:OZU655372 PJQ655371:PJQ655372 PTM655371:PTM655372 QDI655371:QDI655372 QNE655371:QNE655372 QXA655371:QXA655372 RGW655371:RGW655372 RQS655371:RQS655372 SAO655371:SAO655372 SKK655371:SKK655372 SUG655371:SUG655372 TEC655371:TEC655372 TNY655371:TNY655372 TXU655371:TXU655372 UHQ655371:UHQ655372 URM655371:URM655372 VBI655371:VBI655372 VLE655371:VLE655372 VVA655371:VVA655372 WEW655371:WEW655372 WOS655371:WOS655372 I720907:I720908 CG720907:CG720908 MC720907:MC720908 VY720907:VY720908 AFU720907:AFU720908 APQ720907:APQ720908 AZM720907:AZM720908 BJI720907:BJI720908 BTE720907:BTE720908 CDA720907:CDA720908 CMW720907:CMW720908 CWS720907:CWS720908 DGO720907:DGO720908 DQK720907:DQK720908 EAG720907:EAG720908 EKC720907:EKC720908 ETY720907:ETY720908 FDU720907:FDU720908 FNQ720907:FNQ720908 FXM720907:FXM720908 GHI720907:GHI720908 GRE720907:GRE720908 HBA720907:HBA720908 HKW720907:HKW720908 HUS720907:HUS720908 IEO720907:IEO720908 IOK720907:IOK720908 IYG720907:IYG720908 JIC720907:JIC720908 JRY720907:JRY720908 KBU720907:KBU720908 KLQ720907:KLQ720908 KVM720907:KVM720908 LFI720907:LFI720908 LPE720907:LPE720908 LZA720907:LZA720908 MIW720907:MIW720908 MSS720907:MSS720908 NCO720907:NCO720908 NMK720907:NMK720908 NWG720907:NWG720908 OGC720907:OGC720908 OPY720907:OPY720908 OZU720907:OZU720908 PJQ720907:PJQ720908 PTM720907:PTM720908 QDI720907:QDI720908 QNE720907:QNE720908 QXA720907:QXA720908 RGW720907:RGW720908 RQS720907:RQS720908 SAO720907:SAO720908 SKK720907:SKK720908 SUG720907:SUG720908 TEC720907:TEC720908 TNY720907:TNY720908 TXU720907:TXU720908 UHQ720907:UHQ720908 URM720907:URM720908 VBI720907:VBI720908 VLE720907:VLE720908 VVA720907:VVA720908 WEW720907:WEW720908 WOS720907:WOS720908 I786443:I786444 CG786443:CG786444 MC786443:MC786444 VY786443:VY786444 AFU786443:AFU786444 APQ786443:APQ786444 AZM786443:AZM786444 BJI786443:BJI786444 BTE786443:BTE786444 CDA786443:CDA786444 CMW786443:CMW786444 CWS786443:CWS786444 DGO786443:DGO786444 DQK786443:DQK786444 EAG786443:EAG786444 EKC786443:EKC786444 ETY786443:ETY786444 FDU786443:FDU786444 FNQ786443:FNQ786444 FXM786443:FXM786444 GHI786443:GHI786444 GRE786443:GRE786444 HBA786443:HBA786444 HKW786443:HKW786444 HUS786443:HUS786444 IEO786443:IEO786444 IOK786443:IOK786444 IYG786443:IYG786444 JIC786443:JIC786444 JRY786443:JRY786444 KBU786443:KBU786444 KLQ786443:KLQ786444 KVM786443:KVM786444 LFI786443:LFI786444 LPE786443:LPE786444 LZA786443:LZA786444 MIW786443:MIW786444 MSS786443:MSS786444 NCO786443:NCO786444 NMK786443:NMK786444 NWG786443:NWG786444 OGC786443:OGC786444 OPY786443:OPY786444 OZU786443:OZU786444 PJQ786443:PJQ786444 PTM786443:PTM786444 QDI786443:QDI786444 QNE786443:QNE786444 QXA786443:QXA786444 RGW786443:RGW786444 RQS786443:RQS786444 SAO786443:SAO786444 SKK786443:SKK786444 SUG786443:SUG786444 TEC786443:TEC786444 TNY786443:TNY786444 TXU786443:TXU786444 UHQ786443:UHQ786444 URM786443:URM786444 VBI786443:VBI786444 VLE786443:VLE786444 VVA786443:VVA786444 WEW786443:WEW786444 WOS786443:WOS786444 I851979:I851980 CG851979:CG851980 MC851979:MC851980 VY851979:VY851980 AFU851979:AFU851980 APQ851979:APQ851980 AZM851979:AZM851980 BJI851979:BJI851980 BTE851979:BTE851980 CDA851979:CDA851980 CMW851979:CMW851980 CWS851979:CWS851980 DGO851979:DGO851980 DQK851979:DQK851980 EAG851979:EAG851980 EKC851979:EKC851980 ETY851979:ETY851980 FDU851979:FDU851980 FNQ851979:FNQ851980 FXM851979:FXM851980 GHI851979:GHI851980 GRE851979:GRE851980 HBA851979:HBA851980 HKW851979:HKW851980 HUS851979:HUS851980 IEO851979:IEO851980 IOK851979:IOK851980 IYG851979:IYG851980 JIC851979:JIC851980 JRY851979:JRY851980 KBU851979:KBU851980 KLQ851979:KLQ851980 KVM851979:KVM851980 LFI851979:LFI851980 LPE851979:LPE851980 LZA851979:LZA851980 MIW851979:MIW851980 MSS851979:MSS851980 NCO851979:NCO851980 NMK851979:NMK851980 NWG851979:NWG851980 OGC851979:OGC851980 OPY851979:OPY851980 OZU851979:OZU851980 PJQ851979:PJQ851980 PTM851979:PTM851980 QDI851979:QDI851980 QNE851979:QNE851980 QXA851979:QXA851980 RGW851979:RGW851980 RQS851979:RQS851980 SAO851979:SAO851980 SKK851979:SKK851980 SUG851979:SUG851980 TEC851979:TEC851980 TNY851979:TNY851980 TXU851979:TXU851980 UHQ851979:UHQ851980 URM851979:URM851980 VBI851979:VBI851980 VLE851979:VLE851980 VVA851979:VVA851980 WEW851979:WEW851980 WOS851979:WOS851980 I917515:I917516 CG917515:CG917516 MC917515:MC917516 VY917515:VY917516 AFU917515:AFU917516 APQ917515:APQ917516 AZM917515:AZM917516 BJI917515:BJI917516 BTE917515:BTE917516 CDA917515:CDA917516 CMW917515:CMW917516 CWS917515:CWS917516 DGO917515:DGO917516 DQK917515:DQK917516 EAG917515:EAG917516 EKC917515:EKC917516 ETY917515:ETY917516 FDU917515:FDU917516 FNQ917515:FNQ917516 FXM917515:FXM917516 GHI917515:GHI917516 GRE917515:GRE917516 HBA917515:HBA917516 HKW917515:HKW917516 HUS917515:HUS917516 IEO917515:IEO917516 IOK917515:IOK917516 IYG917515:IYG917516 JIC917515:JIC917516 JRY917515:JRY917516 KBU917515:KBU917516 KLQ917515:KLQ917516 KVM917515:KVM917516 LFI917515:LFI917516 LPE917515:LPE917516 LZA917515:LZA917516 MIW917515:MIW917516 MSS917515:MSS917516 NCO917515:NCO917516 NMK917515:NMK917516 NWG917515:NWG917516 OGC917515:OGC917516 OPY917515:OPY917516 OZU917515:OZU917516 PJQ917515:PJQ917516 PTM917515:PTM917516 QDI917515:QDI917516 QNE917515:QNE917516 QXA917515:QXA917516 RGW917515:RGW917516 RQS917515:RQS917516 SAO917515:SAO917516 SKK917515:SKK917516 SUG917515:SUG917516 TEC917515:TEC917516 TNY917515:TNY917516 TXU917515:TXU917516 UHQ917515:UHQ917516 URM917515:URM917516 VBI917515:VBI917516 VLE917515:VLE917516 VVA917515:VVA917516 WEW917515:WEW917516 WOS917515:WOS917516 I983051:I983052 CG983051:CG983052 MC983051:MC983052 VY983051:VY983052 AFU983051:AFU983052 APQ983051:APQ983052 AZM983051:AZM983052 BJI983051:BJI983052 BTE983051:BTE983052 CDA983051:CDA983052 CMW983051:CMW983052 CWS983051:CWS983052 DGO983051:DGO983052 DQK983051:DQK983052 EAG983051:EAG983052 EKC983051:EKC983052 ETY983051:ETY983052 FDU983051:FDU983052 FNQ983051:FNQ983052 FXM983051:FXM983052 GHI983051:GHI983052 GRE983051:GRE983052 HBA983051:HBA983052 HKW983051:HKW983052 HUS983051:HUS983052 IEO983051:IEO983052 IOK983051:IOK983052 IYG983051:IYG983052 JIC983051:JIC983052 JRY983051:JRY983052 KBU983051:KBU983052 KLQ983051:KLQ983052 KVM983051:KVM983052 LFI983051:LFI983052 LPE983051:LPE983052 LZA983051:LZA983052 MIW983051:MIW983052 MSS983051:MSS983052 NCO983051:NCO983052 NMK983051:NMK983052 NWG983051:NWG983052 OGC983051:OGC983052 OPY983051:OPY983052 OZU983051:OZU983052 PJQ983051:PJQ983052 PTM983051:PTM983052 QDI983051:QDI983052 QNE983051:QNE983052 QXA983051:QXA983052 RGW983051:RGW983052 RQS983051:RQS983052 SAO983051:SAO983052 SKK983051:SKK983052 SUG983051:SUG983052 TEC983051:TEC983052 TNY983051:TNY983052 TXU983051:TXU983052 UHQ983051:UHQ983052 URM983051:URM983052 VBI983051:VBI983052 VLE983051:VLE983052 VVA983051:VVA983052 WEW983051:WEW983052 WOS983051:WOS983052 H38 A38 O38 H34 O34 N28 K28 K35:K37 B35:B37 Q28:Q29 B20:B23 Q22 H26 E26" xr:uid="{E06ECAA6-ADB1-4073-9A83-78B2AB4B6350}">
      <formula1>"○"</formula1>
    </dataValidation>
  </dataValidations>
  <printOptions verticalCentered="1"/>
  <pageMargins left="0.59055118110236227" right="0.39370078740157483" top="0.31496062992125984" bottom="0.19685039370078741" header="0.31496062992125984" footer="0.11811023622047245"/>
  <pageSetup paperSize="9" scale="75" orientation="portrait" r:id="rId1"/>
  <drawing r:id="rId2"/>
  <extLst>
    <ext xmlns:x14="http://schemas.microsoft.com/office/spreadsheetml/2009/9/main" uri="{CCE6A557-97BC-4b89-ADB6-D9C93CAAB3DF}">
      <x14:dataValidations xmlns:xm="http://schemas.microsoft.com/office/excel/2006/main" count="1">
        <x14:dataValidation imeMode="off" allowBlank="1" showInputMessage="1" showErrorMessage="1" xr:uid="{23B1B5E1-4D8F-4F17-83C3-E75EB0856F52}">
          <xm:sqref>G65540:J65540 CE65540:CH65540 MA65540:MD65540 VW65540:VZ65540 AFS65540:AFV65540 APO65540:APR65540 AZK65540:AZN65540 BJG65540:BJJ65540 BTC65540:BTF65540 CCY65540:CDB65540 CMU65540:CMX65540 CWQ65540:CWT65540 DGM65540:DGP65540 DQI65540:DQL65540 EAE65540:EAH65540 EKA65540:EKD65540 ETW65540:ETZ65540 FDS65540:FDV65540 FNO65540:FNR65540 FXK65540:FXN65540 GHG65540:GHJ65540 GRC65540:GRF65540 HAY65540:HBB65540 HKU65540:HKX65540 HUQ65540:HUT65540 IEM65540:IEP65540 IOI65540:IOL65540 IYE65540:IYH65540 JIA65540:JID65540 JRW65540:JRZ65540 KBS65540:KBV65540 KLO65540:KLR65540 KVK65540:KVN65540 LFG65540:LFJ65540 LPC65540:LPF65540 LYY65540:LZB65540 MIU65540:MIX65540 MSQ65540:MST65540 NCM65540:NCP65540 NMI65540:NML65540 NWE65540:NWH65540 OGA65540:OGD65540 OPW65540:OPZ65540 OZS65540:OZV65540 PJO65540:PJR65540 PTK65540:PTN65540 QDG65540:QDJ65540 QNC65540:QNF65540 QWY65540:QXB65540 RGU65540:RGX65540 RQQ65540:RQT65540 SAM65540:SAP65540 SKI65540:SKL65540 SUE65540:SUH65540 TEA65540:TED65540 TNW65540:TNZ65540 TXS65540:TXV65540 UHO65540:UHR65540 URK65540:URN65540 VBG65540:VBJ65540 VLC65540:VLF65540 VUY65540:VVB65540 WEU65540:WEX65540 WOQ65540:WOT65540 G131076:J131076 CE131076:CH131076 MA131076:MD131076 VW131076:VZ131076 AFS131076:AFV131076 APO131076:APR131076 AZK131076:AZN131076 BJG131076:BJJ131076 BTC131076:BTF131076 CCY131076:CDB131076 CMU131076:CMX131076 CWQ131076:CWT131076 DGM131076:DGP131076 DQI131076:DQL131076 EAE131076:EAH131076 EKA131076:EKD131076 ETW131076:ETZ131076 FDS131076:FDV131076 FNO131076:FNR131076 FXK131076:FXN131076 GHG131076:GHJ131076 GRC131076:GRF131076 HAY131076:HBB131076 HKU131076:HKX131076 HUQ131076:HUT131076 IEM131076:IEP131076 IOI131076:IOL131076 IYE131076:IYH131076 JIA131076:JID131076 JRW131076:JRZ131076 KBS131076:KBV131076 KLO131076:KLR131076 KVK131076:KVN131076 LFG131076:LFJ131076 LPC131076:LPF131076 LYY131076:LZB131076 MIU131076:MIX131076 MSQ131076:MST131076 NCM131076:NCP131076 NMI131076:NML131076 NWE131076:NWH131076 OGA131076:OGD131076 OPW131076:OPZ131076 OZS131076:OZV131076 PJO131076:PJR131076 PTK131076:PTN131076 QDG131076:QDJ131076 QNC131076:QNF131076 QWY131076:QXB131076 RGU131076:RGX131076 RQQ131076:RQT131076 SAM131076:SAP131076 SKI131076:SKL131076 SUE131076:SUH131076 TEA131076:TED131076 TNW131076:TNZ131076 TXS131076:TXV131076 UHO131076:UHR131076 URK131076:URN131076 VBG131076:VBJ131076 VLC131076:VLF131076 VUY131076:VVB131076 WEU131076:WEX131076 WOQ131076:WOT131076 G196612:J196612 CE196612:CH196612 MA196612:MD196612 VW196612:VZ196612 AFS196612:AFV196612 APO196612:APR196612 AZK196612:AZN196612 BJG196612:BJJ196612 BTC196612:BTF196612 CCY196612:CDB196612 CMU196612:CMX196612 CWQ196612:CWT196612 DGM196612:DGP196612 DQI196612:DQL196612 EAE196612:EAH196612 EKA196612:EKD196612 ETW196612:ETZ196612 FDS196612:FDV196612 FNO196612:FNR196612 FXK196612:FXN196612 GHG196612:GHJ196612 GRC196612:GRF196612 HAY196612:HBB196612 HKU196612:HKX196612 HUQ196612:HUT196612 IEM196612:IEP196612 IOI196612:IOL196612 IYE196612:IYH196612 JIA196612:JID196612 JRW196612:JRZ196612 KBS196612:KBV196612 KLO196612:KLR196612 KVK196612:KVN196612 LFG196612:LFJ196612 LPC196612:LPF196612 LYY196612:LZB196612 MIU196612:MIX196612 MSQ196612:MST196612 NCM196612:NCP196612 NMI196612:NML196612 NWE196612:NWH196612 OGA196612:OGD196612 OPW196612:OPZ196612 OZS196612:OZV196612 PJO196612:PJR196612 PTK196612:PTN196612 QDG196612:QDJ196612 QNC196612:QNF196612 QWY196612:QXB196612 RGU196612:RGX196612 RQQ196612:RQT196612 SAM196612:SAP196612 SKI196612:SKL196612 SUE196612:SUH196612 TEA196612:TED196612 TNW196612:TNZ196612 TXS196612:TXV196612 UHO196612:UHR196612 URK196612:URN196612 VBG196612:VBJ196612 VLC196612:VLF196612 VUY196612:VVB196612 WEU196612:WEX196612 WOQ196612:WOT196612 G262148:J262148 CE262148:CH262148 MA262148:MD262148 VW262148:VZ262148 AFS262148:AFV262148 APO262148:APR262148 AZK262148:AZN262148 BJG262148:BJJ262148 BTC262148:BTF262148 CCY262148:CDB262148 CMU262148:CMX262148 CWQ262148:CWT262148 DGM262148:DGP262148 DQI262148:DQL262148 EAE262148:EAH262148 EKA262148:EKD262148 ETW262148:ETZ262148 FDS262148:FDV262148 FNO262148:FNR262148 FXK262148:FXN262148 GHG262148:GHJ262148 GRC262148:GRF262148 HAY262148:HBB262148 HKU262148:HKX262148 HUQ262148:HUT262148 IEM262148:IEP262148 IOI262148:IOL262148 IYE262148:IYH262148 JIA262148:JID262148 JRW262148:JRZ262148 KBS262148:KBV262148 KLO262148:KLR262148 KVK262148:KVN262148 LFG262148:LFJ262148 LPC262148:LPF262148 LYY262148:LZB262148 MIU262148:MIX262148 MSQ262148:MST262148 NCM262148:NCP262148 NMI262148:NML262148 NWE262148:NWH262148 OGA262148:OGD262148 OPW262148:OPZ262148 OZS262148:OZV262148 PJO262148:PJR262148 PTK262148:PTN262148 QDG262148:QDJ262148 QNC262148:QNF262148 QWY262148:QXB262148 RGU262148:RGX262148 RQQ262148:RQT262148 SAM262148:SAP262148 SKI262148:SKL262148 SUE262148:SUH262148 TEA262148:TED262148 TNW262148:TNZ262148 TXS262148:TXV262148 UHO262148:UHR262148 URK262148:URN262148 VBG262148:VBJ262148 VLC262148:VLF262148 VUY262148:VVB262148 WEU262148:WEX262148 WOQ262148:WOT262148 G327684:J327684 CE327684:CH327684 MA327684:MD327684 VW327684:VZ327684 AFS327684:AFV327684 APO327684:APR327684 AZK327684:AZN327684 BJG327684:BJJ327684 BTC327684:BTF327684 CCY327684:CDB327684 CMU327684:CMX327684 CWQ327684:CWT327684 DGM327684:DGP327684 DQI327684:DQL327684 EAE327684:EAH327684 EKA327684:EKD327684 ETW327684:ETZ327684 FDS327684:FDV327684 FNO327684:FNR327684 FXK327684:FXN327684 GHG327684:GHJ327684 GRC327684:GRF327684 HAY327684:HBB327684 HKU327684:HKX327684 HUQ327684:HUT327684 IEM327684:IEP327684 IOI327684:IOL327684 IYE327684:IYH327684 JIA327684:JID327684 JRW327684:JRZ327684 KBS327684:KBV327684 KLO327684:KLR327684 KVK327684:KVN327684 LFG327684:LFJ327684 LPC327684:LPF327684 LYY327684:LZB327684 MIU327684:MIX327684 MSQ327684:MST327684 NCM327684:NCP327684 NMI327684:NML327684 NWE327684:NWH327684 OGA327684:OGD327684 OPW327684:OPZ327684 OZS327684:OZV327684 PJO327684:PJR327684 PTK327684:PTN327684 QDG327684:QDJ327684 QNC327684:QNF327684 QWY327684:QXB327684 RGU327684:RGX327684 RQQ327684:RQT327684 SAM327684:SAP327684 SKI327684:SKL327684 SUE327684:SUH327684 TEA327684:TED327684 TNW327684:TNZ327684 TXS327684:TXV327684 UHO327684:UHR327684 URK327684:URN327684 VBG327684:VBJ327684 VLC327684:VLF327684 VUY327684:VVB327684 WEU327684:WEX327684 WOQ327684:WOT327684 G393220:J393220 CE393220:CH393220 MA393220:MD393220 VW393220:VZ393220 AFS393220:AFV393220 APO393220:APR393220 AZK393220:AZN393220 BJG393220:BJJ393220 BTC393220:BTF393220 CCY393220:CDB393220 CMU393220:CMX393220 CWQ393220:CWT393220 DGM393220:DGP393220 DQI393220:DQL393220 EAE393220:EAH393220 EKA393220:EKD393220 ETW393220:ETZ393220 FDS393220:FDV393220 FNO393220:FNR393220 FXK393220:FXN393220 GHG393220:GHJ393220 GRC393220:GRF393220 HAY393220:HBB393220 HKU393220:HKX393220 HUQ393220:HUT393220 IEM393220:IEP393220 IOI393220:IOL393220 IYE393220:IYH393220 JIA393220:JID393220 JRW393220:JRZ393220 KBS393220:KBV393220 KLO393220:KLR393220 KVK393220:KVN393220 LFG393220:LFJ393220 LPC393220:LPF393220 LYY393220:LZB393220 MIU393220:MIX393220 MSQ393220:MST393220 NCM393220:NCP393220 NMI393220:NML393220 NWE393220:NWH393220 OGA393220:OGD393220 OPW393220:OPZ393220 OZS393220:OZV393220 PJO393220:PJR393220 PTK393220:PTN393220 QDG393220:QDJ393220 QNC393220:QNF393220 QWY393220:QXB393220 RGU393220:RGX393220 RQQ393220:RQT393220 SAM393220:SAP393220 SKI393220:SKL393220 SUE393220:SUH393220 TEA393220:TED393220 TNW393220:TNZ393220 TXS393220:TXV393220 UHO393220:UHR393220 URK393220:URN393220 VBG393220:VBJ393220 VLC393220:VLF393220 VUY393220:VVB393220 WEU393220:WEX393220 WOQ393220:WOT393220 G458756:J458756 CE458756:CH458756 MA458756:MD458756 VW458756:VZ458756 AFS458756:AFV458756 APO458756:APR458756 AZK458756:AZN458756 BJG458756:BJJ458756 BTC458756:BTF458756 CCY458756:CDB458756 CMU458756:CMX458756 CWQ458756:CWT458756 DGM458756:DGP458756 DQI458756:DQL458756 EAE458756:EAH458756 EKA458756:EKD458756 ETW458756:ETZ458756 FDS458756:FDV458756 FNO458756:FNR458756 FXK458756:FXN458756 GHG458756:GHJ458756 GRC458756:GRF458756 HAY458756:HBB458756 HKU458756:HKX458756 HUQ458756:HUT458756 IEM458756:IEP458756 IOI458756:IOL458756 IYE458756:IYH458756 JIA458756:JID458756 JRW458756:JRZ458756 KBS458756:KBV458756 KLO458756:KLR458756 KVK458756:KVN458756 LFG458756:LFJ458756 LPC458756:LPF458756 LYY458756:LZB458756 MIU458756:MIX458756 MSQ458756:MST458756 NCM458756:NCP458756 NMI458756:NML458756 NWE458756:NWH458756 OGA458756:OGD458756 OPW458756:OPZ458756 OZS458756:OZV458756 PJO458756:PJR458756 PTK458756:PTN458756 QDG458756:QDJ458756 QNC458756:QNF458756 QWY458756:QXB458756 RGU458756:RGX458756 RQQ458756:RQT458756 SAM458756:SAP458756 SKI458756:SKL458756 SUE458756:SUH458756 TEA458756:TED458756 TNW458756:TNZ458756 TXS458756:TXV458756 UHO458756:UHR458756 URK458756:URN458756 VBG458756:VBJ458756 VLC458756:VLF458756 VUY458756:VVB458756 WEU458756:WEX458756 WOQ458756:WOT458756 G524292:J524292 CE524292:CH524292 MA524292:MD524292 VW524292:VZ524292 AFS524292:AFV524292 APO524292:APR524292 AZK524292:AZN524292 BJG524292:BJJ524292 BTC524292:BTF524292 CCY524292:CDB524292 CMU524292:CMX524292 CWQ524292:CWT524292 DGM524292:DGP524292 DQI524292:DQL524292 EAE524292:EAH524292 EKA524292:EKD524292 ETW524292:ETZ524292 FDS524292:FDV524292 FNO524292:FNR524292 FXK524292:FXN524292 GHG524292:GHJ524292 GRC524292:GRF524292 HAY524292:HBB524292 HKU524292:HKX524292 HUQ524292:HUT524292 IEM524292:IEP524292 IOI524292:IOL524292 IYE524292:IYH524292 JIA524292:JID524292 JRW524292:JRZ524292 KBS524292:KBV524292 KLO524292:KLR524292 KVK524292:KVN524292 LFG524292:LFJ524292 LPC524292:LPF524292 LYY524292:LZB524292 MIU524292:MIX524292 MSQ524292:MST524292 NCM524292:NCP524292 NMI524292:NML524292 NWE524292:NWH524292 OGA524292:OGD524292 OPW524292:OPZ524292 OZS524292:OZV524292 PJO524292:PJR524292 PTK524292:PTN524292 QDG524292:QDJ524292 QNC524292:QNF524292 QWY524292:QXB524292 RGU524292:RGX524292 RQQ524292:RQT524292 SAM524292:SAP524292 SKI524292:SKL524292 SUE524292:SUH524292 TEA524292:TED524292 TNW524292:TNZ524292 TXS524292:TXV524292 UHO524292:UHR524292 URK524292:URN524292 VBG524292:VBJ524292 VLC524292:VLF524292 VUY524292:VVB524292 WEU524292:WEX524292 WOQ524292:WOT524292 G589828:J589828 CE589828:CH589828 MA589828:MD589828 VW589828:VZ589828 AFS589828:AFV589828 APO589828:APR589828 AZK589828:AZN589828 BJG589828:BJJ589828 BTC589828:BTF589828 CCY589828:CDB589828 CMU589828:CMX589828 CWQ589828:CWT589828 DGM589828:DGP589828 DQI589828:DQL589828 EAE589828:EAH589828 EKA589828:EKD589828 ETW589828:ETZ589828 FDS589828:FDV589828 FNO589828:FNR589828 FXK589828:FXN589828 GHG589828:GHJ589828 GRC589828:GRF589828 HAY589828:HBB589828 HKU589828:HKX589828 HUQ589828:HUT589828 IEM589828:IEP589828 IOI589828:IOL589828 IYE589828:IYH589828 JIA589828:JID589828 JRW589828:JRZ589828 KBS589828:KBV589828 KLO589828:KLR589828 KVK589828:KVN589828 LFG589828:LFJ589828 LPC589828:LPF589828 LYY589828:LZB589828 MIU589828:MIX589828 MSQ589828:MST589828 NCM589828:NCP589828 NMI589828:NML589828 NWE589828:NWH589828 OGA589828:OGD589828 OPW589828:OPZ589828 OZS589828:OZV589828 PJO589828:PJR589828 PTK589828:PTN589828 QDG589828:QDJ589828 QNC589828:QNF589828 QWY589828:QXB589828 RGU589828:RGX589828 RQQ589828:RQT589828 SAM589828:SAP589828 SKI589828:SKL589828 SUE589828:SUH589828 TEA589828:TED589828 TNW589828:TNZ589828 TXS589828:TXV589828 UHO589828:UHR589828 URK589828:URN589828 VBG589828:VBJ589828 VLC589828:VLF589828 VUY589828:VVB589828 WEU589828:WEX589828 WOQ589828:WOT589828 G655364:J655364 CE655364:CH655364 MA655364:MD655364 VW655364:VZ655364 AFS655364:AFV655364 APO655364:APR655364 AZK655364:AZN655364 BJG655364:BJJ655364 BTC655364:BTF655364 CCY655364:CDB655364 CMU655364:CMX655364 CWQ655364:CWT655364 DGM655364:DGP655364 DQI655364:DQL655364 EAE655364:EAH655364 EKA655364:EKD655364 ETW655364:ETZ655364 FDS655364:FDV655364 FNO655364:FNR655364 FXK655364:FXN655364 GHG655364:GHJ655364 GRC655364:GRF655364 HAY655364:HBB655364 HKU655364:HKX655364 HUQ655364:HUT655364 IEM655364:IEP655364 IOI655364:IOL655364 IYE655364:IYH655364 JIA655364:JID655364 JRW655364:JRZ655364 KBS655364:KBV655364 KLO655364:KLR655364 KVK655364:KVN655364 LFG655364:LFJ655364 LPC655364:LPF655364 LYY655364:LZB655364 MIU655364:MIX655364 MSQ655364:MST655364 NCM655364:NCP655364 NMI655364:NML655364 NWE655364:NWH655364 OGA655364:OGD655364 OPW655364:OPZ655364 OZS655364:OZV655364 PJO655364:PJR655364 PTK655364:PTN655364 QDG655364:QDJ655364 QNC655364:QNF655364 QWY655364:QXB655364 RGU655364:RGX655364 RQQ655364:RQT655364 SAM655364:SAP655364 SKI655364:SKL655364 SUE655364:SUH655364 TEA655364:TED655364 TNW655364:TNZ655364 TXS655364:TXV655364 UHO655364:UHR655364 URK655364:URN655364 VBG655364:VBJ655364 VLC655364:VLF655364 VUY655364:VVB655364 WEU655364:WEX655364 WOQ655364:WOT655364 G720900:J720900 CE720900:CH720900 MA720900:MD720900 VW720900:VZ720900 AFS720900:AFV720900 APO720900:APR720900 AZK720900:AZN720900 BJG720900:BJJ720900 BTC720900:BTF720900 CCY720900:CDB720900 CMU720900:CMX720900 CWQ720900:CWT720900 DGM720900:DGP720900 DQI720900:DQL720900 EAE720900:EAH720900 EKA720900:EKD720900 ETW720900:ETZ720900 FDS720900:FDV720900 FNO720900:FNR720900 FXK720900:FXN720900 GHG720900:GHJ720900 GRC720900:GRF720900 HAY720900:HBB720900 HKU720900:HKX720900 HUQ720900:HUT720900 IEM720900:IEP720900 IOI720900:IOL720900 IYE720900:IYH720900 JIA720900:JID720900 JRW720900:JRZ720900 KBS720900:KBV720900 KLO720900:KLR720900 KVK720900:KVN720900 LFG720900:LFJ720900 LPC720900:LPF720900 LYY720900:LZB720900 MIU720900:MIX720900 MSQ720900:MST720900 NCM720900:NCP720900 NMI720900:NML720900 NWE720900:NWH720900 OGA720900:OGD720900 OPW720900:OPZ720900 OZS720900:OZV720900 PJO720900:PJR720900 PTK720900:PTN720900 QDG720900:QDJ720900 QNC720900:QNF720900 QWY720900:QXB720900 RGU720900:RGX720900 RQQ720900:RQT720900 SAM720900:SAP720900 SKI720900:SKL720900 SUE720900:SUH720900 TEA720900:TED720900 TNW720900:TNZ720900 TXS720900:TXV720900 UHO720900:UHR720900 URK720900:URN720900 VBG720900:VBJ720900 VLC720900:VLF720900 VUY720900:VVB720900 WEU720900:WEX720900 WOQ720900:WOT720900 G786436:J786436 CE786436:CH786436 MA786436:MD786436 VW786436:VZ786436 AFS786436:AFV786436 APO786436:APR786436 AZK786436:AZN786436 BJG786436:BJJ786436 BTC786436:BTF786436 CCY786436:CDB786436 CMU786436:CMX786436 CWQ786436:CWT786436 DGM786436:DGP786436 DQI786436:DQL786436 EAE786436:EAH786436 EKA786436:EKD786436 ETW786436:ETZ786436 FDS786436:FDV786436 FNO786436:FNR786436 FXK786436:FXN786436 GHG786436:GHJ786436 GRC786436:GRF786436 HAY786436:HBB786436 HKU786436:HKX786436 HUQ786436:HUT786436 IEM786436:IEP786436 IOI786436:IOL786436 IYE786436:IYH786436 JIA786436:JID786436 JRW786436:JRZ786436 KBS786436:KBV786436 KLO786436:KLR786436 KVK786436:KVN786436 LFG786436:LFJ786436 LPC786436:LPF786436 LYY786436:LZB786436 MIU786436:MIX786436 MSQ786436:MST786436 NCM786436:NCP786436 NMI786436:NML786436 NWE786436:NWH786436 OGA786436:OGD786436 OPW786436:OPZ786436 OZS786436:OZV786436 PJO786436:PJR786436 PTK786436:PTN786436 QDG786436:QDJ786436 QNC786436:QNF786436 QWY786436:QXB786436 RGU786436:RGX786436 RQQ786436:RQT786436 SAM786436:SAP786436 SKI786436:SKL786436 SUE786436:SUH786436 TEA786436:TED786436 TNW786436:TNZ786436 TXS786436:TXV786436 UHO786436:UHR786436 URK786436:URN786436 VBG786436:VBJ786436 VLC786436:VLF786436 VUY786436:VVB786436 WEU786436:WEX786436 WOQ786436:WOT786436 G851972:J851972 CE851972:CH851972 MA851972:MD851972 VW851972:VZ851972 AFS851972:AFV851972 APO851972:APR851972 AZK851972:AZN851972 BJG851972:BJJ851972 BTC851972:BTF851972 CCY851972:CDB851972 CMU851972:CMX851972 CWQ851972:CWT851972 DGM851972:DGP851972 DQI851972:DQL851972 EAE851972:EAH851972 EKA851972:EKD851972 ETW851972:ETZ851972 FDS851972:FDV851972 FNO851972:FNR851972 FXK851972:FXN851972 GHG851972:GHJ851972 GRC851972:GRF851972 HAY851972:HBB851972 HKU851972:HKX851972 HUQ851972:HUT851972 IEM851972:IEP851972 IOI851972:IOL851972 IYE851972:IYH851972 JIA851972:JID851972 JRW851972:JRZ851972 KBS851972:KBV851972 KLO851972:KLR851972 KVK851972:KVN851972 LFG851972:LFJ851972 LPC851972:LPF851972 LYY851972:LZB851972 MIU851972:MIX851972 MSQ851972:MST851972 NCM851972:NCP851972 NMI851972:NML851972 NWE851972:NWH851972 OGA851972:OGD851972 OPW851972:OPZ851972 OZS851972:OZV851972 PJO851972:PJR851972 PTK851972:PTN851972 QDG851972:QDJ851972 QNC851972:QNF851972 QWY851972:QXB851972 RGU851972:RGX851972 RQQ851972:RQT851972 SAM851972:SAP851972 SKI851972:SKL851972 SUE851972:SUH851972 TEA851972:TED851972 TNW851972:TNZ851972 TXS851972:TXV851972 UHO851972:UHR851972 URK851972:URN851972 VBG851972:VBJ851972 VLC851972:VLF851972 VUY851972:VVB851972 WEU851972:WEX851972 WOQ851972:WOT851972 G917508:J917508 CE917508:CH917508 MA917508:MD917508 VW917508:VZ917508 AFS917508:AFV917508 APO917508:APR917508 AZK917508:AZN917508 BJG917508:BJJ917508 BTC917508:BTF917508 CCY917508:CDB917508 CMU917508:CMX917508 CWQ917508:CWT917508 DGM917508:DGP917508 DQI917508:DQL917508 EAE917508:EAH917508 EKA917508:EKD917508 ETW917508:ETZ917508 FDS917508:FDV917508 FNO917508:FNR917508 FXK917508:FXN917508 GHG917508:GHJ917508 GRC917508:GRF917508 HAY917508:HBB917508 HKU917508:HKX917508 HUQ917508:HUT917508 IEM917508:IEP917508 IOI917508:IOL917508 IYE917508:IYH917508 JIA917508:JID917508 JRW917508:JRZ917508 KBS917508:KBV917508 KLO917508:KLR917508 KVK917508:KVN917508 LFG917508:LFJ917508 LPC917508:LPF917508 LYY917508:LZB917508 MIU917508:MIX917508 MSQ917508:MST917508 NCM917508:NCP917508 NMI917508:NML917508 NWE917508:NWH917508 OGA917508:OGD917508 OPW917508:OPZ917508 OZS917508:OZV917508 PJO917508:PJR917508 PTK917508:PTN917508 QDG917508:QDJ917508 QNC917508:QNF917508 QWY917508:QXB917508 RGU917508:RGX917508 RQQ917508:RQT917508 SAM917508:SAP917508 SKI917508:SKL917508 SUE917508:SUH917508 TEA917508:TED917508 TNW917508:TNZ917508 TXS917508:TXV917508 UHO917508:UHR917508 URK917508:URN917508 VBG917508:VBJ917508 VLC917508:VLF917508 VUY917508:VVB917508 WEU917508:WEX917508 WOQ917508:WOT917508 G983044:J983044 CE983044:CH983044 MA983044:MD983044 VW983044:VZ983044 AFS983044:AFV983044 APO983044:APR983044 AZK983044:AZN983044 BJG983044:BJJ983044 BTC983044:BTF983044 CCY983044:CDB983044 CMU983044:CMX983044 CWQ983044:CWT983044 DGM983044:DGP983044 DQI983044:DQL983044 EAE983044:EAH983044 EKA983044:EKD983044 ETW983044:ETZ983044 FDS983044:FDV983044 FNO983044:FNR983044 FXK983044:FXN983044 GHG983044:GHJ983044 GRC983044:GRF983044 HAY983044:HBB983044 HKU983044:HKX983044 HUQ983044:HUT983044 IEM983044:IEP983044 IOI983044:IOL983044 IYE983044:IYH983044 JIA983044:JID983044 JRW983044:JRZ983044 KBS983044:KBV983044 KLO983044:KLR983044 KVK983044:KVN983044 LFG983044:LFJ983044 LPC983044:LPF983044 LYY983044:LZB983044 MIU983044:MIX983044 MSQ983044:MST983044 NCM983044:NCP983044 NMI983044:NML983044 NWE983044:NWH983044 OGA983044:OGD983044 OPW983044:OPZ983044 OZS983044:OZV983044 PJO983044:PJR983044 PTK983044:PTN983044 QDG983044:QDJ983044 QNC983044:QNF983044 QWY983044:QXB983044 RGU983044:RGX983044 RQQ983044:RQT983044 SAM983044:SAP983044 SKI983044:SKL983044 SUE983044:SUH983044 TEA983044:TED983044 TNW983044:TNZ983044 TXS983044:TXV983044 UHO983044:UHR983044 URK983044:URN983044 VBG983044:VBJ983044 VLC983044:VLF983044 VUY983044:VVB983044 WEU983044:WEX983044 WOQ983044:WOT983044 U65528:Z65529 CS65528:CX65529 MO65528:MT65529 WK65528:WP65529 AGG65528:AGL65529 AQC65528:AQH65529 AZY65528:BAD65529 BJU65528:BJZ65529 BTQ65528:BTV65529 CDM65528:CDR65529 CNI65528:CNN65529 CXE65528:CXJ65529 DHA65528:DHF65529 DQW65528:DRB65529 EAS65528:EAX65529 EKO65528:EKT65529 EUK65528:EUP65529 FEG65528:FEL65529 FOC65528:FOH65529 FXY65528:FYD65529 GHU65528:GHZ65529 GRQ65528:GRV65529 HBM65528:HBR65529 HLI65528:HLN65529 HVE65528:HVJ65529 IFA65528:IFF65529 IOW65528:IPB65529 IYS65528:IYX65529 JIO65528:JIT65529 JSK65528:JSP65529 KCG65528:KCL65529 KMC65528:KMH65529 KVY65528:KWD65529 LFU65528:LFZ65529 LPQ65528:LPV65529 LZM65528:LZR65529 MJI65528:MJN65529 MTE65528:MTJ65529 NDA65528:NDF65529 NMW65528:NNB65529 NWS65528:NWX65529 OGO65528:OGT65529 OQK65528:OQP65529 PAG65528:PAL65529 PKC65528:PKH65529 PTY65528:PUD65529 QDU65528:QDZ65529 QNQ65528:QNV65529 QXM65528:QXR65529 RHI65528:RHN65529 RRE65528:RRJ65529 SBA65528:SBF65529 SKW65528:SLB65529 SUS65528:SUX65529 TEO65528:TET65529 TOK65528:TOP65529 TYG65528:TYL65529 UIC65528:UIH65529 URY65528:USD65529 VBU65528:VBZ65529 VLQ65528:VLV65529 VVM65528:VVR65529 WFI65528:WFN65529 WPE65528:WPJ65529 U131064:Z131065 CS131064:CX131065 MO131064:MT131065 WK131064:WP131065 AGG131064:AGL131065 AQC131064:AQH131065 AZY131064:BAD131065 BJU131064:BJZ131065 BTQ131064:BTV131065 CDM131064:CDR131065 CNI131064:CNN131065 CXE131064:CXJ131065 DHA131064:DHF131065 DQW131064:DRB131065 EAS131064:EAX131065 EKO131064:EKT131065 EUK131064:EUP131065 FEG131064:FEL131065 FOC131064:FOH131065 FXY131064:FYD131065 GHU131064:GHZ131065 GRQ131064:GRV131065 HBM131064:HBR131065 HLI131064:HLN131065 HVE131064:HVJ131065 IFA131064:IFF131065 IOW131064:IPB131065 IYS131064:IYX131065 JIO131064:JIT131065 JSK131064:JSP131065 KCG131064:KCL131065 KMC131064:KMH131065 KVY131064:KWD131065 LFU131064:LFZ131065 LPQ131064:LPV131065 LZM131064:LZR131065 MJI131064:MJN131065 MTE131064:MTJ131065 NDA131064:NDF131065 NMW131064:NNB131065 NWS131064:NWX131065 OGO131064:OGT131065 OQK131064:OQP131065 PAG131064:PAL131065 PKC131064:PKH131065 PTY131064:PUD131065 QDU131064:QDZ131065 QNQ131064:QNV131065 QXM131064:QXR131065 RHI131064:RHN131065 RRE131064:RRJ131065 SBA131064:SBF131065 SKW131064:SLB131065 SUS131064:SUX131065 TEO131064:TET131065 TOK131064:TOP131065 TYG131064:TYL131065 UIC131064:UIH131065 URY131064:USD131065 VBU131064:VBZ131065 VLQ131064:VLV131065 VVM131064:VVR131065 WFI131064:WFN131065 WPE131064:WPJ131065 U196600:Z196601 CS196600:CX196601 MO196600:MT196601 WK196600:WP196601 AGG196600:AGL196601 AQC196600:AQH196601 AZY196600:BAD196601 BJU196600:BJZ196601 BTQ196600:BTV196601 CDM196600:CDR196601 CNI196600:CNN196601 CXE196600:CXJ196601 DHA196600:DHF196601 DQW196600:DRB196601 EAS196600:EAX196601 EKO196600:EKT196601 EUK196600:EUP196601 FEG196600:FEL196601 FOC196600:FOH196601 FXY196600:FYD196601 GHU196600:GHZ196601 GRQ196600:GRV196601 HBM196600:HBR196601 HLI196600:HLN196601 HVE196600:HVJ196601 IFA196600:IFF196601 IOW196600:IPB196601 IYS196600:IYX196601 JIO196600:JIT196601 JSK196600:JSP196601 KCG196600:KCL196601 KMC196600:KMH196601 KVY196600:KWD196601 LFU196600:LFZ196601 LPQ196600:LPV196601 LZM196600:LZR196601 MJI196600:MJN196601 MTE196600:MTJ196601 NDA196600:NDF196601 NMW196600:NNB196601 NWS196600:NWX196601 OGO196600:OGT196601 OQK196600:OQP196601 PAG196600:PAL196601 PKC196600:PKH196601 PTY196600:PUD196601 QDU196600:QDZ196601 QNQ196600:QNV196601 QXM196600:QXR196601 RHI196600:RHN196601 RRE196600:RRJ196601 SBA196600:SBF196601 SKW196600:SLB196601 SUS196600:SUX196601 TEO196600:TET196601 TOK196600:TOP196601 TYG196600:TYL196601 UIC196600:UIH196601 URY196600:USD196601 VBU196600:VBZ196601 VLQ196600:VLV196601 VVM196600:VVR196601 WFI196600:WFN196601 WPE196600:WPJ196601 U262136:Z262137 CS262136:CX262137 MO262136:MT262137 WK262136:WP262137 AGG262136:AGL262137 AQC262136:AQH262137 AZY262136:BAD262137 BJU262136:BJZ262137 BTQ262136:BTV262137 CDM262136:CDR262137 CNI262136:CNN262137 CXE262136:CXJ262137 DHA262136:DHF262137 DQW262136:DRB262137 EAS262136:EAX262137 EKO262136:EKT262137 EUK262136:EUP262137 FEG262136:FEL262137 FOC262136:FOH262137 FXY262136:FYD262137 GHU262136:GHZ262137 GRQ262136:GRV262137 HBM262136:HBR262137 HLI262136:HLN262137 HVE262136:HVJ262137 IFA262136:IFF262137 IOW262136:IPB262137 IYS262136:IYX262137 JIO262136:JIT262137 JSK262136:JSP262137 KCG262136:KCL262137 KMC262136:KMH262137 KVY262136:KWD262137 LFU262136:LFZ262137 LPQ262136:LPV262137 LZM262136:LZR262137 MJI262136:MJN262137 MTE262136:MTJ262137 NDA262136:NDF262137 NMW262136:NNB262137 NWS262136:NWX262137 OGO262136:OGT262137 OQK262136:OQP262137 PAG262136:PAL262137 PKC262136:PKH262137 PTY262136:PUD262137 QDU262136:QDZ262137 QNQ262136:QNV262137 QXM262136:QXR262137 RHI262136:RHN262137 RRE262136:RRJ262137 SBA262136:SBF262137 SKW262136:SLB262137 SUS262136:SUX262137 TEO262136:TET262137 TOK262136:TOP262137 TYG262136:TYL262137 UIC262136:UIH262137 URY262136:USD262137 VBU262136:VBZ262137 VLQ262136:VLV262137 VVM262136:VVR262137 WFI262136:WFN262137 WPE262136:WPJ262137 U327672:Z327673 CS327672:CX327673 MO327672:MT327673 WK327672:WP327673 AGG327672:AGL327673 AQC327672:AQH327673 AZY327672:BAD327673 BJU327672:BJZ327673 BTQ327672:BTV327673 CDM327672:CDR327673 CNI327672:CNN327673 CXE327672:CXJ327673 DHA327672:DHF327673 DQW327672:DRB327673 EAS327672:EAX327673 EKO327672:EKT327673 EUK327672:EUP327673 FEG327672:FEL327673 FOC327672:FOH327673 FXY327672:FYD327673 GHU327672:GHZ327673 GRQ327672:GRV327673 HBM327672:HBR327673 HLI327672:HLN327673 HVE327672:HVJ327673 IFA327672:IFF327673 IOW327672:IPB327673 IYS327672:IYX327673 JIO327672:JIT327673 JSK327672:JSP327673 KCG327672:KCL327673 KMC327672:KMH327673 KVY327672:KWD327673 LFU327672:LFZ327673 LPQ327672:LPV327673 LZM327672:LZR327673 MJI327672:MJN327673 MTE327672:MTJ327673 NDA327672:NDF327673 NMW327672:NNB327673 NWS327672:NWX327673 OGO327672:OGT327673 OQK327672:OQP327673 PAG327672:PAL327673 PKC327672:PKH327673 PTY327672:PUD327673 QDU327672:QDZ327673 QNQ327672:QNV327673 QXM327672:QXR327673 RHI327672:RHN327673 RRE327672:RRJ327673 SBA327672:SBF327673 SKW327672:SLB327673 SUS327672:SUX327673 TEO327672:TET327673 TOK327672:TOP327673 TYG327672:TYL327673 UIC327672:UIH327673 URY327672:USD327673 VBU327672:VBZ327673 VLQ327672:VLV327673 VVM327672:VVR327673 WFI327672:WFN327673 WPE327672:WPJ327673 U393208:Z393209 CS393208:CX393209 MO393208:MT393209 WK393208:WP393209 AGG393208:AGL393209 AQC393208:AQH393209 AZY393208:BAD393209 BJU393208:BJZ393209 BTQ393208:BTV393209 CDM393208:CDR393209 CNI393208:CNN393209 CXE393208:CXJ393209 DHA393208:DHF393209 DQW393208:DRB393209 EAS393208:EAX393209 EKO393208:EKT393209 EUK393208:EUP393209 FEG393208:FEL393209 FOC393208:FOH393209 FXY393208:FYD393209 GHU393208:GHZ393209 GRQ393208:GRV393209 HBM393208:HBR393209 HLI393208:HLN393209 HVE393208:HVJ393209 IFA393208:IFF393209 IOW393208:IPB393209 IYS393208:IYX393209 JIO393208:JIT393209 JSK393208:JSP393209 KCG393208:KCL393209 KMC393208:KMH393209 KVY393208:KWD393209 LFU393208:LFZ393209 LPQ393208:LPV393209 LZM393208:LZR393209 MJI393208:MJN393209 MTE393208:MTJ393209 NDA393208:NDF393209 NMW393208:NNB393209 NWS393208:NWX393209 OGO393208:OGT393209 OQK393208:OQP393209 PAG393208:PAL393209 PKC393208:PKH393209 PTY393208:PUD393209 QDU393208:QDZ393209 QNQ393208:QNV393209 QXM393208:QXR393209 RHI393208:RHN393209 RRE393208:RRJ393209 SBA393208:SBF393209 SKW393208:SLB393209 SUS393208:SUX393209 TEO393208:TET393209 TOK393208:TOP393209 TYG393208:TYL393209 UIC393208:UIH393209 URY393208:USD393209 VBU393208:VBZ393209 VLQ393208:VLV393209 VVM393208:VVR393209 WFI393208:WFN393209 WPE393208:WPJ393209 U458744:Z458745 CS458744:CX458745 MO458744:MT458745 WK458744:WP458745 AGG458744:AGL458745 AQC458744:AQH458745 AZY458744:BAD458745 BJU458744:BJZ458745 BTQ458744:BTV458745 CDM458744:CDR458745 CNI458744:CNN458745 CXE458744:CXJ458745 DHA458744:DHF458745 DQW458744:DRB458745 EAS458744:EAX458745 EKO458744:EKT458745 EUK458744:EUP458745 FEG458744:FEL458745 FOC458744:FOH458745 FXY458744:FYD458745 GHU458744:GHZ458745 GRQ458744:GRV458745 HBM458744:HBR458745 HLI458744:HLN458745 HVE458744:HVJ458745 IFA458744:IFF458745 IOW458744:IPB458745 IYS458744:IYX458745 JIO458744:JIT458745 JSK458744:JSP458745 KCG458744:KCL458745 KMC458744:KMH458745 KVY458744:KWD458745 LFU458744:LFZ458745 LPQ458744:LPV458745 LZM458744:LZR458745 MJI458744:MJN458745 MTE458744:MTJ458745 NDA458744:NDF458745 NMW458744:NNB458745 NWS458744:NWX458745 OGO458744:OGT458745 OQK458744:OQP458745 PAG458744:PAL458745 PKC458744:PKH458745 PTY458744:PUD458745 QDU458744:QDZ458745 QNQ458744:QNV458745 QXM458744:QXR458745 RHI458744:RHN458745 RRE458744:RRJ458745 SBA458744:SBF458745 SKW458744:SLB458745 SUS458744:SUX458745 TEO458744:TET458745 TOK458744:TOP458745 TYG458744:TYL458745 UIC458744:UIH458745 URY458744:USD458745 VBU458744:VBZ458745 VLQ458744:VLV458745 VVM458744:VVR458745 WFI458744:WFN458745 WPE458744:WPJ458745 U524280:Z524281 CS524280:CX524281 MO524280:MT524281 WK524280:WP524281 AGG524280:AGL524281 AQC524280:AQH524281 AZY524280:BAD524281 BJU524280:BJZ524281 BTQ524280:BTV524281 CDM524280:CDR524281 CNI524280:CNN524281 CXE524280:CXJ524281 DHA524280:DHF524281 DQW524280:DRB524281 EAS524280:EAX524281 EKO524280:EKT524281 EUK524280:EUP524281 FEG524280:FEL524281 FOC524280:FOH524281 FXY524280:FYD524281 GHU524280:GHZ524281 GRQ524280:GRV524281 HBM524280:HBR524281 HLI524280:HLN524281 HVE524280:HVJ524281 IFA524280:IFF524281 IOW524280:IPB524281 IYS524280:IYX524281 JIO524280:JIT524281 JSK524280:JSP524281 KCG524280:KCL524281 KMC524280:KMH524281 KVY524280:KWD524281 LFU524280:LFZ524281 LPQ524280:LPV524281 LZM524280:LZR524281 MJI524280:MJN524281 MTE524280:MTJ524281 NDA524280:NDF524281 NMW524280:NNB524281 NWS524280:NWX524281 OGO524280:OGT524281 OQK524280:OQP524281 PAG524280:PAL524281 PKC524280:PKH524281 PTY524280:PUD524281 QDU524280:QDZ524281 QNQ524280:QNV524281 QXM524280:QXR524281 RHI524280:RHN524281 RRE524280:RRJ524281 SBA524280:SBF524281 SKW524280:SLB524281 SUS524280:SUX524281 TEO524280:TET524281 TOK524280:TOP524281 TYG524280:TYL524281 UIC524280:UIH524281 URY524280:USD524281 VBU524280:VBZ524281 VLQ524280:VLV524281 VVM524280:VVR524281 WFI524280:WFN524281 WPE524280:WPJ524281 U589816:Z589817 CS589816:CX589817 MO589816:MT589817 WK589816:WP589817 AGG589816:AGL589817 AQC589816:AQH589817 AZY589816:BAD589817 BJU589816:BJZ589817 BTQ589816:BTV589817 CDM589816:CDR589817 CNI589816:CNN589817 CXE589816:CXJ589817 DHA589816:DHF589817 DQW589816:DRB589817 EAS589816:EAX589817 EKO589816:EKT589817 EUK589816:EUP589817 FEG589816:FEL589817 FOC589816:FOH589817 FXY589816:FYD589817 GHU589816:GHZ589817 GRQ589816:GRV589817 HBM589816:HBR589817 HLI589816:HLN589817 HVE589816:HVJ589817 IFA589816:IFF589817 IOW589816:IPB589817 IYS589816:IYX589817 JIO589816:JIT589817 JSK589816:JSP589817 KCG589816:KCL589817 KMC589816:KMH589817 KVY589816:KWD589817 LFU589816:LFZ589817 LPQ589816:LPV589817 LZM589816:LZR589817 MJI589816:MJN589817 MTE589816:MTJ589817 NDA589816:NDF589817 NMW589816:NNB589817 NWS589816:NWX589817 OGO589816:OGT589817 OQK589816:OQP589817 PAG589816:PAL589817 PKC589816:PKH589817 PTY589816:PUD589817 QDU589816:QDZ589817 QNQ589816:QNV589817 QXM589816:QXR589817 RHI589816:RHN589817 RRE589816:RRJ589817 SBA589816:SBF589817 SKW589816:SLB589817 SUS589816:SUX589817 TEO589816:TET589817 TOK589816:TOP589817 TYG589816:TYL589817 UIC589816:UIH589817 URY589816:USD589817 VBU589816:VBZ589817 VLQ589816:VLV589817 VVM589816:VVR589817 WFI589816:WFN589817 WPE589816:WPJ589817 U655352:Z655353 CS655352:CX655353 MO655352:MT655353 WK655352:WP655353 AGG655352:AGL655353 AQC655352:AQH655353 AZY655352:BAD655353 BJU655352:BJZ655353 BTQ655352:BTV655353 CDM655352:CDR655353 CNI655352:CNN655353 CXE655352:CXJ655353 DHA655352:DHF655353 DQW655352:DRB655353 EAS655352:EAX655353 EKO655352:EKT655353 EUK655352:EUP655353 FEG655352:FEL655353 FOC655352:FOH655353 FXY655352:FYD655353 GHU655352:GHZ655353 GRQ655352:GRV655353 HBM655352:HBR655353 HLI655352:HLN655353 HVE655352:HVJ655353 IFA655352:IFF655353 IOW655352:IPB655353 IYS655352:IYX655353 JIO655352:JIT655353 JSK655352:JSP655353 KCG655352:KCL655353 KMC655352:KMH655353 KVY655352:KWD655353 LFU655352:LFZ655353 LPQ655352:LPV655353 LZM655352:LZR655353 MJI655352:MJN655353 MTE655352:MTJ655353 NDA655352:NDF655353 NMW655352:NNB655353 NWS655352:NWX655353 OGO655352:OGT655353 OQK655352:OQP655353 PAG655352:PAL655353 PKC655352:PKH655353 PTY655352:PUD655353 QDU655352:QDZ655353 QNQ655352:QNV655353 QXM655352:QXR655353 RHI655352:RHN655353 RRE655352:RRJ655353 SBA655352:SBF655353 SKW655352:SLB655353 SUS655352:SUX655353 TEO655352:TET655353 TOK655352:TOP655353 TYG655352:TYL655353 UIC655352:UIH655353 URY655352:USD655353 VBU655352:VBZ655353 VLQ655352:VLV655353 VVM655352:VVR655353 WFI655352:WFN655353 WPE655352:WPJ655353 U720888:Z720889 CS720888:CX720889 MO720888:MT720889 WK720888:WP720889 AGG720888:AGL720889 AQC720888:AQH720889 AZY720888:BAD720889 BJU720888:BJZ720889 BTQ720888:BTV720889 CDM720888:CDR720889 CNI720888:CNN720889 CXE720888:CXJ720889 DHA720888:DHF720889 DQW720888:DRB720889 EAS720888:EAX720889 EKO720888:EKT720889 EUK720888:EUP720889 FEG720888:FEL720889 FOC720888:FOH720889 FXY720888:FYD720889 GHU720888:GHZ720889 GRQ720888:GRV720889 HBM720888:HBR720889 HLI720888:HLN720889 HVE720888:HVJ720889 IFA720888:IFF720889 IOW720888:IPB720889 IYS720888:IYX720889 JIO720888:JIT720889 JSK720888:JSP720889 KCG720888:KCL720889 KMC720888:KMH720889 KVY720888:KWD720889 LFU720888:LFZ720889 LPQ720888:LPV720889 LZM720888:LZR720889 MJI720888:MJN720889 MTE720888:MTJ720889 NDA720888:NDF720889 NMW720888:NNB720889 NWS720888:NWX720889 OGO720888:OGT720889 OQK720888:OQP720889 PAG720888:PAL720889 PKC720888:PKH720889 PTY720888:PUD720889 QDU720888:QDZ720889 QNQ720888:QNV720889 QXM720888:QXR720889 RHI720888:RHN720889 RRE720888:RRJ720889 SBA720888:SBF720889 SKW720888:SLB720889 SUS720888:SUX720889 TEO720888:TET720889 TOK720888:TOP720889 TYG720888:TYL720889 UIC720888:UIH720889 URY720888:USD720889 VBU720888:VBZ720889 VLQ720888:VLV720889 VVM720888:VVR720889 WFI720888:WFN720889 WPE720888:WPJ720889 U786424:Z786425 CS786424:CX786425 MO786424:MT786425 WK786424:WP786425 AGG786424:AGL786425 AQC786424:AQH786425 AZY786424:BAD786425 BJU786424:BJZ786425 BTQ786424:BTV786425 CDM786424:CDR786425 CNI786424:CNN786425 CXE786424:CXJ786425 DHA786424:DHF786425 DQW786424:DRB786425 EAS786424:EAX786425 EKO786424:EKT786425 EUK786424:EUP786425 FEG786424:FEL786425 FOC786424:FOH786425 FXY786424:FYD786425 GHU786424:GHZ786425 GRQ786424:GRV786425 HBM786424:HBR786425 HLI786424:HLN786425 HVE786424:HVJ786425 IFA786424:IFF786425 IOW786424:IPB786425 IYS786424:IYX786425 JIO786424:JIT786425 JSK786424:JSP786425 KCG786424:KCL786425 KMC786424:KMH786425 KVY786424:KWD786425 LFU786424:LFZ786425 LPQ786424:LPV786425 LZM786424:LZR786425 MJI786424:MJN786425 MTE786424:MTJ786425 NDA786424:NDF786425 NMW786424:NNB786425 NWS786424:NWX786425 OGO786424:OGT786425 OQK786424:OQP786425 PAG786424:PAL786425 PKC786424:PKH786425 PTY786424:PUD786425 QDU786424:QDZ786425 QNQ786424:QNV786425 QXM786424:QXR786425 RHI786424:RHN786425 RRE786424:RRJ786425 SBA786424:SBF786425 SKW786424:SLB786425 SUS786424:SUX786425 TEO786424:TET786425 TOK786424:TOP786425 TYG786424:TYL786425 UIC786424:UIH786425 URY786424:USD786425 VBU786424:VBZ786425 VLQ786424:VLV786425 VVM786424:VVR786425 WFI786424:WFN786425 WPE786424:WPJ786425 U851960:Z851961 CS851960:CX851961 MO851960:MT851961 WK851960:WP851961 AGG851960:AGL851961 AQC851960:AQH851961 AZY851960:BAD851961 BJU851960:BJZ851961 BTQ851960:BTV851961 CDM851960:CDR851961 CNI851960:CNN851961 CXE851960:CXJ851961 DHA851960:DHF851961 DQW851960:DRB851961 EAS851960:EAX851961 EKO851960:EKT851961 EUK851960:EUP851961 FEG851960:FEL851961 FOC851960:FOH851961 FXY851960:FYD851961 GHU851960:GHZ851961 GRQ851960:GRV851961 HBM851960:HBR851961 HLI851960:HLN851961 HVE851960:HVJ851961 IFA851960:IFF851961 IOW851960:IPB851961 IYS851960:IYX851961 JIO851960:JIT851961 JSK851960:JSP851961 KCG851960:KCL851961 KMC851960:KMH851961 KVY851960:KWD851961 LFU851960:LFZ851961 LPQ851960:LPV851961 LZM851960:LZR851961 MJI851960:MJN851961 MTE851960:MTJ851961 NDA851960:NDF851961 NMW851960:NNB851961 NWS851960:NWX851961 OGO851960:OGT851961 OQK851960:OQP851961 PAG851960:PAL851961 PKC851960:PKH851961 PTY851960:PUD851961 QDU851960:QDZ851961 QNQ851960:QNV851961 QXM851960:QXR851961 RHI851960:RHN851961 RRE851960:RRJ851961 SBA851960:SBF851961 SKW851960:SLB851961 SUS851960:SUX851961 TEO851960:TET851961 TOK851960:TOP851961 TYG851960:TYL851961 UIC851960:UIH851961 URY851960:USD851961 VBU851960:VBZ851961 VLQ851960:VLV851961 VVM851960:VVR851961 WFI851960:WFN851961 WPE851960:WPJ851961 U917496:Z917497 CS917496:CX917497 MO917496:MT917497 WK917496:WP917497 AGG917496:AGL917497 AQC917496:AQH917497 AZY917496:BAD917497 BJU917496:BJZ917497 BTQ917496:BTV917497 CDM917496:CDR917497 CNI917496:CNN917497 CXE917496:CXJ917497 DHA917496:DHF917497 DQW917496:DRB917497 EAS917496:EAX917497 EKO917496:EKT917497 EUK917496:EUP917497 FEG917496:FEL917497 FOC917496:FOH917497 FXY917496:FYD917497 GHU917496:GHZ917497 GRQ917496:GRV917497 HBM917496:HBR917497 HLI917496:HLN917497 HVE917496:HVJ917497 IFA917496:IFF917497 IOW917496:IPB917497 IYS917496:IYX917497 JIO917496:JIT917497 JSK917496:JSP917497 KCG917496:KCL917497 KMC917496:KMH917497 KVY917496:KWD917497 LFU917496:LFZ917497 LPQ917496:LPV917497 LZM917496:LZR917497 MJI917496:MJN917497 MTE917496:MTJ917497 NDA917496:NDF917497 NMW917496:NNB917497 NWS917496:NWX917497 OGO917496:OGT917497 OQK917496:OQP917497 PAG917496:PAL917497 PKC917496:PKH917497 PTY917496:PUD917497 QDU917496:QDZ917497 QNQ917496:QNV917497 QXM917496:QXR917497 RHI917496:RHN917497 RRE917496:RRJ917497 SBA917496:SBF917497 SKW917496:SLB917497 SUS917496:SUX917497 TEO917496:TET917497 TOK917496:TOP917497 TYG917496:TYL917497 UIC917496:UIH917497 URY917496:USD917497 VBU917496:VBZ917497 VLQ917496:VLV917497 VVM917496:VVR917497 WFI917496:WFN917497 WPE917496:WPJ917497 U983032:Z983033 CS983032:CX983033 MO983032:MT983033 WK983032:WP983033 AGG983032:AGL983033 AQC983032:AQH983033 AZY983032:BAD983033 BJU983032:BJZ983033 BTQ983032:BTV983033 CDM983032:CDR983033 CNI983032:CNN983033 CXE983032:CXJ983033 DHA983032:DHF983033 DQW983032:DRB983033 EAS983032:EAX983033 EKO983032:EKT983033 EUK983032:EUP983033 FEG983032:FEL983033 FOC983032:FOH983033 FXY983032:FYD983033 GHU983032:GHZ983033 GRQ983032:GRV983033 HBM983032:HBR983033 HLI983032:HLN983033 HVE983032:HVJ983033 IFA983032:IFF983033 IOW983032:IPB983033 IYS983032:IYX983033 JIO983032:JIT983033 JSK983032:JSP983033 KCG983032:KCL983033 KMC983032:KMH983033 KVY983032:KWD983033 LFU983032:LFZ983033 LPQ983032:LPV983033 LZM983032:LZR983033 MJI983032:MJN983033 MTE983032:MTJ983033 NDA983032:NDF983033 NMW983032:NNB983033 NWS983032:NWX983033 OGO983032:OGT983033 OQK983032:OQP983033 PAG983032:PAL983033 PKC983032:PKH983033 PTY983032:PUD983033 QDU983032:QDZ983033 QNQ983032:QNV983033 QXM983032:QXR983033 RHI983032:RHN983033 RRE983032:RRJ983033 SBA983032:SBF983033 SKW983032:SLB983033 SUS983032:SUX983033 TEO983032:TET983033 TOK983032:TOP983033 TYG983032:TYL983033 UIC983032:UIH983033 URY983032:USD983033 VBU983032:VBZ983033 VLQ983032:VLV983033 VVM983032:VVR983033 WFI983032:WFN983033 WPE983032:WPJ983033 C65579 CA65579 LW65579 VS65579 AFO65579 APK65579 AZG65579 BJC65579 BSY65579 CCU65579 CMQ65579 CWM65579 DGI65579 DQE65579 EAA65579 EJW65579 ETS65579 FDO65579 FNK65579 FXG65579 GHC65579 GQY65579 HAU65579 HKQ65579 HUM65579 IEI65579 IOE65579 IYA65579 JHW65579 JRS65579 KBO65579 KLK65579 KVG65579 LFC65579 LOY65579 LYU65579 MIQ65579 MSM65579 NCI65579 NME65579 NWA65579 OFW65579 OPS65579 OZO65579 PJK65579 PTG65579 QDC65579 QMY65579 QWU65579 RGQ65579 RQM65579 SAI65579 SKE65579 SUA65579 TDW65579 TNS65579 TXO65579 UHK65579 URG65579 VBC65579 VKY65579 VUU65579 WEQ65579 WOM65579 C131115 CA131115 LW131115 VS131115 AFO131115 APK131115 AZG131115 BJC131115 BSY131115 CCU131115 CMQ131115 CWM131115 DGI131115 DQE131115 EAA131115 EJW131115 ETS131115 FDO131115 FNK131115 FXG131115 GHC131115 GQY131115 HAU131115 HKQ131115 HUM131115 IEI131115 IOE131115 IYA131115 JHW131115 JRS131115 KBO131115 KLK131115 KVG131115 LFC131115 LOY131115 LYU131115 MIQ131115 MSM131115 NCI131115 NME131115 NWA131115 OFW131115 OPS131115 OZO131115 PJK131115 PTG131115 QDC131115 QMY131115 QWU131115 RGQ131115 RQM131115 SAI131115 SKE131115 SUA131115 TDW131115 TNS131115 TXO131115 UHK131115 URG131115 VBC131115 VKY131115 VUU131115 WEQ131115 WOM131115 C196651 CA196651 LW196651 VS196651 AFO196651 APK196651 AZG196651 BJC196651 BSY196651 CCU196651 CMQ196651 CWM196651 DGI196651 DQE196651 EAA196651 EJW196651 ETS196651 FDO196651 FNK196651 FXG196651 GHC196651 GQY196651 HAU196651 HKQ196651 HUM196651 IEI196651 IOE196651 IYA196651 JHW196651 JRS196651 KBO196651 KLK196651 KVG196651 LFC196651 LOY196651 LYU196651 MIQ196651 MSM196651 NCI196651 NME196651 NWA196651 OFW196651 OPS196651 OZO196651 PJK196651 PTG196651 QDC196651 QMY196651 QWU196651 RGQ196651 RQM196651 SAI196651 SKE196651 SUA196651 TDW196651 TNS196651 TXO196651 UHK196651 URG196651 VBC196651 VKY196651 VUU196651 WEQ196651 WOM196651 C262187 CA262187 LW262187 VS262187 AFO262187 APK262187 AZG262187 BJC262187 BSY262187 CCU262187 CMQ262187 CWM262187 DGI262187 DQE262187 EAA262187 EJW262187 ETS262187 FDO262187 FNK262187 FXG262187 GHC262187 GQY262187 HAU262187 HKQ262187 HUM262187 IEI262187 IOE262187 IYA262187 JHW262187 JRS262187 KBO262187 KLK262187 KVG262187 LFC262187 LOY262187 LYU262187 MIQ262187 MSM262187 NCI262187 NME262187 NWA262187 OFW262187 OPS262187 OZO262187 PJK262187 PTG262187 QDC262187 QMY262187 QWU262187 RGQ262187 RQM262187 SAI262187 SKE262187 SUA262187 TDW262187 TNS262187 TXO262187 UHK262187 URG262187 VBC262187 VKY262187 VUU262187 WEQ262187 WOM262187 C327723 CA327723 LW327723 VS327723 AFO327723 APK327723 AZG327723 BJC327723 BSY327723 CCU327723 CMQ327723 CWM327723 DGI327723 DQE327723 EAA327723 EJW327723 ETS327723 FDO327723 FNK327723 FXG327723 GHC327723 GQY327723 HAU327723 HKQ327723 HUM327723 IEI327723 IOE327723 IYA327723 JHW327723 JRS327723 KBO327723 KLK327723 KVG327723 LFC327723 LOY327723 LYU327723 MIQ327723 MSM327723 NCI327723 NME327723 NWA327723 OFW327723 OPS327723 OZO327723 PJK327723 PTG327723 QDC327723 QMY327723 QWU327723 RGQ327723 RQM327723 SAI327723 SKE327723 SUA327723 TDW327723 TNS327723 TXO327723 UHK327723 URG327723 VBC327723 VKY327723 VUU327723 WEQ327723 WOM327723 C393259 CA393259 LW393259 VS393259 AFO393259 APK393259 AZG393259 BJC393259 BSY393259 CCU393259 CMQ393259 CWM393259 DGI393259 DQE393259 EAA393259 EJW393259 ETS393259 FDO393259 FNK393259 FXG393259 GHC393259 GQY393259 HAU393259 HKQ393259 HUM393259 IEI393259 IOE393259 IYA393259 JHW393259 JRS393259 KBO393259 KLK393259 KVG393259 LFC393259 LOY393259 LYU393259 MIQ393259 MSM393259 NCI393259 NME393259 NWA393259 OFW393259 OPS393259 OZO393259 PJK393259 PTG393259 QDC393259 QMY393259 QWU393259 RGQ393259 RQM393259 SAI393259 SKE393259 SUA393259 TDW393259 TNS393259 TXO393259 UHK393259 URG393259 VBC393259 VKY393259 VUU393259 WEQ393259 WOM393259 C458795 CA458795 LW458795 VS458795 AFO458795 APK458795 AZG458795 BJC458795 BSY458795 CCU458795 CMQ458795 CWM458795 DGI458795 DQE458795 EAA458795 EJW458795 ETS458795 FDO458795 FNK458795 FXG458795 GHC458795 GQY458795 HAU458795 HKQ458795 HUM458795 IEI458795 IOE458795 IYA458795 JHW458795 JRS458795 KBO458795 KLK458795 KVG458795 LFC458795 LOY458795 LYU458795 MIQ458795 MSM458795 NCI458795 NME458795 NWA458795 OFW458795 OPS458795 OZO458795 PJK458795 PTG458795 QDC458795 QMY458795 QWU458795 RGQ458795 RQM458795 SAI458795 SKE458795 SUA458795 TDW458795 TNS458795 TXO458795 UHK458795 URG458795 VBC458795 VKY458795 VUU458795 WEQ458795 WOM458795 C524331 CA524331 LW524331 VS524331 AFO524331 APK524331 AZG524331 BJC524331 BSY524331 CCU524331 CMQ524331 CWM524331 DGI524331 DQE524331 EAA524331 EJW524331 ETS524331 FDO524331 FNK524331 FXG524331 GHC524331 GQY524331 HAU524331 HKQ524331 HUM524331 IEI524331 IOE524331 IYA524331 JHW524331 JRS524331 KBO524331 KLK524331 KVG524331 LFC524331 LOY524331 LYU524331 MIQ524331 MSM524331 NCI524331 NME524331 NWA524331 OFW524331 OPS524331 OZO524331 PJK524331 PTG524331 QDC524331 QMY524331 QWU524331 RGQ524331 RQM524331 SAI524331 SKE524331 SUA524331 TDW524331 TNS524331 TXO524331 UHK524331 URG524331 VBC524331 VKY524331 VUU524331 WEQ524331 WOM524331 C589867 CA589867 LW589867 VS589867 AFO589867 APK589867 AZG589867 BJC589867 BSY589867 CCU589867 CMQ589867 CWM589867 DGI589867 DQE589867 EAA589867 EJW589867 ETS589867 FDO589867 FNK589867 FXG589867 GHC589867 GQY589867 HAU589867 HKQ589867 HUM589867 IEI589867 IOE589867 IYA589867 JHW589867 JRS589867 KBO589867 KLK589867 KVG589867 LFC589867 LOY589867 LYU589867 MIQ589867 MSM589867 NCI589867 NME589867 NWA589867 OFW589867 OPS589867 OZO589867 PJK589867 PTG589867 QDC589867 QMY589867 QWU589867 RGQ589867 RQM589867 SAI589867 SKE589867 SUA589867 TDW589867 TNS589867 TXO589867 UHK589867 URG589867 VBC589867 VKY589867 VUU589867 WEQ589867 WOM589867 C655403 CA655403 LW655403 VS655403 AFO655403 APK655403 AZG655403 BJC655403 BSY655403 CCU655403 CMQ655403 CWM655403 DGI655403 DQE655403 EAA655403 EJW655403 ETS655403 FDO655403 FNK655403 FXG655403 GHC655403 GQY655403 HAU655403 HKQ655403 HUM655403 IEI655403 IOE655403 IYA655403 JHW655403 JRS655403 KBO655403 KLK655403 KVG655403 LFC655403 LOY655403 LYU655403 MIQ655403 MSM655403 NCI655403 NME655403 NWA655403 OFW655403 OPS655403 OZO655403 PJK655403 PTG655403 QDC655403 QMY655403 QWU655403 RGQ655403 RQM655403 SAI655403 SKE655403 SUA655403 TDW655403 TNS655403 TXO655403 UHK655403 URG655403 VBC655403 VKY655403 VUU655403 WEQ655403 WOM655403 C720939 CA720939 LW720939 VS720939 AFO720939 APK720939 AZG720939 BJC720939 BSY720939 CCU720939 CMQ720939 CWM720939 DGI720939 DQE720939 EAA720939 EJW720939 ETS720939 FDO720939 FNK720939 FXG720939 GHC720939 GQY720939 HAU720939 HKQ720939 HUM720939 IEI720939 IOE720939 IYA720939 JHW720939 JRS720939 KBO720939 KLK720939 KVG720939 LFC720939 LOY720939 LYU720939 MIQ720939 MSM720939 NCI720939 NME720939 NWA720939 OFW720939 OPS720939 OZO720939 PJK720939 PTG720939 QDC720939 QMY720939 QWU720939 RGQ720939 RQM720939 SAI720939 SKE720939 SUA720939 TDW720939 TNS720939 TXO720939 UHK720939 URG720939 VBC720939 VKY720939 VUU720939 WEQ720939 WOM720939 C786475 CA786475 LW786475 VS786475 AFO786475 APK786475 AZG786475 BJC786475 BSY786475 CCU786475 CMQ786475 CWM786475 DGI786475 DQE786475 EAA786475 EJW786475 ETS786475 FDO786475 FNK786475 FXG786475 GHC786475 GQY786475 HAU786475 HKQ786475 HUM786475 IEI786475 IOE786475 IYA786475 JHW786475 JRS786475 KBO786475 KLK786475 KVG786475 LFC786475 LOY786475 LYU786475 MIQ786475 MSM786475 NCI786475 NME786475 NWA786475 OFW786475 OPS786475 OZO786475 PJK786475 PTG786475 QDC786475 QMY786475 QWU786475 RGQ786475 RQM786475 SAI786475 SKE786475 SUA786475 TDW786475 TNS786475 TXO786475 UHK786475 URG786475 VBC786475 VKY786475 VUU786475 WEQ786475 WOM786475 C852011 CA852011 LW852011 VS852011 AFO852011 APK852011 AZG852011 BJC852011 BSY852011 CCU852011 CMQ852011 CWM852011 DGI852011 DQE852011 EAA852011 EJW852011 ETS852011 FDO852011 FNK852011 FXG852011 GHC852011 GQY852011 HAU852011 HKQ852011 HUM852011 IEI852011 IOE852011 IYA852011 JHW852011 JRS852011 KBO852011 KLK852011 KVG852011 LFC852011 LOY852011 LYU852011 MIQ852011 MSM852011 NCI852011 NME852011 NWA852011 OFW852011 OPS852011 OZO852011 PJK852011 PTG852011 QDC852011 QMY852011 QWU852011 RGQ852011 RQM852011 SAI852011 SKE852011 SUA852011 TDW852011 TNS852011 TXO852011 UHK852011 URG852011 VBC852011 VKY852011 VUU852011 WEQ852011 WOM852011 C917547 CA917547 LW917547 VS917547 AFO917547 APK917547 AZG917547 BJC917547 BSY917547 CCU917547 CMQ917547 CWM917547 DGI917547 DQE917547 EAA917547 EJW917547 ETS917547 FDO917547 FNK917547 FXG917547 GHC917547 GQY917547 HAU917547 HKQ917547 HUM917547 IEI917547 IOE917547 IYA917547 JHW917547 JRS917547 KBO917547 KLK917547 KVG917547 LFC917547 LOY917547 LYU917547 MIQ917547 MSM917547 NCI917547 NME917547 NWA917547 OFW917547 OPS917547 OZO917547 PJK917547 PTG917547 QDC917547 QMY917547 QWU917547 RGQ917547 RQM917547 SAI917547 SKE917547 SUA917547 TDW917547 TNS917547 TXO917547 UHK917547 URG917547 VBC917547 VKY917547 VUU917547 WEQ917547 WOM917547 C983083 CA983083 LW983083 VS983083 AFO983083 APK983083 AZG983083 BJC983083 BSY983083 CCU983083 CMQ983083 CWM983083 DGI983083 DQE983083 EAA983083 EJW983083 ETS983083 FDO983083 FNK983083 FXG983083 GHC983083 GQY983083 HAU983083 HKQ983083 HUM983083 IEI983083 IOE983083 IYA983083 JHW983083 JRS983083 KBO983083 KLK983083 KVG983083 LFC983083 LOY983083 LYU983083 MIQ983083 MSM983083 NCI983083 NME983083 NWA983083 OFW983083 OPS983083 OZO983083 PJK983083 PTG983083 QDC983083 QMY983083 QWU983083 RGQ983083 RQM983083 SAI983083 SKE983083 SUA983083 TDW983083 TNS983083 TXO983083 UHK983083 URG983083 VBC983083 VKY983083 VUU983083 WEQ983083 WOM983083 V65522:AA65523 CT65522:CY65523 MP65522:MU65523 WL65522:WQ65523 AGH65522:AGM65523 AQD65522:AQI65523 AZZ65522:BAE65523 BJV65522:BKA65523 BTR65522:BTW65523 CDN65522:CDS65523 CNJ65522:CNO65523 CXF65522:CXK65523 DHB65522:DHG65523 DQX65522:DRC65523 EAT65522:EAY65523 EKP65522:EKU65523 EUL65522:EUQ65523 FEH65522:FEM65523 FOD65522:FOI65523 FXZ65522:FYE65523 GHV65522:GIA65523 GRR65522:GRW65523 HBN65522:HBS65523 HLJ65522:HLO65523 HVF65522:HVK65523 IFB65522:IFG65523 IOX65522:IPC65523 IYT65522:IYY65523 JIP65522:JIU65523 JSL65522:JSQ65523 KCH65522:KCM65523 KMD65522:KMI65523 KVZ65522:KWE65523 LFV65522:LGA65523 LPR65522:LPW65523 LZN65522:LZS65523 MJJ65522:MJO65523 MTF65522:MTK65523 NDB65522:NDG65523 NMX65522:NNC65523 NWT65522:NWY65523 OGP65522:OGU65523 OQL65522:OQQ65523 PAH65522:PAM65523 PKD65522:PKI65523 PTZ65522:PUE65523 QDV65522:QEA65523 QNR65522:QNW65523 QXN65522:QXS65523 RHJ65522:RHO65523 RRF65522:RRK65523 SBB65522:SBG65523 SKX65522:SLC65523 SUT65522:SUY65523 TEP65522:TEU65523 TOL65522:TOQ65523 TYH65522:TYM65523 UID65522:UII65523 URZ65522:USE65523 VBV65522:VCA65523 VLR65522:VLW65523 VVN65522:VVS65523 WFJ65522:WFO65523 WPF65522:WPK65523 V131058:AA131059 CT131058:CY131059 MP131058:MU131059 WL131058:WQ131059 AGH131058:AGM131059 AQD131058:AQI131059 AZZ131058:BAE131059 BJV131058:BKA131059 BTR131058:BTW131059 CDN131058:CDS131059 CNJ131058:CNO131059 CXF131058:CXK131059 DHB131058:DHG131059 DQX131058:DRC131059 EAT131058:EAY131059 EKP131058:EKU131059 EUL131058:EUQ131059 FEH131058:FEM131059 FOD131058:FOI131059 FXZ131058:FYE131059 GHV131058:GIA131059 GRR131058:GRW131059 HBN131058:HBS131059 HLJ131058:HLO131059 HVF131058:HVK131059 IFB131058:IFG131059 IOX131058:IPC131059 IYT131058:IYY131059 JIP131058:JIU131059 JSL131058:JSQ131059 KCH131058:KCM131059 KMD131058:KMI131059 KVZ131058:KWE131059 LFV131058:LGA131059 LPR131058:LPW131059 LZN131058:LZS131059 MJJ131058:MJO131059 MTF131058:MTK131059 NDB131058:NDG131059 NMX131058:NNC131059 NWT131058:NWY131059 OGP131058:OGU131059 OQL131058:OQQ131059 PAH131058:PAM131059 PKD131058:PKI131059 PTZ131058:PUE131059 QDV131058:QEA131059 QNR131058:QNW131059 QXN131058:QXS131059 RHJ131058:RHO131059 RRF131058:RRK131059 SBB131058:SBG131059 SKX131058:SLC131059 SUT131058:SUY131059 TEP131058:TEU131059 TOL131058:TOQ131059 TYH131058:TYM131059 UID131058:UII131059 URZ131058:USE131059 VBV131058:VCA131059 VLR131058:VLW131059 VVN131058:VVS131059 WFJ131058:WFO131059 WPF131058:WPK131059 V196594:AA196595 CT196594:CY196595 MP196594:MU196595 WL196594:WQ196595 AGH196594:AGM196595 AQD196594:AQI196595 AZZ196594:BAE196595 BJV196594:BKA196595 BTR196594:BTW196595 CDN196594:CDS196595 CNJ196594:CNO196595 CXF196594:CXK196595 DHB196594:DHG196595 DQX196594:DRC196595 EAT196594:EAY196595 EKP196594:EKU196595 EUL196594:EUQ196595 FEH196594:FEM196595 FOD196594:FOI196595 FXZ196594:FYE196595 GHV196594:GIA196595 GRR196594:GRW196595 HBN196594:HBS196595 HLJ196594:HLO196595 HVF196594:HVK196595 IFB196594:IFG196595 IOX196594:IPC196595 IYT196594:IYY196595 JIP196594:JIU196595 JSL196594:JSQ196595 KCH196594:KCM196595 KMD196594:KMI196595 KVZ196594:KWE196595 LFV196594:LGA196595 LPR196594:LPW196595 LZN196594:LZS196595 MJJ196594:MJO196595 MTF196594:MTK196595 NDB196594:NDG196595 NMX196594:NNC196595 NWT196594:NWY196595 OGP196594:OGU196595 OQL196594:OQQ196595 PAH196594:PAM196595 PKD196594:PKI196595 PTZ196594:PUE196595 QDV196594:QEA196595 QNR196594:QNW196595 QXN196594:QXS196595 RHJ196594:RHO196595 RRF196594:RRK196595 SBB196594:SBG196595 SKX196594:SLC196595 SUT196594:SUY196595 TEP196594:TEU196595 TOL196594:TOQ196595 TYH196594:TYM196595 UID196594:UII196595 URZ196594:USE196595 VBV196594:VCA196595 VLR196594:VLW196595 VVN196594:VVS196595 WFJ196594:WFO196595 WPF196594:WPK196595 V262130:AA262131 CT262130:CY262131 MP262130:MU262131 WL262130:WQ262131 AGH262130:AGM262131 AQD262130:AQI262131 AZZ262130:BAE262131 BJV262130:BKA262131 BTR262130:BTW262131 CDN262130:CDS262131 CNJ262130:CNO262131 CXF262130:CXK262131 DHB262130:DHG262131 DQX262130:DRC262131 EAT262130:EAY262131 EKP262130:EKU262131 EUL262130:EUQ262131 FEH262130:FEM262131 FOD262130:FOI262131 FXZ262130:FYE262131 GHV262130:GIA262131 GRR262130:GRW262131 HBN262130:HBS262131 HLJ262130:HLO262131 HVF262130:HVK262131 IFB262130:IFG262131 IOX262130:IPC262131 IYT262130:IYY262131 JIP262130:JIU262131 JSL262130:JSQ262131 KCH262130:KCM262131 KMD262130:KMI262131 KVZ262130:KWE262131 LFV262130:LGA262131 LPR262130:LPW262131 LZN262130:LZS262131 MJJ262130:MJO262131 MTF262130:MTK262131 NDB262130:NDG262131 NMX262130:NNC262131 NWT262130:NWY262131 OGP262130:OGU262131 OQL262130:OQQ262131 PAH262130:PAM262131 PKD262130:PKI262131 PTZ262130:PUE262131 QDV262130:QEA262131 QNR262130:QNW262131 QXN262130:QXS262131 RHJ262130:RHO262131 RRF262130:RRK262131 SBB262130:SBG262131 SKX262130:SLC262131 SUT262130:SUY262131 TEP262130:TEU262131 TOL262130:TOQ262131 TYH262130:TYM262131 UID262130:UII262131 URZ262130:USE262131 VBV262130:VCA262131 VLR262130:VLW262131 VVN262130:VVS262131 WFJ262130:WFO262131 WPF262130:WPK262131 V327666:AA327667 CT327666:CY327667 MP327666:MU327667 WL327666:WQ327667 AGH327666:AGM327667 AQD327666:AQI327667 AZZ327666:BAE327667 BJV327666:BKA327667 BTR327666:BTW327667 CDN327666:CDS327667 CNJ327666:CNO327667 CXF327666:CXK327667 DHB327666:DHG327667 DQX327666:DRC327667 EAT327666:EAY327667 EKP327666:EKU327667 EUL327666:EUQ327667 FEH327666:FEM327667 FOD327666:FOI327667 FXZ327666:FYE327667 GHV327666:GIA327667 GRR327666:GRW327667 HBN327666:HBS327667 HLJ327666:HLO327667 HVF327666:HVK327667 IFB327666:IFG327667 IOX327666:IPC327667 IYT327666:IYY327667 JIP327666:JIU327667 JSL327666:JSQ327667 KCH327666:KCM327667 KMD327666:KMI327667 KVZ327666:KWE327667 LFV327666:LGA327667 LPR327666:LPW327667 LZN327666:LZS327667 MJJ327666:MJO327667 MTF327666:MTK327667 NDB327666:NDG327667 NMX327666:NNC327667 NWT327666:NWY327667 OGP327666:OGU327667 OQL327666:OQQ327667 PAH327666:PAM327667 PKD327666:PKI327667 PTZ327666:PUE327667 QDV327666:QEA327667 QNR327666:QNW327667 QXN327666:QXS327667 RHJ327666:RHO327667 RRF327666:RRK327667 SBB327666:SBG327667 SKX327666:SLC327667 SUT327666:SUY327667 TEP327666:TEU327667 TOL327666:TOQ327667 TYH327666:TYM327667 UID327666:UII327667 URZ327666:USE327667 VBV327666:VCA327667 VLR327666:VLW327667 VVN327666:VVS327667 WFJ327666:WFO327667 WPF327666:WPK327667 V393202:AA393203 CT393202:CY393203 MP393202:MU393203 WL393202:WQ393203 AGH393202:AGM393203 AQD393202:AQI393203 AZZ393202:BAE393203 BJV393202:BKA393203 BTR393202:BTW393203 CDN393202:CDS393203 CNJ393202:CNO393203 CXF393202:CXK393203 DHB393202:DHG393203 DQX393202:DRC393203 EAT393202:EAY393203 EKP393202:EKU393203 EUL393202:EUQ393203 FEH393202:FEM393203 FOD393202:FOI393203 FXZ393202:FYE393203 GHV393202:GIA393203 GRR393202:GRW393203 HBN393202:HBS393203 HLJ393202:HLO393203 HVF393202:HVK393203 IFB393202:IFG393203 IOX393202:IPC393203 IYT393202:IYY393203 JIP393202:JIU393203 JSL393202:JSQ393203 KCH393202:KCM393203 KMD393202:KMI393203 KVZ393202:KWE393203 LFV393202:LGA393203 LPR393202:LPW393203 LZN393202:LZS393203 MJJ393202:MJO393203 MTF393202:MTK393203 NDB393202:NDG393203 NMX393202:NNC393203 NWT393202:NWY393203 OGP393202:OGU393203 OQL393202:OQQ393203 PAH393202:PAM393203 PKD393202:PKI393203 PTZ393202:PUE393203 QDV393202:QEA393203 QNR393202:QNW393203 QXN393202:QXS393203 RHJ393202:RHO393203 RRF393202:RRK393203 SBB393202:SBG393203 SKX393202:SLC393203 SUT393202:SUY393203 TEP393202:TEU393203 TOL393202:TOQ393203 TYH393202:TYM393203 UID393202:UII393203 URZ393202:USE393203 VBV393202:VCA393203 VLR393202:VLW393203 VVN393202:VVS393203 WFJ393202:WFO393203 WPF393202:WPK393203 V458738:AA458739 CT458738:CY458739 MP458738:MU458739 WL458738:WQ458739 AGH458738:AGM458739 AQD458738:AQI458739 AZZ458738:BAE458739 BJV458738:BKA458739 BTR458738:BTW458739 CDN458738:CDS458739 CNJ458738:CNO458739 CXF458738:CXK458739 DHB458738:DHG458739 DQX458738:DRC458739 EAT458738:EAY458739 EKP458738:EKU458739 EUL458738:EUQ458739 FEH458738:FEM458739 FOD458738:FOI458739 FXZ458738:FYE458739 GHV458738:GIA458739 GRR458738:GRW458739 HBN458738:HBS458739 HLJ458738:HLO458739 HVF458738:HVK458739 IFB458738:IFG458739 IOX458738:IPC458739 IYT458738:IYY458739 JIP458738:JIU458739 JSL458738:JSQ458739 KCH458738:KCM458739 KMD458738:KMI458739 KVZ458738:KWE458739 LFV458738:LGA458739 LPR458738:LPW458739 LZN458738:LZS458739 MJJ458738:MJO458739 MTF458738:MTK458739 NDB458738:NDG458739 NMX458738:NNC458739 NWT458738:NWY458739 OGP458738:OGU458739 OQL458738:OQQ458739 PAH458738:PAM458739 PKD458738:PKI458739 PTZ458738:PUE458739 QDV458738:QEA458739 QNR458738:QNW458739 QXN458738:QXS458739 RHJ458738:RHO458739 RRF458738:RRK458739 SBB458738:SBG458739 SKX458738:SLC458739 SUT458738:SUY458739 TEP458738:TEU458739 TOL458738:TOQ458739 TYH458738:TYM458739 UID458738:UII458739 URZ458738:USE458739 VBV458738:VCA458739 VLR458738:VLW458739 VVN458738:VVS458739 WFJ458738:WFO458739 WPF458738:WPK458739 V524274:AA524275 CT524274:CY524275 MP524274:MU524275 WL524274:WQ524275 AGH524274:AGM524275 AQD524274:AQI524275 AZZ524274:BAE524275 BJV524274:BKA524275 BTR524274:BTW524275 CDN524274:CDS524275 CNJ524274:CNO524275 CXF524274:CXK524275 DHB524274:DHG524275 DQX524274:DRC524275 EAT524274:EAY524275 EKP524274:EKU524275 EUL524274:EUQ524275 FEH524274:FEM524275 FOD524274:FOI524275 FXZ524274:FYE524275 GHV524274:GIA524275 GRR524274:GRW524275 HBN524274:HBS524275 HLJ524274:HLO524275 HVF524274:HVK524275 IFB524274:IFG524275 IOX524274:IPC524275 IYT524274:IYY524275 JIP524274:JIU524275 JSL524274:JSQ524275 KCH524274:KCM524275 KMD524274:KMI524275 KVZ524274:KWE524275 LFV524274:LGA524275 LPR524274:LPW524275 LZN524274:LZS524275 MJJ524274:MJO524275 MTF524274:MTK524275 NDB524274:NDG524275 NMX524274:NNC524275 NWT524274:NWY524275 OGP524274:OGU524275 OQL524274:OQQ524275 PAH524274:PAM524275 PKD524274:PKI524275 PTZ524274:PUE524275 QDV524274:QEA524275 QNR524274:QNW524275 QXN524274:QXS524275 RHJ524274:RHO524275 RRF524274:RRK524275 SBB524274:SBG524275 SKX524274:SLC524275 SUT524274:SUY524275 TEP524274:TEU524275 TOL524274:TOQ524275 TYH524274:TYM524275 UID524274:UII524275 URZ524274:USE524275 VBV524274:VCA524275 VLR524274:VLW524275 VVN524274:VVS524275 WFJ524274:WFO524275 WPF524274:WPK524275 V589810:AA589811 CT589810:CY589811 MP589810:MU589811 WL589810:WQ589811 AGH589810:AGM589811 AQD589810:AQI589811 AZZ589810:BAE589811 BJV589810:BKA589811 BTR589810:BTW589811 CDN589810:CDS589811 CNJ589810:CNO589811 CXF589810:CXK589811 DHB589810:DHG589811 DQX589810:DRC589811 EAT589810:EAY589811 EKP589810:EKU589811 EUL589810:EUQ589811 FEH589810:FEM589811 FOD589810:FOI589811 FXZ589810:FYE589811 GHV589810:GIA589811 GRR589810:GRW589811 HBN589810:HBS589811 HLJ589810:HLO589811 HVF589810:HVK589811 IFB589810:IFG589811 IOX589810:IPC589811 IYT589810:IYY589811 JIP589810:JIU589811 JSL589810:JSQ589811 KCH589810:KCM589811 KMD589810:KMI589811 KVZ589810:KWE589811 LFV589810:LGA589811 LPR589810:LPW589811 LZN589810:LZS589811 MJJ589810:MJO589811 MTF589810:MTK589811 NDB589810:NDG589811 NMX589810:NNC589811 NWT589810:NWY589811 OGP589810:OGU589811 OQL589810:OQQ589811 PAH589810:PAM589811 PKD589810:PKI589811 PTZ589810:PUE589811 QDV589810:QEA589811 QNR589810:QNW589811 QXN589810:QXS589811 RHJ589810:RHO589811 RRF589810:RRK589811 SBB589810:SBG589811 SKX589810:SLC589811 SUT589810:SUY589811 TEP589810:TEU589811 TOL589810:TOQ589811 TYH589810:TYM589811 UID589810:UII589811 URZ589810:USE589811 VBV589810:VCA589811 VLR589810:VLW589811 VVN589810:VVS589811 WFJ589810:WFO589811 WPF589810:WPK589811 V655346:AA655347 CT655346:CY655347 MP655346:MU655347 WL655346:WQ655347 AGH655346:AGM655347 AQD655346:AQI655347 AZZ655346:BAE655347 BJV655346:BKA655347 BTR655346:BTW655347 CDN655346:CDS655347 CNJ655346:CNO655347 CXF655346:CXK655347 DHB655346:DHG655347 DQX655346:DRC655347 EAT655346:EAY655347 EKP655346:EKU655347 EUL655346:EUQ655347 FEH655346:FEM655347 FOD655346:FOI655347 FXZ655346:FYE655347 GHV655346:GIA655347 GRR655346:GRW655347 HBN655346:HBS655347 HLJ655346:HLO655347 HVF655346:HVK655347 IFB655346:IFG655347 IOX655346:IPC655347 IYT655346:IYY655347 JIP655346:JIU655347 JSL655346:JSQ655347 KCH655346:KCM655347 KMD655346:KMI655347 KVZ655346:KWE655347 LFV655346:LGA655347 LPR655346:LPW655347 LZN655346:LZS655347 MJJ655346:MJO655347 MTF655346:MTK655347 NDB655346:NDG655347 NMX655346:NNC655347 NWT655346:NWY655347 OGP655346:OGU655347 OQL655346:OQQ655347 PAH655346:PAM655347 PKD655346:PKI655347 PTZ655346:PUE655347 QDV655346:QEA655347 QNR655346:QNW655347 QXN655346:QXS655347 RHJ655346:RHO655347 RRF655346:RRK655347 SBB655346:SBG655347 SKX655346:SLC655347 SUT655346:SUY655347 TEP655346:TEU655347 TOL655346:TOQ655347 TYH655346:TYM655347 UID655346:UII655347 URZ655346:USE655347 VBV655346:VCA655347 VLR655346:VLW655347 VVN655346:VVS655347 WFJ655346:WFO655347 WPF655346:WPK655347 V720882:AA720883 CT720882:CY720883 MP720882:MU720883 WL720882:WQ720883 AGH720882:AGM720883 AQD720882:AQI720883 AZZ720882:BAE720883 BJV720882:BKA720883 BTR720882:BTW720883 CDN720882:CDS720883 CNJ720882:CNO720883 CXF720882:CXK720883 DHB720882:DHG720883 DQX720882:DRC720883 EAT720882:EAY720883 EKP720882:EKU720883 EUL720882:EUQ720883 FEH720882:FEM720883 FOD720882:FOI720883 FXZ720882:FYE720883 GHV720882:GIA720883 GRR720882:GRW720883 HBN720882:HBS720883 HLJ720882:HLO720883 HVF720882:HVK720883 IFB720882:IFG720883 IOX720882:IPC720883 IYT720882:IYY720883 JIP720882:JIU720883 JSL720882:JSQ720883 KCH720882:KCM720883 KMD720882:KMI720883 KVZ720882:KWE720883 LFV720882:LGA720883 LPR720882:LPW720883 LZN720882:LZS720883 MJJ720882:MJO720883 MTF720882:MTK720883 NDB720882:NDG720883 NMX720882:NNC720883 NWT720882:NWY720883 OGP720882:OGU720883 OQL720882:OQQ720883 PAH720882:PAM720883 PKD720882:PKI720883 PTZ720882:PUE720883 QDV720882:QEA720883 QNR720882:QNW720883 QXN720882:QXS720883 RHJ720882:RHO720883 RRF720882:RRK720883 SBB720882:SBG720883 SKX720882:SLC720883 SUT720882:SUY720883 TEP720882:TEU720883 TOL720882:TOQ720883 TYH720882:TYM720883 UID720882:UII720883 URZ720882:USE720883 VBV720882:VCA720883 VLR720882:VLW720883 VVN720882:VVS720883 WFJ720882:WFO720883 WPF720882:WPK720883 V786418:AA786419 CT786418:CY786419 MP786418:MU786419 WL786418:WQ786419 AGH786418:AGM786419 AQD786418:AQI786419 AZZ786418:BAE786419 BJV786418:BKA786419 BTR786418:BTW786419 CDN786418:CDS786419 CNJ786418:CNO786419 CXF786418:CXK786419 DHB786418:DHG786419 DQX786418:DRC786419 EAT786418:EAY786419 EKP786418:EKU786419 EUL786418:EUQ786419 FEH786418:FEM786419 FOD786418:FOI786419 FXZ786418:FYE786419 GHV786418:GIA786419 GRR786418:GRW786419 HBN786418:HBS786419 HLJ786418:HLO786419 HVF786418:HVK786419 IFB786418:IFG786419 IOX786418:IPC786419 IYT786418:IYY786419 JIP786418:JIU786419 JSL786418:JSQ786419 KCH786418:KCM786419 KMD786418:KMI786419 KVZ786418:KWE786419 LFV786418:LGA786419 LPR786418:LPW786419 LZN786418:LZS786419 MJJ786418:MJO786419 MTF786418:MTK786419 NDB786418:NDG786419 NMX786418:NNC786419 NWT786418:NWY786419 OGP786418:OGU786419 OQL786418:OQQ786419 PAH786418:PAM786419 PKD786418:PKI786419 PTZ786418:PUE786419 QDV786418:QEA786419 QNR786418:QNW786419 QXN786418:QXS786419 RHJ786418:RHO786419 RRF786418:RRK786419 SBB786418:SBG786419 SKX786418:SLC786419 SUT786418:SUY786419 TEP786418:TEU786419 TOL786418:TOQ786419 TYH786418:TYM786419 UID786418:UII786419 URZ786418:USE786419 VBV786418:VCA786419 VLR786418:VLW786419 VVN786418:VVS786419 WFJ786418:WFO786419 WPF786418:WPK786419 V851954:AA851955 CT851954:CY851955 MP851954:MU851955 WL851954:WQ851955 AGH851954:AGM851955 AQD851954:AQI851955 AZZ851954:BAE851955 BJV851954:BKA851955 BTR851954:BTW851955 CDN851954:CDS851955 CNJ851954:CNO851955 CXF851954:CXK851955 DHB851954:DHG851955 DQX851954:DRC851955 EAT851954:EAY851955 EKP851954:EKU851955 EUL851954:EUQ851955 FEH851954:FEM851955 FOD851954:FOI851955 FXZ851954:FYE851955 GHV851954:GIA851955 GRR851954:GRW851955 HBN851954:HBS851955 HLJ851954:HLO851955 HVF851954:HVK851955 IFB851954:IFG851955 IOX851954:IPC851955 IYT851954:IYY851955 JIP851954:JIU851955 JSL851954:JSQ851955 KCH851954:KCM851955 KMD851954:KMI851955 KVZ851954:KWE851955 LFV851954:LGA851955 LPR851954:LPW851955 LZN851954:LZS851955 MJJ851954:MJO851955 MTF851954:MTK851955 NDB851954:NDG851955 NMX851954:NNC851955 NWT851954:NWY851955 OGP851954:OGU851955 OQL851954:OQQ851955 PAH851954:PAM851955 PKD851954:PKI851955 PTZ851954:PUE851955 QDV851954:QEA851955 QNR851954:QNW851955 QXN851954:QXS851955 RHJ851954:RHO851955 RRF851954:RRK851955 SBB851954:SBG851955 SKX851954:SLC851955 SUT851954:SUY851955 TEP851954:TEU851955 TOL851954:TOQ851955 TYH851954:TYM851955 UID851954:UII851955 URZ851954:USE851955 VBV851954:VCA851955 VLR851954:VLW851955 VVN851954:VVS851955 WFJ851954:WFO851955 WPF851954:WPK851955 V917490:AA917491 CT917490:CY917491 MP917490:MU917491 WL917490:WQ917491 AGH917490:AGM917491 AQD917490:AQI917491 AZZ917490:BAE917491 BJV917490:BKA917491 BTR917490:BTW917491 CDN917490:CDS917491 CNJ917490:CNO917491 CXF917490:CXK917491 DHB917490:DHG917491 DQX917490:DRC917491 EAT917490:EAY917491 EKP917490:EKU917491 EUL917490:EUQ917491 FEH917490:FEM917491 FOD917490:FOI917491 FXZ917490:FYE917491 GHV917490:GIA917491 GRR917490:GRW917491 HBN917490:HBS917491 HLJ917490:HLO917491 HVF917490:HVK917491 IFB917490:IFG917491 IOX917490:IPC917491 IYT917490:IYY917491 JIP917490:JIU917491 JSL917490:JSQ917491 KCH917490:KCM917491 KMD917490:KMI917491 KVZ917490:KWE917491 LFV917490:LGA917491 LPR917490:LPW917491 LZN917490:LZS917491 MJJ917490:MJO917491 MTF917490:MTK917491 NDB917490:NDG917491 NMX917490:NNC917491 NWT917490:NWY917491 OGP917490:OGU917491 OQL917490:OQQ917491 PAH917490:PAM917491 PKD917490:PKI917491 PTZ917490:PUE917491 QDV917490:QEA917491 QNR917490:QNW917491 QXN917490:QXS917491 RHJ917490:RHO917491 RRF917490:RRK917491 SBB917490:SBG917491 SKX917490:SLC917491 SUT917490:SUY917491 TEP917490:TEU917491 TOL917490:TOQ917491 TYH917490:TYM917491 UID917490:UII917491 URZ917490:USE917491 VBV917490:VCA917491 VLR917490:VLW917491 VVN917490:VVS917491 WFJ917490:WFO917491 WPF917490:WPK917491 V983026:AA983027 CT983026:CY983027 MP983026:MU983027 WL983026:WQ983027 AGH983026:AGM983027 AQD983026:AQI983027 AZZ983026:BAE983027 BJV983026:BKA983027 BTR983026:BTW983027 CDN983026:CDS983027 CNJ983026:CNO983027 CXF983026:CXK983027 DHB983026:DHG983027 DQX983026:DRC983027 EAT983026:EAY983027 EKP983026:EKU983027 EUL983026:EUQ983027 FEH983026:FEM983027 FOD983026:FOI983027 FXZ983026:FYE983027 GHV983026:GIA983027 GRR983026:GRW983027 HBN983026:HBS983027 HLJ983026:HLO983027 HVF983026:HVK983027 IFB983026:IFG983027 IOX983026:IPC983027 IYT983026:IYY983027 JIP983026:JIU983027 JSL983026:JSQ983027 KCH983026:KCM983027 KMD983026:KMI983027 KVZ983026:KWE983027 LFV983026:LGA983027 LPR983026:LPW983027 LZN983026:LZS983027 MJJ983026:MJO983027 MTF983026:MTK983027 NDB983026:NDG983027 NMX983026:NNC983027 NWT983026:NWY983027 OGP983026:OGU983027 OQL983026:OQQ983027 PAH983026:PAM983027 PKD983026:PKI983027 PTZ983026:PUE983027 QDV983026:QEA983027 QNR983026:QNW983027 QXN983026:QXS983027 RHJ983026:RHO983027 RRF983026:RRK983027 SBB983026:SBG983027 SKX983026:SLC983027 SUT983026:SUY983027 TEP983026:TEU983027 TOL983026:TOQ983027 TYH983026:TYM983027 UID983026:UII983027 URZ983026:USE983027 VBV983026:VCA983027 VLR983026:VLW983027 VVN983026:VVS983027 WFJ983026:WFO983027 WPF983026:WPK983027 Y65543 CW65543 MS65543 WO65543 AGK65543 AQG65543 BAC65543 BJY65543 BTU65543 CDQ65543 CNM65543 CXI65543 DHE65543 DRA65543 EAW65543 EKS65543 EUO65543 FEK65543 FOG65543 FYC65543 GHY65543 GRU65543 HBQ65543 HLM65543 HVI65543 IFE65543 IPA65543 IYW65543 JIS65543 JSO65543 KCK65543 KMG65543 KWC65543 LFY65543 LPU65543 LZQ65543 MJM65543 MTI65543 NDE65543 NNA65543 NWW65543 OGS65543 OQO65543 PAK65543 PKG65543 PUC65543 QDY65543 QNU65543 QXQ65543 RHM65543 RRI65543 SBE65543 SLA65543 SUW65543 TES65543 TOO65543 TYK65543 UIG65543 USC65543 VBY65543 VLU65543 VVQ65543 WFM65543 WPI65543 Y131079 CW131079 MS131079 WO131079 AGK131079 AQG131079 BAC131079 BJY131079 BTU131079 CDQ131079 CNM131079 CXI131079 DHE131079 DRA131079 EAW131079 EKS131079 EUO131079 FEK131079 FOG131079 FYC131079 GHY131079 GRU131079 HBQ131079 HLM131079 HVI131079 IFE131079 IPA131079 IYW131079 JIS131079 JSO131079 KCK131079 KMG131079 KWC131079 LFY131079 LPU131079 LZQ131079 MJM131079 MTI131079 NDE131079 NNA131079 NWW131079 OGS131079 OQO131079 PAK131079 PKG131079 PUC131079 QDY131079 QNU131079 QXQ131079 RHM131079 RRI131079 SBE131079 SLA131079 SUW131079 TES131079 TOO131079 TYK131079 UIG131079 USC131079 VBY131079 VLU131079 VVQ131079 WFM131079 WPI131079 Y196615 CW196615 MS196615 WO196615 AGK196615 AQG196615 BAC196615 BJY196615 BTU196615 CDQ196615 CNM196615 CXI196615 DHE196615 DRA196615 EAW196615 EKS196615 EUO196615 FEK196615 FOG196615 FYC196615 GHY196615 GRU196615 HBQ196615 HLM196615 HVI196615 IFE196615 IPA196615 IYW196615 JIS196615 JSO196615 KCK196615 KMG196615 KWC196615 LFY196615 LPU196615 LZQ196615 MJM196615 MTI196615 NDE196615 NNA196615 NWW196615 OGS196615 OQO196615 PAK196615 PKG196615 PUC196615 QDY196615 QNU196615 QXQ196615 RHM196615 RRI196615 SBE196615 SLA196615 SUW196615 TES196615 TOO196615 TYK196615 UIG196615 USC196615 VBY196615 VLU196615 VVQ196615 WFM196615 WPI196615 Y262151 CW262151 MS262151 WO262151 AGK262151 AQG262151 BAC262151 BJY262151 BTU262151 CDQ262151 CNM262151 CXI262151 DHE262151 DRA262151 EAW262151 EKS262151 EUO262151 FEK262151 FOG262151 FYC262151 GHY262151 GRU262151 HBQ262151 HLM262151 HVI262151 IFE262151 IPA262151 IYW262151 JIS262151 JSO262151 KCK262151 KMG262151 KWC262151 LFY262151 LPU262151 LZQ262151 MJM262151 MTI262151 NDE262151 NNA262151 NWW262151 OGS262151 OQO262151 PAK262151 PKG262151 PUC262151 QDY262151 QNU262151 QXQ262151 RHM262151 RRI262151 SBE262151 SLA262151 SUW262151 TES262151 TOO262151 TYK262151 UIG262151 USC262151 VBY262151 VLU262151 VVQ262151 WFM262151 WPI262151 Y327687 CW327687 MS327687 WO327687 AGK327687 AQG327687 BAC327687 BJY327687 BTU327687 CDQ327687 CNM327687 CXI327687 DHE327687 DRA327687 EAW327687 EKS327687 EUO327687 FEK327687 FOG327687 FYC327687 GHY327687 GRU327687 HBQ327687 HLM327687 HVI327687 IFE327687 IPA327687 IYW327687 JIS327687 JSO327687 KCK327687 KMG327687 KWC327687 LFY327687 LPU327687 LZQ327687 MJM327687 MTI327687 NDE327687 NNA327687 NWW327687 OGS327687 OQO327687 PAK327687 PKG327687 PUC327687 QDY327687 QNU327687 QXQ327687 RHM327687 RRI327687 SBE327687 SLA327687 SUW327687 TES327687 TOO327687 TYK327687 UIG327687 USC327687 VBY327687 VLU327687 VVQ327687 WFM327687 WPI327687 Y393223 CW393223 MS393223 WO393223 AGK393223 AQG393223 BAC393223 BJY393223 BTU393223 CDQ393223 CNM393223 CXI393223 DHE393223 DRA393223 EAW393223 EKS393223 EUO393223 FEK393223 FOG393223 FYC393223 GHY393223 GRU393223 HBQ393223 HLM393223 HVI393223 IFE393223 IPA393223 IYW393223 JIS393223 JSO393223 KCK393223 KMG393223 KWC393223 LFY393223 LPU393223 LZQ393223 MJM393223 MTI393223 NDE393223 NNA393223 NWW393223 OGS393223 OQO393223 PAK393223 PKG393223 PUC393223 QDY393223 QNU393223 QXQ393223 RHM393223 RRI393223 SBE393223 SLA393223 SUW393223 TES393223 TOO393223 TYK393223 UIG393223 USC393223 VBY393223 VLU393223 VVQ393223 WFM393223 WPI393223 Y458759 CW458759 MS458759 WO458759 AGK458759 AQG458759 BAC458759 BJY458759 BTU458759 CDQ458759 CNM458759 CXI458759 DHE458759 DRA458759 EAW458759 EKS458759 EUO458759 FEK458759 FOG458759 FYC458759 GHY458759 GRU458759 HBQ458759 HLM458759 HVI458759 IFE458759 IPA458759 IYW458759 JIS458759 JSO458759 KCK458759 KMG458759 KWC458759 LFY458759 LPU458759 LZQ458759 MJM458759 MTI458759 NDE458759 NNA458759 NWW458759 OGS458759 OQO458759 PAK458759 PKG458759 PUC458759 QDY458759 QNU458759 QXQ458759 RHM458759 RRI458759 SBE458759 SLA458759 SUW458759 TES458759 TOO458759 TYK458759 UIG458759 USC458759 VBY458759 VLU458759 VVQ458759 WFM458759 WPI458759 Y524295 CW524295 MS524295 WO524295 AGK524295 AQG524295 BAC524295 BJY524295 BTU524295 CDQ524295 CNM524295 CXI524295 DHE524295 DRA524295 EAW524295 EKS524295 EUO524295 FEK524295 FOG524295 FYC524295 GHY524295 GRU524295 HBQ524295 HLM524295 HVI524295 IFE524295 IPA524295 IYW524295 JIS524295 JSO524295 KCK524295 KMG524295 KWC524295 LFY524295 LPU524295 LZQ524295 MJM524295 MTI524295 NDE524295 NNA524295 NWW524295 OGS524295 OQO524295 PAK524295 PKG524295 PUC524295 QDY524295 QNU524295 QXQ524295 RHM524295 RRI524295 SBE524295 SLA524295 SUW524295 TES524295 TOO524295 TYK524295 UIG524295 USC524295 VBY524295 VLU524295 VVQ524295 WFM524295 WPI524295 Y589831 CW589831 MS589831 WO589831 AGK589831 AQG589831 BAC589831 BJY589831 BTU589831 CDQ589831 CNM589831 CXI589831 DHE589831 DRA589831 EAW589831 EKS589831 EUO589831 FEK589831 FOG589831 FYC589831 GHY589831 GRU589831 HBQ589831 HLM589831 HVI589831 IFE589831 IPA589831 IYW589831 JIS589831 JSO589831 KCK589831 KMG589831 KWC589831 LFY589831 LPU589831 LZQ589831 MJM589831 MTI589831 NDE589831 NNA589831 NWW589831 OGS589831 OQO589831 PAK589831 PKG589831 PUC589831 QDY589831 QNU589831 QXQ589831 RHM589831 RRI589831 SBE589831 SLA589831 SUW589831 TES589831 TOO589831 TYK589831 UIG589831 USC589831 VBY589831 VLU589831 VVQ589831 WFM589831 WPI589831 Y655367 CW655367 MS655367 WO655367 AGK655367 AQG655367 BAC655367 BJY655367 BTU655367 CDQ655367 CNM655367 CXI655367 DHE655367 DRA655367 EAW655367 EKS655367 EUO655367 FEK655367 FOG655367 FYC655367 GHY655367 GRU655367 HBQ655367 HLM655367 HVI655367 IFE655367 IPA655367 IYW655367 JIS655367 JSO655367 KCK655367 KMG655367 KWC655367 LFY655367 LPU655367 LZQ655367 MJM655367 MTI655367 NDE655367 NNA655367 NWW655367 OGS655367 OQO655367 PAK655367 PKG655367 PUC655367 QDY655367 QNU655367 QXQ655367 RHM655367 RRI655367 SBE655367 SLA655367 SUW655367 TES655367 TOO655367 TYK655367 UIG655367 USC655367 VBY655367 VLU655367 VVQ655367 WFM655367 WPI655367 Y720903 CW720903 MS720903 WO720903 AGK720903 AQG720903 BAC720903 BJY720903 BTU720903 CDQ720903 CNM720903 CXI720903 DHE720903 DRA720903 EAW720903 EKS720903 EUO720903 FEK720903 FOG720903 FYC720903 GHY720903 GRU720903 HBQ720903 HLM720903 HVI720903 IFE720903 IPA720903 IYW720903 JIS720903 JSO720903 KCK720903 KMG720903 KWC720903 LFY720903 LPU720903 LZQ720903 MJM720903 MTI720903 NDE720903 NNA720903 NWW720903 OGS720903 OQO720903 PAK720903 PKG720903 PUC720903 QDY720903 QNU720903 QXQ720903 RHM720903 RRI720903 SBE720903 SLA720903 SUW720903 TES720903 TOO720903 TYK720903 UIG720903 USC720903 VBY720903 VLU720903 VVQ720903 WFM720903 WPI720903 Y786439 CW786439 MS786439 WO786439 AGK786439 AQG786439 BAC786439 BJY786439 BTU786439 CDQ786439 CNM786439 CXI786439 DHE786439 DRA786439 EAW786439 EKS786439 EUO786439 FEK786439 FOG786439 FYC786439 GHY786439 GRU786439 HBQ786439 HLM786439 HVI786439 IFE786439 IPA786439 IYW786439 JIS786439 JSO786439 KCK786439 KMG786439 KWC786439 LFY786439 LPU786439 LZQ786439 MJM786439 MTI786439 NDE786439 NNA786439 NWW786439 OGS786439 OQO786439 PAK786439 PKG786439 PUC786439 QDY786439 QNU786439 QXQ786439 RHM786439 RRI786439 SBE786439 SLA786439 SUW786439 TES786439 TOO786439 TYK786439 UIG786439 USC786439 VBY786439 VLU786439 VVQ786439 WFM786439 WPI786439 Y851975 CW851975 MS851975 WO851975 AGK851975 AQG851975 BAC851975 BJY851975 BTU851975 CDQ851975 CNM851975 CXI851975 DHE851975 DRA851975 EAW851975 EKS851975 EUO851975 FEK851975 FOG851975 FYC851975 GHY851975 GRU851975 HBQ851975 HLM851975 HVI851975 IFE851975 IPA851975 IYW851975 JIS851975 JSO851975 KCK851975 KMG851975 KWC851975 LFY851975 LPU851975 LZQ851975 MJM851975 MTI851975 NDE851975 NNA851975 NWW851975 OGS851975 OQO851975 PAK851975 PKG851975 PUC851975 QDY851975 QNU851975 QXQ851975 RHM851975 RRI851975 SBE851975 SLA851975 SUW851975 TES851975 TOO851975 TYK851975 UIG851975 USC851975 VBY851975 VLU851975 VVQ851975 WFM851975 WPI851975 Y917511 CW917511 MS917511 WO917511 AGK917511 AQG917511 BAC917511 BJY917511 BTU917511 CDQ917511 CNM917511 CXI917511 DHE917511 DRA917511 EAW917511 EKS917511 EUO917511 FEK917511 FOG917511 FYC917511 GHY917511 GRU917511 HBQ917511 HLM917511 HVI917511 IFE917511 IPA917511 IYW917511 JIS917511 JSO917511 KCK917511 KMG917511 KWC917511 LFY917511 LPU917511 LZQ917511 MJM917511 MTI917511 NDE917511 NNA917511 NWW917511 OGS917511 OQO917511 PAK917511 PKG917511 PUC917511 QDY917511 QNU917511 QXQ917511 RHM917511 RRI917511 SBE917511 SLA917511 SUW917511 TES917511 TOO917511 TYK917511 UIG917511 USC917511 VBY917511 VLU917511 VVQ917511 WFM917511 WPI917511 Y983047 CW983047 MS983047 WO983047 AGK983047 AQG983047 BAC983047 BJY983047 BTU983047 CDQ983047 CNM983047 CXI983047 DHE983047 DRA983047 EAW983047 EKS983047 EUO983047 FEK983047 FOG983047 FYC983047 GHY983047 GRU983047 HBQ983047 HLM983047 HVI983047 IFE983047 IPA983047 IYW983047 JIS983047 JSO983047 KCK983047 KMG983047 KWC983047 LFY983047 LPU983047 LZQ983047 MJM983047 MTI983047 NDE983047 NNA983047 NWW983047 OGS983047 OQO983047 PAK983047 PKG983047 PUC983047 QDY983047 QNU983047 QXQ983047 RHM983047 RRI983047 SBE983047 SLA983047 SUW983047 TES983047 TOO983047 TYK983047 UIG983047 USC983047 VBY983047 VLU983047 VVQ983047 WFM983047 WPI983047 Q65531:Z65532 CO65531:CX65532 MK65531:MT65532 WG65531:WP65532 AGC65531:AGL65532 APY65531:AQH65532 AZU65531:BAD65532 BJQ65531:BJZ65532 BTM65531:BTV65532 CDI65531:CDR65532 CNE65531:CNN65532 CXA65531:CXJ65532 DGW65531:DHF65532 DQS65531:DRB65532 EAO65531:EAX65532 EKK65531:EKT65532 EUG65531:EUP65532 FEC65531:FEL65532 FNY65531:FOH65532 FXU65531:FYD65532 GHQ65531:GHZ65532 GRM65531:GRV65532 HBI65531:HBR65532 HLE65531:HLN65532 HVA65531:HVJ65532 IEW65531:IFF65532 IOS65531:IPB65532 IYO65531:IYX65532 JIK65531:JIT65532 JSG65531:JSP65532 KCC65531:KCL65532 KLY65531:KMH65532 KVU65531:KWD65532 LFQ65531:LFZ65532 LPM65531:LPV65532 LZI65531:LZR65532 MJE65531:MJN65532 MTA65531:MTJ65532 NCW65531:NDF65532 NMS65531:NNB65532 NWO65531:NWX65532 OGK65531:OGT65532 OQG65531:OQP65532 PAC65531:PAL65532 PJY65531:PKH65532 PTU65531:PUD65532 QDQ65531:QDZ65532 QNM65531:QNV65532 QXI65531:QXR65532 RHE65531:RHN65532 RRA65531:RRJ65532 SAW65531:SBF65532 SKS65531:SLB65532 SUO65531:SUX65532 TEK65531:TET65532 TOG65531:TOP65532 TYC65531:TYL65532 UHY65531:UIH65532 URU65531:USD65532 VBQ65531:VBZ65532 VLM65531:VLV65532 VVI65531:VVR65532 WFE65531:WFN65532 WPA65531:WPJ65532 Q131067:Z131068 CO131067:CX131068 MK131067:MT131068 WG131067:WP131068 AGC131067:AGL131068 APY131067:AQH131068 AZU131067:BAD131068 BJQ131067:BJZ131068 BTM131067:BTV131068 CDI131067:CDR131068 CNE131067:CNN131068 CXA131067:CXJ131068 DGW131067:DHF131068 DQS131067:DRB131068 EAO131067:EAX131068 EKK131067:EKT131068 EUG131067:EUP131068 FEC131067:FEL131068 FNY131067:FOH131068 FXU131067:FYD131068 GHQ131067:GHZ131068 GRM131067:GRV131068 HBI131067:HBR131068 HLE131067:HLN131068 HVA131067:HVJ131068 IEW131067:IFF131068 IOS131067:IPB131068 IYO131067:IYX131068 JIK131067:JIT131068 JSG131067:JSP131068 KCC131067:KCL131068 KLY131067:KMH131068 KVU131067:KWD131068 LFQ131067:LFZ131068 LPM131067:LPV131068 LZI131067:LZR131068 MJE131067:MJN131068 MTA131067:MTJ131068 NCW131067:NDF131068 NMS131067:NNB131068 NWO131067:NWX131068 OGK131067:OGT131068 OQG131067:OQP131068 PAC131067:PAL131068 PJY131067:PKH131068 PTU131067:PUD131068 QDQ131067:QDZ131068 QNM131067:QNV131068 QXI131067:QXR131068 RHE131067:RHN131068 RRA131067:RRJ131068 SAW131067:SBF131068 SKS131067:SLB131068 SUO131067:SUX131068 TEK131067:TET131068 TOG131067:TOP131068 TYC131067:TYL131068 UHY131067:UIH131068 URU131067:USD131068 VBQ131067:VBZ131068 VLM131067:VLV131068 VVI131067:VVR131068 WFE131067:WFN131068 WPA131067:WPJ131068 Q196603:Z196604 CO196603:CX196604 MK196603:MT196604 WG196603:WP196604 AGC196603:AGL196604 APY196603:AQH196604 AZU196603:BAD196604 BJQ196603:BJZ196604 BTM196603:BTV196604 CDI196603:CDR196604 CNE196603:CNN196604 CXA196603:CXJ196604 DGW196603:DHF196604 DQS196603:DRB196604 EAO196603:EAX196604 EKK196603:EKT196604 EUG196603:EUP196604 FEC196603:FEL196604 FNY196603:FOH196604 FXU196603:FYD196604 GHQ196603:GHZ196604 GRM196603:GRV196604 HBI196603:HBR196604 HLE196603:HLN196604 HVA196603:HVJ196604 IEW196603:IFF196604 IOS196603:IPB196604 IYO196603:IYX196604 JIK196603:JIT196604 JSG196603:JSP196604 KCC196603:KCL196604 KLY196603:KMH196604 KVU196603:KWD196604 LFQ196603:LFZ196604 LPM196603:LPV196604 LZI196603:LZR196604 MJE196603:MJN196604 MTA196603:MTJ196604 NCW196603:NDF196604 NMS196603:NNB196604 NWO196603:NWX196604 OGK196603:OGT196604 OQG196603:OQP196604 PAC196603:PAL196604 PJY196603:PKH196604 PTU196603:PUD196604 QDQ196603:QDZ196604 QNM196603:QNV196604 QXI196603:QXR196604 RHE196603:RHN196604 RRA196603:RRJ196604 SAW196603:SBF196604 SKS196603:SLB196604 SUO196603:SUX196604 TEK196603:TET196604 TOG196603:TOP196604 TYC196603:TYL196604 UHY196603:UIH196604 URU196603:USD196604 VBQ196603:VBZ196604 VLM196603:VLV196604 VVI196603:VVR196604 WFE196603:WFN196604 WPA196603:WPJ196604 Q262139:Z262140 CO262139:CX262140 MK262139:MT262140 WG262139:WP262140 AGC262139:AGL262140 APY262139:AQH262140 AZU262139:BAD262140 BJQ262139:BJZ262140 BTM262139:BTV262140 CDI262139:CDR262140 CNE262139:CNN262140 CXA262139:CXJ262140 DGW262139:DHF262140 DQS262139:DRB262140 EAO262139:EAX262140 EKK262139:EKT262140 EUG262139:EUP262140 FEC262139:FEL262140 FNY262139:FOH262140 FXU262139:FYD262140 GHQ262139:GHZ262140 GRM262139:GRV262140 HBI262139:HBR262140 HLE262139:HLN262140 HVA262139:HVJ262140 IEW262139:IFF262140 IOS262139:IPB262140 IYO262139:IYX262140 JIK262139:JIT262140 JSG262139:JSP262140 KCC262139:KCL262140 KLY262139:KMH262140 KVU262139:KWD262140 LFQ262139:LFZ262140 LPM262139:LPV262140 LZI262139:LZR262140 MJE262139:MJN262140 MTA262139:MTJ262140 NCW262139:NDF262140 NMS262139:NNB262140 NWO262139:NWX262140 OGK262139:OGT262140 OQG262139:OQP262140 PAC262139:PAL262140 PJY262139:PKH262140 PTU262139:PUD262140 QDQ262139:QDZ262140 QNM262139:QNV262140 QXI262139:QXR262140 RHE262139:RHN262140 RRA262139:RRJ262140 SAW262139:SBF262140 SKS262139:SLB262140 SUO262139:SUX262140 TEK262139:TET262140 TOG262139:TOP262140 TYC262139:TYL262140 UHY262139:UIH262140 URU262139:USD262140 VBQ262139:VBZ262140 VLM262139:VLV262140 VVI262139:VVR262140 WFE262139:WFN262140 WPA262139:WPJ262140 Q327675:Z327676 CO327675:CX327676 MK327675:MT327676 WG327675:WP327676 AGC327675:AGL327676 APY327675:AQH327676 AZU327675:BAD327676 BJQ327675:BJZ327676 BTM327675:BTV327676 CDI327675:CDR327676 CNE327675:CNN327676 CXA327675:CXJ327676 DGW327675:DHF327676 DQS327675:DRB327676 EAO327675:EAX327676 EKK327675:EKT327676 EUG327675:EUP327676 FEC327675:FEL327676 FNY327675:FOH327676 FXU327675:FYD327676 GHQ327675:GHZ327676 GRM327675:GRV327676 HBI327675:HBR327676 HLE327675:HLN327676 HVA327675:HVJ327676 IEW327675:IFF327676 IOS327675:IPB327676 IYO327675:IYX327676 JIK327675:JIT327676 JSG327675:JSP327676 KCC327675:KCL327676 KLY327675:KMH327676 KVU327675:KWD327676 LFQ327675:LFZ327676 LPM327675:LPV327676 LZI327675:LZR327676 MJE327675:MJN327676 MTA327675:MTJ327676 NCW327675:NDF327676 NMS327675:NNB327676 NWO327675:NWX327676 OGK327675:OGT327676 OQG327675:OQP327676 PAC327675:PAL327676 PJY327675:PKH327676 PTU327675:PUD327676 QDQ327675:QDZ327676 QNM327675:QNV327676 QXI327675:QXR327676 RHE327675:RHN327676 RRA327675:RRJ327676 SAW327675:SBF327676 SKS327675:SLB327676 SUO327675:SUX327676 TEK327675:TET327676 TOG327675:TOP327676 TYC327675:TYL327676 UHY327675:UIH327676 URU327675:USD327676 VBQ327675:VBZ327676 VLM327675:VLV327676 VVI327675:VVR327676 WFE327675:WFN327676 WPA327675:WPJ327676 Q393211:Z393212 CO393211:CX393212 MK393211:MT393212 WG393211:WP393212 AGC393211:AGL393212 APY393211:AQH393212 AZU393211:BAD393212 BJQ393211:BJZ393212 BTM393211:BTV393212 CDI393211:CDR393212 CNE393211:CNN393212 CXA393211:CXJ393212 DGW393211:DHF393212 DQS393211:DRB393212 EAO393211:EAX393212 EKK393211:EKT393212 EUG393211:EUP393212 FEC393211:FEL393212 FNY393211:FOH393212 FXU393211:FYD393212 GHQ393211:GHZ393212 GRM393211:GRV393212 HBI393211:HBR393212 HLE393211:HLN393212 HVA393211:HVJ393212 IEW393211:IFF393212 IOS393211:IPB393212 IYO393211:IYX393212 JIK393211:JIT393212 JSG393211:JSP393212 KCC393211:KCL393212 KLY393211:KMH393212 KVU393211:KWD393212 LFQ393211:LFZ393212 LPM393211:LPV393212 LZI393211:LZR393212 MJE393211:MJN393212 MTA393211:MTJ393212 NCW393211:NDF393212 NMS393211:NNB393212 NWO393211:NWX393212 OGK393211:OGT393212 OQG393211:OQP393212 PAC393211:PAL393212 PJY393211:PKH393212 PTU393211:PUD393212 QDQ393211:QDZ393212 QNM393211:QNV393212 QXI393211:QXR393212 RHE393211:RHN393212 RRA393211:RRJ393212 SAW393211:SBF393212 SKS393211:SLB393212 SUO393211:SUX393212 TEK393211:TET393212 TOG393211:TOP393212 TYC393211:TYL393212 UHY393211:UIH393212 URU393211:USD393212 VBQ393211:VBZ393212 VLM393211:VLV393212 VVI393211:VVR393212 WFE393211:WFN393212 WPA393211:WPJ393212 Q458747:Z458748 CO458747:CX458748 MK458747:MT458748 WG458747:WP458748 AGC458747:AGL458748 APY458747:AQH458748 AZU458747:BAD458748 BJQ458747:BJZ458748 BTM458747:BTV458748 CDI458747:CDR458748 CNE458747:CNN458748 CXA458747:CXJ458748 DGW458747:DHF458748 DQS458747:DRB458748 EAO458747:EAX458748 EKK458747:EKT458748 EUG458747:EUP458748 FEC458747:FEL458748 FNY458747:FOH458748 FXU458747:FYD458748 GHQ458747:GHZ458748 GRM458747:GRV458748 HBI458747:HBR458748 HLE458747:HLN458748 HVA458747:HVJ458748 IEW458747:IFF458748 IOS458747:IPB458748 IYO458747:IYX458748 JIK458747:JIT458748 JSG458747:JSP458748 KCC458747:KCL458748 KLY458747:KMH458748 KVU458747:KWD458748 LFQ458747:LFZ458748 LPM458747:LPV458748 LZI458747:LZR458748 MJE458747:MJN458748 MTA458747:MTJ458748 NCW458747:NDF458748 NMS458747:NNB458748 NWO458747:NWX458748 OGK458747:OGT458748 OQG458747:OQP458748 PAC458747:PAL458748 PJY458747:PKH458748 PTU458747:PUD458748 QDQ458747:QDZ458748 QNM458747:QNV458748 QXI458747:QXR458748 RHE458747:RHN458748 RRA458747:RRJ458748 SAW458747:SBF458748 SKS458747:SLB458748 SUO458747:SUX458748 TEK458747:TET458748 TOG458747:TOP458748 TYC458747:TYL458748 UHY458747:UIH458748 URU458747:USD458748 VBQ458747:VBZ458748 VLM458747:VLV458748 VVI458747:VVR458748 WFE458747:WFN458748 WPA458747:WPJ458748 Q524283:Z524284 CO524283:CX524284 MK524283:MT524284 WG524283:WP524284 AGC524283:AGL524284 APY524283:AQH524284 AZU524283:BAD524284 BJQ524283:BJZ524284 BTM524283:BTV524284 CDI524283:CDR524284 CNE524283:CNN524284 CXA524283:CXJ524284 DGW524283:DHF524284 DQS524283:DRB524284 EAO524283:EAX524284 EKK524283:EKT524284 EUG524283:EUP524284 FEC524283:FEL524284 FNY524283:FOH524284 FXU524283:FYD524284 GHQ524283:GHZ524284 GRM524283:GRV524284 HBI524283:HBR524284 HLE524283:HLN524284 HVA524283:HVJ524284 IEW524283:IFF524284 IOS524283:IPB524284 IYO524283:IYX524284 JIK524283:JIT524284 JSG524283:JSP524284 KCC524283:KCL524284 KLY524283:KMH524284 KVU524283:KWD524284 LFQ524283:LFZ524284 LPM524283:LPV524284 LZI524283:LZR524284 MJE524283:MJN524284 MTA524283:MTJ524284 NCW524283:NDF524284 NMS524283:NNB524284 NWO524283:NWX524284 OGK524283:OGT524284 OQG524283:OQP524284 PAC524283:PAL524284 PJY524283:PKH524284 PTU524283:PUD524284 QDQ524283:QDZ524284 QNM524283:QNV524284 QXI524283:QXR524284 RHE524283:RHN524284 RRA524283:RRJ524284 SAW524283:SBF524284 SKS524283:SLB524284 SUO524283:SUX524284 TEK524283:TET524284 TOG524283:TOP524284 TYC524283:TYL524284 UHY524283:UIH524284 URU524283:USD524284 VBQ524283:VBZ524284 VLM524283:VLV524284 VVI524283:VVR524284 WFE524283:WFN524284 WPA524283:WPJ524284 Q589819:Z589820 CO589819:CX589820 MK589819:MT589820 WG589819:WP589820 AGC589819:AGL589820 APY589819:AQH589820 AZU589819:BAD589820 BJQ589819:BJZ589820 BTM589819:BTV589820 CDI589819:CDR589820 CNE589819:CNN589820 CXA589819:CXJ589820 DGW589819:DHF589820 DQS589819:DRB589820 EAO589819:EAX589820 EKK589819:EKT589820 EUG589819:EUP589820 FEC589819:FEL589820 FNY589819:FOH589820 FXU589819:FYD589820 GHQ589819:GHZ589820 GRM589819:GRV589820 HBI589819:HBR589820 HLE589819:HLN589820 HVA589819:HVJ589820 IEW589819:IFF589820 IOS589819:IPB589820 IYO589819:IYX589820 JIK589819:JIT589820 JSG589819:JSP589820 KCC589819:KCL589820 KLY589819:KMH589820 KVU589819:KWD589820 LFQ589819:LFZ589820 LPM589819:LPV589820 LZI589819:LZR589820 MJE589819:MJN589820 MTA589819:MTJ589820 NCW589819:NDF589820 NMS589819:NNB589820 NWO589819:NWX589820 OGK589819:OGT589820 OQG589819:OQP589820 PAC589819:PAL589820 PJY589819:PKH589820 PTU589819:PUD589820 QDQ589819:QDZ589820 QNM589819:QNV589820 QXI589819:QXR589820 RHE589819:RHN589820 RRA589819:RRJ589820 SAW589819:SBF589820 SKS589819:SLB589820 SUO589819:SUX589820 TEK589819:TET589820 TOG589819:TOP589820 TYC589819:TYL589820 UHY589819:UIH589820 URU589819:USD589820 VBQ589819:VBZ589820 VLM589819:VLV589820 VVI589819:VVR589820 WFE589819:WFN589820 WPA589819:WPJ589820 Q655355:Z655356 CO655355:CX655356 MK655355:MT655356 WG655355:WP655356 AGC655355:AGL655356 APY655355:AQH655356 AZU655355:BAD655356 BJQ655355:BJZ655356 BTM655355:BTV655356 CDI655355:CDR655356 CNE655355:CNN655356 CXA655355:CXJ655356 DGW655355:DHF655356 DQS655355:DRB655356 EAO655355:EAX655356 EKK655355:EKT655356 EUG655355:EUP655356 FEC655355:FEL655356 FNY655355:FOH655356 FXU655355:FYD655356 GHQ655355:GHZ655356 GRM655355:GRV655356 HBI655355:HBR655356 HLE655355:HLN655356 HVA655355:HVJ655356 IEW655355:IFF655356 IOS655355:IPB655356 IYO655355:IYX655356 JIK655355:JIT655356 JSG655355:JSP655356 KCC655355:KCL655356 KLY655355:KMH655356 KVU655355:KWD655356 LFQ655355:LFZ655356 LPM655355:LPV655356 LZI655355:LZR655356 MJE655355:MJN655356 MTA655355:MTJ655356 NCW655355:NDF655356 NMS655355:NNB655356 NWO655355:NWX655356 OGK655355:OGT655356 OQG655355:OQP655356 PAC655355:PAL655356 PJY655355:PKH655356 PTU655355:PUD655356 QDQ655355:QDZ655356 QNM655355:QNV655356 QXI655355:QXR655356 RHE655355:RHN655356 RRA655355:RRJ655356 SAW655355:SBF655356 SKS655355:SLB655356 SUO655355:SUX655356 TEK655355:TET655356 TOG655355:TOP655356 TYC655355:TYL655356 UHY655355:UIH655356 URU655355:USD655356 VBQ655355:VBZ655356 VLM655355:VLV655356 VVI655355:VVR655356 WFE655355:WFN655356 WPA655355:WPJ655356 Q720891:Z720892 CO720891:CX720892 MK720891:MT720892 WG720891:WP720892 AGC720891:AGL720892 APY720891:AQH720892 AZU720891:BAD720892 BJQ720891:BJZ720892 BTM720891:BTV720892 CDI720891:CDR720892 CNE720891:CNN720892 CXA720891:CXJ720892 DGW720891:DHF720892 DQS720891:DRB720892 EAO720891:EAX720892 EKK720891:EKT720892 EUG720891:EUP720892 FEC720891:FEL720892 FNY720891:FOH720892 FXU720891:FYD720892 GHQ720891:GHZ720892 GRM720891:GRV720892 HBI720891:HBR720892 HLE720891:HLN720892 HVA720891:HVJ720892 IEW720891:IFF720892 IOS720891:IPB720892 IYO720891:IYX720892 JIK720891:JIT720892 JSG720891:JSP720892 KCC720891:KCL720892 KLY720891:KMH720892 KVU720891:KWD720892 LFQ720891:LFZ720892 LPM720891:LPV720892 LZI720891:LZR720892 MJE720891:MJN720892 MTA720891:MTJ720892 NCW720891:NDF720892 NMS720891:NNB720892 NWO720891:NWX720892 OGK720891:OGT720892 OQG720891:OQP720892 PAC720891:PAL720892 PJY720891:PKH720892 PTU720891:PUD720892 QDQ720891:QDZ720892 QNM720891:QNV720892 QXI720891:QXR720892 RHE720891:RHN720892 RRA720891:RRJ720892 SAW720891:SBF720892 SKS720891:SLB720892 SUO720891:SUX720892 TEK720891:TET720892 TOG720891:TOP720892 TYC720891:TYL720892 UHY720891:UIH720892 URU720891:USD720892 VBQ720891:VBZ720892 VLM720891:VLV720892 VVI720891:VVR720892 WFE720891:WFN720892 WPA720891:WPJ720892 Q786427:Z786428 CO786427:CX786428 MK786427:MT786428 WG786427:WP786428 AGC786427:AGL786428 APY786427:AQH786428 AZU786427:BAD786428 BJQ786427:BJZ786428 BTM786427:BTV786428 CDI786427:CDR786428 CNE786427:CNN786428 CXA786427:CXJ786428 DGW786427:DHF786428 DQS786427:DRB786428 EAO786427:EAX786428 EKK786427:EKT786428 EUG786427:EUP786428 FEC786427:FEL786428 FNY786427:FOH786428 FXU786427:FYD786428 GHQ786427:GHZ786428 GRM786427:GRV786428 HBI786427:HBR786428 HLE786427:HLN786428 HVA786427:HVJ786428 IEW786427:IFF786428 IOS786427:IPB786428 IYO786427:IYX786428 JIK786427:JIT786428 JSG786427:JSP786428 KCC786427:KCL786428 KLY786427:KMH786428 KVU786427:KWD786428 LFQ786427:LFZ786428 LPM786427:LPV786428 LZI786427:LZR786428 MJE786427:MJN786428 MTA786427:MTJ786428 NCW786427:NDF786428 NMS786427:NNB786428 NWO786427:NWX786428 OGK786427:OGT786428 OQG786427:OQP786428 PAC786427:PAL786428 PJY786427:PKH786428 PTU786427:PUD786428 QDQ786427:QDZ786428 QNM786427:QNV786428 QXI786427:QXR786428 RHE786427:RHN786428 RRA786427:RRJ786428 SAW786427:SBF786428 SKS786427:SLB786428 SUO786427:SUX786428 TEK786427:TET786428 TOG786427:TOP786428 TYC786427:TYL786428 UHY786427:UIH786428 URU786427:USD786428 VBQ786427:VBZ786428 VLM786427:VLV786428 VVI786427:VVR786428 WFE786427:WFN786428 WPA786427:WPJ786428 Q851963:Z851964 CO851963:CX851964 MK851963:MT851964 WG851963:WP851964 AGC851963:AGL851964 APY851963:AQH851964 AZU851963:BAD851964 BJQ851963:BJZ851964 BTM851963:BTV851964 CDI851963:CDR851964 CNE851963:CNN851964 CXA851963:CXJ851964 DGW851963:DHF851964 DQS851963:DRB851964 EAO851963:EAX851964 EKK851963:EKT851964 EUG851963:EUP851964 FEC851963:FEL851964 FNY851963:FOH851964 FXU851963:FYD851964 GHQ851963:GHZ851964 GRM851963:GRV851964 HBI851963:HBR851964 HLE851963:HLN851964 HVA851963:HVJ851964 IEW851963:IFF851964 IOS851963:IPB851964 IYO851963:IYX851964 JIK851963:JIT851964 JSG851963:JSP851964 KCC851963:KCL851964 KLY851963:KMH851964 KVU851963:KWD851964 LFQ851963:LFZ851964 LPM851963:LPV851964 LZI851963:LZR851964 MJE851963:MJN851964 MTA851963:MTJ851964 NCW851963:NDF851964 NMS851963:NNB851964 NWO851963:NWX851964 OGK851963:OGT851964 OQG851963:OQP851964 PAC851963:PAL851964 PJY851963:PKH851964 PTU851963:PUD851964 QDQ851963:QDZ851964 QNM851963:QNV851964 QXI851963:QXR851964 RHE851963:RHN851964 RRA851963:RRJ851964 SAW851963:SBF851964 SKS851963:SLB851964 SUO851963:SUX851964 TEK851963:TET851964 TOG851963:TOP851964 TYC851963:TYL851964 UHY851963:UIH851964 URU851963:USD851964 VBQ851963:VBZ851964 VLM851963:VLV851964 VVI851963:VVR851964 WFE851963:WFN851964 WPA851963:WPJ851964 Q917499:Z917500 CO917499:CX917500 MK917499:MT917500 WG917499:WP917500 AGC917499:AGL917500 APY917499:AQH917500 AZU917499:BAD917500 BJQ917499:BJZ917500 BTM917499:BTV917500 CDI917499:CDR917500 CNE917499:CNN917500 CXA917499:CXJ917500 DGW917499:DHF917500 DQS917499:DRB917500 EAO917499:EAX917500 EKK917499:EKT917500 EUG917499:EUP917500 FEC917499:FEL917500 FNY917499:FOH917500 FXU917499:FYD917500 GHQ917499:GHZ917500 GRM917499:GRV917500 HBI917499:HBR917500 HLE917499:HLN917500 HVA917499:HVJ917500 IEW917499:IFF917500 IOS917499:IPB917500 IYO917499:IYX917500 JIK917499:JIT917500 JSG917499:JSP917500 KCC917499:KCL917500 KLY917499:KMH917500 KVU917499:KWD917500 LFQ917499:LFZ917500 LPM917499:LPV917500 LZI917499:LZR917500 MJE917499:MJN917500 MTA917499:MTJ917500 NCW917499:NDF917500 NMS917499:NNB917500 NWO917499:NWX917500 OGK917499:OGT917500 OQG917499:OQP917500 PAC917499:PAL917500 PJY917499:PKH917500 PTU917499:PUD917500 QDQ917499:QDZ917500 QNM917499:QNV917500 QXI917499:QXR917500 RHE917499:RHN917500 RRA917499:RRJ917500 SAW917499:SBF917500 SKS917499:SLB917500 SUO917499:SUX917500 TEK917499:TET917500 TOG917499:TOP917500 TYC917499:TYL917500 UHY917499:UIH917500 URU917499:USD917500 VBQ917499:VBZ917500 VLM917499:VLV917500 VVI917499:VVR917500 WFE917499:WFN917500 WPA917499:WPJ917500 Q983035:Z983036 CO983035:CX983036 MK983035:MT983036 WG983035:WP983036 AGC983035:AGL983036 APY983035:AQH983036 AZU983035:BAD983036 BJQ983035:BJZ983036 BTM983035:BTV983036 CDI983035:CDR983036 CNE983035:CNN983036 CXA983035:CXJ983036 DGW983035:DHF983036 DQS983035:DRB983036 EAO983035:EAX983036 EKK983035:EKT983036 EUG983035:EUP983036 FEC983035:FEL983036 FNY983035:FOH983036 FXU983035:FYD983036 GHQ983035:GHZ983036 GRM983035:GRV983036 HBI983035:HBR983036 HLE983035:HLN983036 HVA983035:HVJ983036 IEW983035:IFF983036 IOS983035:IPB983036 IYO983035:IYX983036 JIK983035:JIT983036 JSG983035:JSP983036 KCC983035:KCL983036 KLY983035:KMH983036 KVU983035:KWD983036 LFQ983035:LFZ983036 LPM983035:LPV983036 LZI983035:LZR983036 MJE983035:MJN983036 MTA983035:MTJ983036 NCW983035:NDF983036 NMS983035:NNB983036 NWO983035:NWX983036 OGK983035:OGT983036 OQG983035:OQP983036 PAC983035:PAL983036 PJY983035:PKH983036 PTU983035:PUD983036 QDQ983035:QDZ983036 QNM983035:QNV983036 QXI983035:QXR983036 RHE983035:RHN983036 RRA983035:RRJ983036 SAW983035:SBF983036 SKS983035:SLB983036 SUO983035:SUX983036 TEK983035:TET983036 TOG983035:TOP983036 TYC983035:TYL983036 UHY983035:UIH983036 URU983035:USD983036 VBQ983035:VBZ983036 VLM983035:VLV983036 VVI983035:VVR983036 WFE983035:WFN983036 WPA983035:WPJ983036 A65579 BY65579 LU65579 VQ65579 AFM65579 API65579 AZE65579 BJA65579 BSW65579 CCS65579 CMO65579 CWK65579 DGG65579 DQC65579 DZY65579 EJU65579 ETQ65579 FDM65579 FNI65579 FXE65579 GHA65579 GQW65579 HAS65579 HKO65579 HUK65579 IEG65579 IOC65579 IXY65579 JHU65579 JRQ65579 KBM65579 KLI65579 KVE65579 LFA65579 LOW65579 LYS65579 MIO65579 MSK65579 NCG65579 NMC65579 NVY65579 OFU65579 OPQ65579 OZM65579 PJI65579 PTE65579 QDA65579 QMW65579 QWS65579 RGO65579 RQK65579 SAG65579 SKC65579 STY65579 TDU65579 TNQ65579 TXM65579 UHI65579 URE65579 VBA65579 VKW65579 VUS65579 WEO65579 WOK65579 A131115 BY131115 LU131115 VQ131115 AFM131115 API131115 AZE131115 BJA131115 BSW131115 CCS131115 CMO131115 CWK131115 DGG131115 DQC131115 DZY131115 EJU131115 ETQ131115 FDM131115 FNI131115 FXE131115 GHA131115 GQW131115 HAS131115 HKO131115 HUK131115 IEG131115 IOC131115 IXY131115 JHU131115 JRQ131115 KBM131115 KLI131115 KVE131115 LFA131115 LOW131115 LYS131115 MIO131115 MSK131115 NCG131115 NMC131115 NVY131115 OFU131115 OPQ131115 OZM131115 PJI131115 PTE131115 QDA131115 QMW131115 QWS131115 RGO131115 RQK131115 SAG131115 SKC131115 STY131115 TDU131115 TNQ131115 TXM131115 UHI131115 URE131115 VBA131115 VKW131115 VUS131115 WEO131115 WOK131115 A196651 BY196651 LU196651 VQ196651 AFM196651 API196651 AZE196651 BJA196651 BSW196651 CCS196651 CMO196651 CWK196651 DGG196651 DQC196651 DZY196651 EJU196651 ETQ196651 FDM196651 FNI196651 FXE196651 GHA196651 GQW196651 HAS196651 HKO196651 HUK196651 IEG196651 IOC196651 IXY196651 JHU196651 JRQ196651 KBM196651 KLI196651 KVE196651 LFA196651 LOW196651 LYS196651 MIO196651 MSK196651 NCG196651 NMC196651 NVY196651 OFU196651 OPQ196651 OZM196651 PJI196651 PTE196651 QDA196651 QMW196651 QWS196651 RGO196651 RQK196651 SAG196651 SKC196651 STY196651 TDU196651 TNQ196651 TXM196651 UHI196651 URE196651 VBA196651 VKW196651 VUS196651 WEO196651 WOK196651 A262187 BY262187 LU262187 VQ262187 AFM262187 API262187 AZE262187 BJA262187 BSW262187 CCS262187 CMO262187 CWK262187 DGG262187 DQC262187 DZY262187 EJU262187 ETQ262187 FDM262187 FNI262187 FXE262187 GHA262187 GQW262187 HAS262187 HKO262187 HUK262187 IEG262187 IOC262187 IXY262187 JHU262187 JRQ262187 KBM262187 KLI262187 KVE262187 LFA262187 LOW262187 LYS262187 MIO262187 MSK262187 NCG262187 NMC262187 NVY262187 OFU262187 OPQ262187 OZM262187 PJI262187 PTE262187 QDA262187 QMW262187 QWS262187 RGO262187 RQK262187 SAG262187 SKC262187 STY262187 TDU262187 TNQ262187 TXM262187 UHI262187 URE262187 VBA262187 VKW262187 VUS262187 WEO262187 WOK262187 A327723 BY327723 LU327723 VQ327723 AFM327723 API327723 AZE327723 BJA327723 BSW327723 CCS327723 CMO327723 CWK327723 DGG327723 DQC327723 DZY327723 EJU327723 ETQ327723 FDM327723 FNI327723 FXE327723 GHA327723 GQW327723 HAS327723 HKO327723 HUK327723 IEG327723 IOC327723 IXY327723 JHU327723 JRQ327723 KBM327723 KLI327723 KVE327723 LFA327723 LOW327723 LYS327723 MIO327723 MSK327723 NCG327723 NMC327723 NVY327723 OFU327723 OPQ327723 OZM327723 PJI327723 PTE327723 QDA327723 QMW327723 QWS327723 RGO327723 RQK327723 SAG327723 SKC327723 STY327723 TDU327723 TNQ327723 TXM327723 UHI327723 URE327723 VBA327723 VKW327723 VUS327723 WEO327723 WOK327723 A393259 BY393259 LU393259 VQ393259 AFM393259 API393259 AZE393259 BJA393259 BSW393259 CCS393259 CMO393259 CWK393259 DGG393259 DQC393259 DZY393259 EJU393259 ETQ393259 FDM393259 FNI393259 FXE393259 GHA393259 GQW393259 HAS393259 HKO393259 HUK393259 IEG393259 IOC393259 IXY393259 JHU393259 JRQ393259 KBM393259 KLI393259 KVE393259 LFA393259 LOW393259 LYS393259 MIO393259 MSK393259 NCG393259 NMC393259 NVY393259 OFU393259 OPQ393259 OZM393259 PJI393259 PTE393259 QDA393259 QMW393259 QWS393259 RGO393259 RQK393259 SAG393259 SKC393259 STY393259 TDU393259 TNQ393259 TXM393259 UHI393259 URE393259 VBA393259 VKW393259 VUS393259 WEO393259 WOK393259 A458795 BY458795 LU458795 VQ458795 AFM458795 API458795 AZE458795 BJA458795 BSW458795 CCS458795 CMO458795 CWK458795 DGG458795 DQC458795 DZY458795 EJU458795 ETQ458795 FDM458795 FNI458795 FXE458795 GHA458795 GQW458795 HAS458795 HKO458795 HUK458795 IEG458795 IOC458795 IXY458795 JHU458795 JRQ458795 KBM458795 KLI458795 KVE458795 LFA458795 LOW458795 LYS458795 MIO458795 MSK458795 NCG458795 NMC458795 NVY458795 OFU458795 OPQ458795 OZM458795 PJI458795 PTE458795 QDA458795 QMW458795 QWS458795 RGO458795 RQK458795 SAG458795 SKC458795 STY458795 TDU458795 TNQ458795 TXM458795 UHI458795 URE458795 VBA458795 VKW458795 VUS458795 WEO458795 WOK458795 A524331 BY524331 LU524331 VQ524331 AFM524331 API524331 AZE524331 BJA524331 BSW524331 CCS524331 CMO524331 CWK524331 DGG524331 DQC524331 DZY524331 EJU524331 ETQ524331 FDM524331 FNI524331 FXE524331 GHA524331 GQW524331 HAS524331 HKO524331 HUK524331 IEG524331 IOC524331 IXY524331 JHU524331 JRQ524331 KBM524331 KLI524331 KVE524331 LFA524331 LOW524331 LYS524331 MIO524331 MSK524331 NCG524331 NMC524331 NVY524331 OFU524331 OPQ524331 OZM524331 PJI524331 PTE524331 QDA524331 QMW524331 QWS524331 RGO524331 RQK524331 SAG524331 SKC524331 STY524331 TDU524331 TNQ524331 TXM524331 UHI524331 URE524331 VBA524331 VKW524331 VUS524331 WEO524331 WOK524331 A589867 BY589867 LU589867 VQ589867 AFM589867 API589867 AZE589867 BJA589867 BSW589867 CCS589867 CMO589867 CWK589867 DGG589867 DQC589867 DZY589867 EJU589867 ETQ589867 FDM589867 FNI589867 FXE589867 GHA589867 GQW589867 HAS589867 HKO589867 HUK589867 IEG589867 IOC589867 IXY589867 JHU589867 JRQ589867 KBM589867 KLI589867 KVE589867 LFA589867 LOW589867 LYS589867 MIO589867 MSK589867 NCG589867 NMC589867 NVY589867 OFU589867 OPQ589867 OZM589867 PJI589867 PTE589867 QDA589867 QMW589867 QWS589867 RGO589867 RQK589867 SAG589867 SKC589867 STY589867 TDU589867 TNQ589867 TXM589867 UHI589867 URE589867 VBA589867 VKW589867 VUS589867 WEO589867 WOK589867 A655403 BY655403 LU655403 VQ655403 AFM655403 API655403 AZE655403 BJA655403 BSW655403 CCS655403 CMO655403 CWK655403 DGG655403 DQC655403 DZY655403 EJU655403 ETQ655403 FDM655403 FNI655403 FXE655403 GHA655403 GQW655403 HAS655403 HKO655403 HUK655403 IEG655403 IOC655403 IXY655403 JHU655403 JRQ655403 KBM655403 KLI655403 KVE655403 LFA655403 LOW655403 LYS655403 MIO655403 MSK655403 NCG655403 NMC655403 NVY655403 OFU655403 OPQ655403 OZM655403 PJI655403 PTE655403 QDA655403 QMW655403 QWS655403 RGO655403 RQK655403 SAG655403 SKC655403 STY655403 TDU655403 TNQ655403 TXM655403 UHI655403 URE655403 VBA655403 VKW655403 VUS655403 WEO655403 WOK655403 A720939 BY720939 LU720939 VQ720939 AFM720939 API720939 AZE720939 BJA720939 BSW720939 CCS720939 CMO720939 CWK720939 DGG720939 DQC720939 DZY720939 EJU720939 ETQ720939 FDM720939 FNI720939 FXE720939 GHA720939 GQW720939 HAS720939 HKO720939 HUK720939 IEG720939 IOC720939 IXY720939 JHU720939 JRQ720939 KBM720939 KLI720939 KVE720939 LFA720939 LOW720939 LYS720939 MIO720939 MSK720939 NCG720939 NMC720939 NVY720939 OFU720939 OPQ720939 OZM720939 PJI720939 PTE720939 QDA720939 QMW720939 QWS720939 RGO720939 RQK720939 SAG720939 SKC720939 STY720939 TDU720939 TNQ720939 TXM720939 UHI720939 URE720939 VBA720939 VKW720939 VUS720939 WEO720939 WOK720939 A786475 BY786475 LU786475 VQ786475 AFM786475 API786475 AZE786475 BJA786475 BSW786475 CCS786475 CMO786475 CWK786475 DGG786475 DQC786475 DZY786475 EJU786475 ETQ786475 FDM786475 FNI786475 FXE786475 GHA786475 GQW786475 HAS786475 HKO786475 HUK786475 IEG786475 IOC786475 IXY786475 JHU786475 JRQ786475 KBM786475 KLI786475 KVE786475 LFA786475 LOW786475 LYS786475 MIO786475 MSK786475 NCG786475 NMC786475 NVY786475 OFU786475 OPQ786475 OZM786475 PJI786475 PTE786475 QDA786475 QMW786475 QWS786475 RGO786475 RQK786475 SAG786475 SKC786475 STY786475 TDU786475 TNQ786475 TXM786475 UHI786475 URE786475 VBA786475 VKW786475 VUS786475 WEO786475 WOK786475 A852011 BY852011 LU852011 VQ852011 AFM852011 API852011 AZE852011 BJA852011 BSW852011 CCS852011 CMO852011 CWK852011 DGG852011 DQC852011 DZY852011 EJU852011 ETQ852011 FDM852011 FNI852011 FXE852011 GHA852011 GQW852011 HAS852011 HKO852011 HUK852011 IEG852011 IOC852011 IXY852011 JHU852011 JRQ852011 KBM852011 KLI852011 KVE852011 LFA852011 LOW852011 LYS852011 MIO852011 MSK852011 NCG852011 NMC852011 NVY852011 OFU852011 OPQ852011 OZM852011 PJI852011 PTE852011 QDA852011 QMW852011 QWS852011 RGO852011 RQK852011 SAG852011 SKC852011 STY852011 TDU852011 TNQ852011 TXM852011 UHI852011 URE852011 VBA852011 VKW852011 VUS852011 WEO852011 WOK852011 A917547 BY917547 LU917547 VQ917547 AFM917547 API917547 AZE917547 BJA917547 BSW917547 CCS917547 CMO917547 CWK917547 DGG917547 DQC917547 DZY917547 EJU917547 ETQ917547 FDM917547 FNI917547 FXE917547 GHA917547 GQW917547 HAS917547 HKO917547 HUK917547 IEG917547 IOC917547 IXY917547 JHU917547 JRQ917547 KBM917547 KLI917547 KVE917547 LFA917547 LOW917547 LYS917547 MIO917547 MSK917547 NCG917547 NMC917547 NVY917547 OFU917547 OPQ917547 OZM917547 PJI917547 PTE917547 QDA917547 QMW917547 QWS917547 RGO917547 RQK917547 SAG917547 SKC917547 STY917547 TDU917547 TNQ917547 TXM917547 UHI917547 URE917547 VBA917547 VKW917547 VUS917547 WEO917547 WOK917547 A983083 BY983083 LU983083 VQ983083 AFM983083 API983083 AZE983083 BJA983083 BSW983083 CCS983083 CMO983083 CWK983083 DGG983083 DQC983083 DZY983083 EJU983083 ETQ983083 FDM983083 FNI983083 FXE983083 GHA983083 GQW983083 HAS983083 HKO983083 HUK983083 IEG983083 IOC983083 IXY983083 JHU983083 JRQ983083 KBM983083 KLI983083 KVE983083 LFA983083 LOW983083 LYS983083 MIO983083 MSK983083 NCG983083 NMC983083 NVY983083 OFU983083 OPQ983083 OZM983083 PJI983083 PTE983083 QDA983083 QMW983083 QWS983083 RGO983083 RQK983083 SAG983083 SKC983083 STY983083 TDU983083 TNQ983083 TXM983083 UHI983083 URE983083 VBA983083 VKW983083 VUS983083 WEO983083 WOK983083 B65543 BZ65543 LV65543 VR65543 AFN65543 APJ65543 AZF65543 BJB65543 BSX65543 CCT65543 CMP65543 CWL65543 DGH65543 DQD65543 DZZ65543 EJV65543 ETR65543 FDN65543 FNJ65543 FXF65543 GHB65543 GQX65543 HAT65543 HKP65543 HUL65543 IEH65543 IOD65543 IXZ65543 JHV65543 JRR65543 KBN65543 KLJ65543 KVF65543 LFB65543 LOX65543 LYT65543 MIP65543 MSL65543 NCH65543 NMD65543 NVZ65543 OFV65543 OPR65543 OZN65543 PJJ65543 PTF65543 QDB65543 QMX65543 QWT65543 RGP65543 RQL65543 SAH65543 SKD65543 STZ65543 TDV65543 TNR65543 TXN65543 UHJ65543 URF65543 VBB65543 VKX65543 VUT65543 WEP65543 WOL65543 B131079 BZ131079 LV131079 VR131079 AFN131079 APJ131079 AZF131079 BJB131079 BSX131079 CCT131079 CMP131079 CWL131079 DGH131079 DQD131079 DZZ131079 EJV131079 ETR131079 FDN131079 FNJ131079 FXF131079 GHB131079 GQX131079 HAT131079 HKP131079 HUL131079 IEH131079 IOD131079 IXZ131079 JHV131079 JRR131079 KBN131079 KLJ131079 KVF131079 LFB131079 LOX131079 LYT131079 MIP131079 MSL131079 NCH131079 NMD131079 NVZ131079 OFV131079 OPR131079 OZN131079 PJJ131079 PTF131079 QDB131079 QMX131079 QWT131079 RGP131079 RQL131079 SAH131079 SKD131079 STZ131079 TDV131079 TNR131079 TXN131079 UHJ131079 URF131079 VBB131079 VKX131079 VUT131079 WEP131079 WOL131079 B196615 BZ196615 LV196615 VR196615 AFN196615 APJ196615 AZF196615 BJB196615 BSX196615 CCT196615 CMP196615 CWL196615 DGH196615 DQD196615 DZZ196615 EJV196615 ETR196615 FDN196615 FNJ196615 FXF196615 GHB196615 GQX196615 HAT196615 HKP196615 HUL196615 IEH196615 IOD196615 IXZ196615 JHV196615 JRR196615 KBN196615 KLJ196615 KVF196615 LFB196615 LOX196615 LYT196615 MIP196615 MSL196615 NCH196615 NMD196615 NVZ196615 OFV196615 OPR196615 OZN196615 PJJ196615 PTF196615 QDB196615 QMX196615 QWT196615 RGP196615 RQL196615 SAH196615 SKD196615 STZ196615 TDV196615 TNR196615 TXN196615 UHJ196615 URF196615 VBB196615 VKX196615 VUT196615 WEP196615 WOL196615 B262151 BZ262151 LV262151 VR262151 AFN262151 APJ262151 AZF262151 BJB262151 BSX262151 CCT262151 CMP262151 CWL262151 DGH262151 DQD262151 DZZ262151 EJV262151 ETR262151 FDN262151 FNJ262151 FXF262151 GHB262151 GQX262151 HAT262151 HKP262151 HUL262151 IEH262151 IOD262151 IXZ262151 JHV262151 JRR262151 KBN262151 KLJ262151 KVF262151 LFB262151 LOX262151 LYT262151 MIP262151 MSL262151 NCH262151 NMD262151 NVZ262151 OFV262151 OPR262151 OZN262151 PJJ262151 PTF262151 QDB262151 QMX262151 QWT262151 RGP262151 RQL262151 SAH262151 SKD262151 STZ262151 TDV262151 TNR262151 TXN262151 UHJ262151 URF262151 VBB262151 VKX262151 VUT262151 WEP262151 WOL262151 B327687 BZ327687 LV327687 VR327687 AFN327687 APJ327687 AZF327687 BJB327687 BSX327687 CCT327687 CMP327687 CWL327687 DGH327687 DQD327687 DZZ327687 EJV327687 ETR327687 FDN327687 FNJ327687 FXF327687 GHB327687 GQX327687 HAT327687 HKP327687 HUL327687 IEH327687 IOD327687 IXZ327687 JHV327687 JRR327687 KBN327687 KLJ327687 KVF327687 LFB327687 LOX327687 LYT327687 MIP327687 MSL327687 NCH327687 NMD327687 NVZ327687 OFV327687 OPR327687 OZN327687 PJJ327687 PTF327687 QDB327687 QMX327687 QWT327687 RGP327687 RQL327687 SAH327687 SKD327687 STZ327687 TDV327687 TNR327687 TXN327687 UHJ327687 URF327687 VBB327687 VKX327687 VUT327687 WEP327687 WOL327687 B393223 BZ393223 LV393223 VR393223 AFN393223 APJ393223 AZF393223 BJB393223 BSX393223 CCT393223 CMP393223 CWL393223 DGH393223 DQD393223 DZZ393223 EJV393223 ETR393223 FDN393223 FNJ393223 FXF393223 GHB393223 GQX393223 HAT393223 HKP393223 HUL393223 IEH393223 IOD393223 IXZ393223 JHV393223 JRR393223 KBN393223 KLJ393223 KVF393223 LFB393223 LOX393223 LYT393223 MIP393223 MSL393223 NCH393223 NMD393223 NVZ393223 OFV393223 OPR393223 OZN393223 PJJ393223 PTF393223 QDB393223 QMX393223 QWT393223 RGP393223 RQL393223 SAH393223 SKD393223 STZ393223 TDV393223 TNR393223 TXN393223 UHJ393223 URF393223 VBB393223 VKX393223 VUT393223 WEP393223 WOL393223 B458759 BZ458759 LV458759 VR458759 AFN458759 APJ458759 AZF458759 BJB458759 BSX458759 CCT458759 CMP458759 CWL458759 DGH458759 DQD458759 DZZ458759 EJV458759 ETR458759 FDN458759 FNJ458759 FXF458759 GHB458759 GQX458759 HAT458759 HKP458759 HUL458759 IEH458759 IOD458759 IXZ458759 JHV458759 JRR458759 KBN458759 KLJ458759 KVF458759 LFB458759 LOX458759 LYT458759 MIP458759 MSL458759 NCH458759 NMD458759 NVZ458759 OFV458759 OPR458759 OZN458759 PJJ458759 PTF458759 QDB458759 QMX458759 QWT458759 RGP458759 RQL458759 SAH458759 SKD458759 STZ458759 TDV458759 TNR458759 TXN458759 UHJ458759 URF458759 VBB458759 VKX458759 VUT458759 WEP458759 WOL458759 B524295 BZ524295 LV524295 VR524295 AFN524295 APJ524295 AZF524295 BJB524295 BSX524295 CCT524295 CMP524295 CWL524295 DGH524295 DQD524295 DZZ524295 EJV524295 ETR524295 FDN524295 FNJ524295 FXF524295 GHB524295 GQX524295 HAT524295 HKP524295 HUL524295 IEH524295 IOD524295 IXZ524295 JHV524295 JRR524295 KBN524295 KLJ524295 KVF524295 LFB524295 LOX524295 LYT524295 MIP524295 MSL524295 NCH524295 NMD524295 NVZ524295 OFV524295 OPR524295 OZN524295 PJJ524295 PTF524295 QDB524295 QMX524295 QWT524295 RGP524295 RQL524295 SAH524295 SKD524295 STZ524295 TDV524295 TNR524295 TXN524295 UHJ524295 URF524295 VBB524295 VKX524295 VUT524295 WEP524295 WOL524295 B589831 BZ589831 LV589831 VR589831 AFN589831 APJ589831 AZF589831 BJB589831 BSX589831 CCT589831 CMP589831 CWL589831 DGH589831 DQD589831 DZZ589831 EJV589831 ETR589831 FDN589831 FNJ589831 FXF589831 GHB589831 GQX589831 HAT589831 HKP589831 HUL589831 IEH589831 IOD589831 IXZ589831 JHV589831 JRR589831 KBN589831 KLJ589831 KVF589831 LFB589831 LOX589831 LYT589831 MIP589831 MSL589831 NCH589831 NMD589831 NVZ589831 OFV589831 OPR589831 OZN589831 PJJ589831 PTF589831 QDB589831 QMX589831 QWT589831 RGP589831 RQL589831 SAH589831 SKD589831 STZ589831 TDV589831 TNR589831 TXN589831 UHJ589831 URF589831 VBB589831 VKX589831 VUT589831 WEP589831 WOL589831 B655367 BZ655367 LV655367 VR655367 AFN655367 APJ655367 AZF655367 BJB655367 BSX655367 CCT655367 CMP655367 CWL655367 DGH655367 DQD655367 DZZ655367 EJV655367 ETR655367 FDN655367 FNJ655367 FXF655367 GHB655367 GQX655367 HAT655367 HKP655367 HUL655367 IEH655367 IOD655367 IXZ655367 JHV655367 JRR655367 KBN655367 KLJ655367 KVF655367 LFB655367 LOX655367 LYT655367 MIP655367 MSL655367 NCH655367 NMD655367 NVZ655367 OFV655367 OPR655367 OZN655367 PJJ655367 PTF655367 QDB655367 QMX655367 QWT655367 RGP655367 RQL655367 SAH655367 SKD655367 STZ655367 TDV655367 TNR655367 TXN655367 UHJ655367 URF655367 VBB655367 VKX655367 VUT655367 WEP655367 WOL655367 B720903 BZ720903 LV720903 VR720903 AFN720903 APJ720903 AZF720903 BJB720903 BSX720903 CCT720903 CMP720903 CWL720903 DGH720903 DQD720903 DZZ720903 EJV720903 ETR720903 FDN720903 FNJ720903 FXF720903 GHB720903 GQX720903 HAT720903 HKP720903 HUL720903 IEH720903 IOD720903 IXZ720903 JHV720903 JRR720903 KBN720903 KLJ720903 KVF720903 LFB720903 LOX720903 LYT720903 MIP720903 MSL720903 NCH720903 NMD720903 NVZ720903 OFV720903 OPR720903 OZN720903 PJJ720903 PTF720903 QDB720903 QMX720903 QWT720903 RGP720903 RQL720903 SAH720903 SKD720903 STZ720903 TDV720903 TNR720903 TXN720903 UHJ720903 URF720903 VBB720903 VKX720903 VUT720903 WEP720903 WOL720903 B786439 BZ786439 LV786439 VR786439 AFN786439 APJ786439 AZF786439 BJB786439 BSX786439 CCT786439 CMP786439 CWL786439 DGH786439 DQD786439 DZZ786439 EJV786439 ETR786439 FDN786439 FNJ786439 FXF786439 GHB786439 GQX786439 HAT786439 HKP786439 HUL786439 IEH786439 IOD786439 IXZ786439 JHV786439 JRR786439 KBN786439 KLJ786439 KVF786439 LFB786439 LOX786439 LYT786439 MIP786439 MSL786439 NCH786439 NMD786439 NVZ786439 OFV786439 OPR786439 OZN786439 PJJ786439 PTF786439 QDB786439 QMX786439 QWT786439 RGP786439 RQL786439 SAH786439 SKD786439 STZ786439 TDV786439 TNR786439 TXN786439 UHJ786439 URF786439 VBB786439 VKX786439 VUT786439 WEP786439 WOL786439 B851975 BZ851975 LV851975 VR851975 AFN851975 APJ851975 AZF851975 BJB851975 BSX851975 CCT851975 CMP851975 CWL851975 DGH851975 DQD851975 DZZ851975 EJV851975 ETR851975 FDN851975 FNJ851975 FXF851975 GHB851975 GQX851975 HAT851975 HKP851975 HUL851975 IEH851975 IOD851975 IXZ851975 JHV851975 JRR851975 KBN851975 KLJ851975 KVF851975 LFB851975 LOX851975 LYT851975 MIP851975 MSL851975 NCH851975 NMD851975 NVZ851975 OFV851975 OPR851975 OZN851975 PJJ851975 PTF851975 QDB851975 QMX851975 QWT851975 RGP851975 RQL851975 SAH851975 SKD851975 STZ851975 TDV851975 TNR851975 TXN851975 UHJ851975 URF851975 VBB851975 VKX851975 VUT851975 WEP851975 WOL851975 B917511 BZ917511 LV917511 VR917511 AFN917511 APJ917511 AZF917511 BJB917511 BSX917511 CCT917511 CMP917511 CWL917511 DGH917511 DQD917511 DZZ917511 EJV917511 ETR917511 FDN917511 FNJ917511 FXF917511 GHB917511 GQX917511 HAT917511 HKP917511 HUL917511 IEH917511 IOD917511 IXZ917511 JHV917511 JRR917511 KBN917511 KLJ917511 KVF917511 LFB917511 LOX917511 LYT917511 MIP917511 MSL917511 NCH917511 NMD917511 NVZ917511 OFV917511 OPR917511 OZN917511 PJJ917511 PTF917511 QDB917511 QMX917511 QWT917511 RGP917511 RQL917511 SAH917511 SKD917511 STZ917511 TDV917511 TNR917511 TXN917511 UHJ917511 URF917511 VBB917511 VKX917511 VUT917511 WEP917511 WOL917511 B983047 BZ983047 LV983047 VR983047 AFN983047 APJ983047 AZF983047 BJB983047 BSX983047 CCT983047 CMP983047 CWL983047 DGH983047 DQD983047 DZZ983047 EJV983047 ETR983047 FDN983047 FNJ983047 FXF983047 GHB983047 GQX983047 HAT983047 HKP983047 HUL983047 IEH983047 IOD983047 IXZ983047 JHV983047 JRR983047 KBN983047 KLJ983047 KVF983047 LFB983047 LOX983047 LYT983047 MIP983047 MSL983047 NCH983047 NMD983047 NVZ983047 OFV983047 OPR983047 OZN983047 PJJ983047 PTF983047 QDB983047 QMX983047 QWT983047 RGP983047 RQL983047 SAH983047 SKD983047 STZ983047 TDV983047 TNR983047 TXN983047 UHJ983047 URF983047 VBB983047 VKX983047 VUT983047 WEP983047 WOL983047 BY59 LU59 VQ59 AFM59 API59 AZE59 BJA59 BSW59 CCS59 CMO59 CWK59 DGG59 DQC59 DZY59 EJU59 ETQ59 FDM59 FNI59 FXE59 GHA59 GQW59 HAS59 HKO59 HUK59 IEG59 IOC59 IXY59 JHU59 JRQ59 KBM59 KLI59 KVE59 LFA59 LOW59 LYS59 MIO59 MSK59 NCG59 NMC59 NVY59 OFU59 OPQ59 OZM59 PJI59 PTE59 QDA59 QMW59 QWS59 RGO59 RQK59 SAG59 SKC59 STY59 TDU59 TNQ59 TXM59 UHI59 URE59 VBA59 VKW59 VUS59 WEO59 WOK59 A65575 BY65575 LU65575 VQ65575 AFM65575 API65575 AZE65575 BJA65575 BSW65575 CCS65575 CMO65575 CWK65575 DGG65575 DQC65575 DZY65575 EJU65575 ETQ65575 FDM65575 FNI65575 FXE65575 GHA65575 GQW65575 HAS65575 HKO65575 HUK65575 IEG65575 IOC65575 IXY65575 JHU65575 JRQ65575 KBM65575 KLI65575 KVE65575 LFA65575 LOW65575 LYS65575 MIO65575 MSK65575 NCG65575 NMC65575 NVY65575 OFU65575 OPQ65575 OZM65575 PJI65575 PTE65575 QDA65575 QMW65575 QWS65575 RGO65575 RQK65575 SAG65575 SKC65575 STY65575 TDU65575 TNQ65575 TXM65575 UHI65575 URE65575 VBA65575 VKW65575 VUS65575 WEO65575 WOK65575 A131111 BY131111 LU131111 VQ131111 AFM131111 API131111 AZE131111 BJA131111 BSW131111 CCS131111 CMO131111 CWK131111 DGG131111 DQC131111 DZY131111 EJU131111 ETQ131111 FDM131111 FNI131111 FXE131111 GHA131111 GQW131111 HAS131111 HKO131111 HUK131111 IEG131111 IOC131111 IXY131111 JHU131111 JRQ131111 KBM131111 KLI131111 KVE131111 LFA131111 LOW131111 LYS131111 MIO131111 MSK131111 NCG131111 NMC131111 NVY131111 OFU131111 OPQ131111 OZM131111 PJI131111 PTE131111 QDA131111 QMW131111 QWS131111 RGO131111 RQK131111 SAG131111 SKC131111 STY131111 TDU131111 TNQ131111 TXM131111 UHI131111 URE131111 VBA131111 VKW131111 VUS131111 WEO131111 WOK131111 A196647 BY196647 LU196647 VQ196647 AFM196647 API196647 AZE196647 BJA196647 BSW196647 CCS196647 CMO196647 CWK196647 DGG196647 DQC196647 DZY196647 EJU196647 ETQ196647 FDM196647 FNI196647 FXE196647 GHA196647 GQW196647 HAS196647 HKO196647 HUK196647 IEG196647 IOC196647 IXY196647 JHU196647 JRQ196647 KBM196647 KLI196647 KVE196647 LFA196647 LOW196647 LYS196647 MIO196647 MSK196647 NCG196647 NMC196647 NVY196647 OFU196647 OPQ196647 OZM196647 PJI196647 PTE196647 QDA196647 QMW196647 QWS196647 RGO196647 RQK196647 SAG196647 SKC196647 STY196647 TDU196647 TNQ196647 TXM196647 UHI196647 URE196647 VBA196647 VKW196647 VUS196647 WEO196647 WOK196647 A262183 BY262183 LU262183 VQ262183 AFM262183 API262183 AZE262183 BJA262183 BSW262183 CCS262183 CMO262183 CWK262183 DGG262183 DQC262183 DZY262183 EJU262183 ETQ262183 FDM262183 FNI262183 FXE262183 GHA262183 GQW262183 HAS262183 HKO262183 HUK262183 IEG262183 IOC262183 IXY262183 JHU262183 JRQ262183 KBM262183 KLI262183 KVE262183 LFA262183 LOW262183 LYS262183 MIO262183 MSK262183 NCG262183 NMC262183 NVY262183 OFU262183 OPQ262183 OZM262183 PJI262183 PTE262183 QDA262183 QMW262183 QWS262183 RGO262183 RQK262183 SAG262183 SKC262183 STY262183 TDU262183 TNQ262183 TXM262183 UHI262183 URE262183 VBA262183 VKW262183 VUS262183 WEO262183 WOK262183 A327719 BY327719 LU327719 VQ327719 AFM327719 API327719 AZE327719 BJA327719 BSW327719 CCS327719 CMO327719 CWK327719 DGG327719 DQC327719 DZY327719 EJU327719 ETQ327719 FDM327719 FNI327719 FXE327719 GHA327719 GQW327719 HAS327719 HKO327719 HUK327719 IEG327719 IOC327719 IXY327719 JHU327719 JRQ327719 KBM327719 KLI327719 KVE327719 LFA327719 LOW327719 LYS327719 MIO327719 MSK327719 NCG327719 NMC327719 NVY327719 OFU327719 OPQ327719 OZM327719 PJI327719 PTE327719 QDA327719 QMW327719 QWS327719 RGO327719 RQK327719 SAG327719 SKC327719 STY327719 TDU327719 TNQ327719 TXM327719 UHI327719 URE327719 VBA327719 VKW327719 VUS327719 WEO327719 WOK327719 A393255 BY393255 LU393255 VQ393255 AFM393255 API393255 AZE393255 BJA393255 BSW393255 CCS393255 CMO393255 CWK393255 DGG393255 DQC393255 DZY393255 EJU393255 ETQ393255 FDM393255 FNI393255 FXE393255 GHA393255 GQW393255 HAS393255 HKO393255 HUK393255 IEG393255 IOC393255 IXY393255 JHU393255 JRQ393255 KBM393255 KLI393255 KVE393255 LFA393255 LOW393255 LYS393255 MIO393255 MSK393255 NCG393255 NMC393255 NVY393255 OFU393255 OPQ393255 OZM393255 PJI393255 PTE393255 QDA393255 QMW393255 QWS393255 RGO393255 RQK393255 SAG393255 SKC393255 STY393255 TDU393255 TNQ393255 TXM393255 UHI393255 URE393255 VBA393255 VKW393255 VUS393255 WEO393255 WOK393255 A458791 BY458791 LU458791 VQ458791 AFM458791 API458791 AZE458791 BJA458791 BSW458791 CCS458791 CMO458791 CWK458791 DGG458791 DQC458791 DZY458791 EJU458791 ETQ458791 FDM458791 FNI458791 FXE458791 GHA458791 GQW458791 HAS458791 HKO458791 HUK458791 IEG458791 IOC458791 IXY458791 JHU458791 JRQ458791 KBM458791 KLI458791 KVE458791 LFA458791 LOW458791 LYS458791 MIO458791 MSK458791 NCG458791 NMC458791 NVY458791 OFU458791 OPQ458791 OZM458791 PJI458791 PTE458791 QDA458791 QMW458791 QWS458791 RGO458791 RQK458791 SAG458791 SKC458791 STY458791 TDU458791 TNQ458791 TXM458791 UHI458791 URE458791 VBA458791 VKW458791 VUS458791 WEO458791 WOK458791 A524327 BY524327 LU524327 VQ524327 AFM524327 API524327 AZE524327 BJA524327 BSW524327 CCS524327 CMO524327 CWK524327 DGG524327 DQC524327 DZY524327 EJU524327 ETQ524327 FDM524327 FNI524327 FXE524327 GHA524327 GQW524327 HAS524327 HKO524327 HUK524327 IEG524327 IOC524327 IXY524327 JHU524327 JRQ524327 KBM524327 KLI524327 KVE524327 LFA524327 LOW524327 LYS524327 MIO524327 MSK524327 NCG524327 NMC524327 NVY524327 OFU524327 OPQ524327 OZM524327 PJI524327 PTE524327 QDA524327 QMW524327 QWS524327 RGO524327 RQK524327 SAG524327 SKC524327 STY524327 TDU524327 TNQ524327 TXM524327 UHI524327 URE524327 VBA524327 VKW524327 VUS524327 WEO524327 WOK524327 A589863 BY589863 LU589863 VQ589863 AFM589863 API589863 AZE589863 BJA589863 BSW589863 CCS589863 CMO589863 CWK589863 DGG589863 DQC589863 DZY589863 EJU589863 ETQ589863 FDM589863 FNI589863 FXE589863 GHA589863 GQW589863 HAS589863 HKO589863 HUK589863 IEG589863 IOC589863 IXY589863 JHU589863 JRQ589863 KBM589863 KLI589863 KVE589863 LFA589863 LOW589863 LYS589863 MIO589863 MSK589863 NCG589863 NMC589863 NVY589863 OFU589863 OPQ589863 OZM589863 PJI589863 PTE589863 QDA589863 QMW589863 QWS589863 RGO589863 RQK589863 SAG589863 SKC589863 STY589863 TDU589863 TNQ589863 TXM589863 UHI589863 URE589863 VBA589863 VKW589863 VUS589863 WEO589863 WOK589863 A655399 BY655399 LU655399 VQ655399 AFM655399 API655399 AZE655399 BJA655399 BSW655399 CCS655399 CMO655399 CWK655399 DGG655399 DQC655399 DZY655399 EJU655399 ETQ655399 FDM655399 FNI655399 FXE655399 GHA655399 GQW655399 HAS655399 HKO655399 HUK655399 IEG655399 IOC655399 IXY655399 JHU655399 JRQ655399 KBM655399 KLI655399 KVE655399 LFA655399 LOW655399 LYS655399 MIO655399 MSK655399 NCG655399 NMC655399 NVY655399 OFU655399 OPQ655399 OZM655399 PJI655399 PTE655399 QDA655399 QMW655399 QWS655399 RGO655399 RQK655399 SAG655399 SKC655399 STY655399 TDU655399 TNQ655399 TXM655399 UHI655399 URE655399 VBA655399 VKW655399 VUS655399 WEO655399 WOK655399 A720935 BY720935 LU720935 VQ720935 AFM720935 API720935 AZE720935 BJA720935 BSW720935 CCS720935 CMO720935 CWK720935 DGG720935 DQC720935 DZY720935 EJU720935 ETQ720935 FDM720935 FNI720935 FXE720935 GHA720935 GQW720935 HAS720935 HKO720935 HUK720935 IEG720935 IOC720935 IXY720935 JHU720935 JRQ720935 KBM720935 KLI720935 KVE720935 LFA720935 LOW720935 LYS720935 MIO720935 MSK720935 NCG720935 NMC720935 NVY720935 OFU720935 OPQ720935 OZM720935 PJI720935 PTE720935 QDA720935 QMW720935 QWS720935 RGO720935 RQK720935 SAG720935 SKC720935 STY720935 TDU720935 TNQ720935 TXM720935 UHI720935 URE720935 VBA720935 VKW720935 VUS720935 WEO720935 WOK720935 A786471 BY786471 LU786471 VQ786471 AFM786471 API786471 AZE786471 BJA786471 BSW786471 CCS786471 CMO786471 CWK786471 DGG786471 DQC786471 DZY786471 EJU786471 ETQ786471 FDM786471 FNI786471 FXE786471 GHA786471 GQW786471 HAS786471 HKO786471 HUK786471 IEG786471 IOC786471 IXY786471 JHU786471 JRQ786471 KBM786471 KLI786471 KVE786471 LFA786471 LOW786471 LYS786471 MIO786471 MSK786471 NCG786471 NMC786471 NVY786471 OFU786471 OPQ786471 OZM786471 PJI786471 PTE786471 QDA786471 QMW786471 QWS786471 RGO786471 RQK786471 SAG786471 SKC786471 STY786471 TDU786471 TNQ786471 TXM786471 UHI786471 URE786471 VBA786471 VKW786471 VUS786471 WEO786471 WOK786471 A852007 BY852007 LU852007 VQ852007 AFM852007 API852007 AZE852007 BJA852007 BSW852007 CCS852007 CMO852007 CWK852007 DGG852007 DQC852007 DZY852007 EJU852007 ETQ852007 FDM852007 FNI852007 FXE852007 GHA852007 GQW852007 HAS852007 HKO852007 HUK852007 IEG852007 IOC852007 IXY852007 JHU852007 JRQ852007 KBM852007 KLI852007 KVE852007 LFA852007 LOW852007 LYS852007 MIO852007 MSK852007 NCG852007 NMC852007 NVY852007 OFU852007 OPQ852007 OZM852007 PJI852007 PTE852007 QDA852007 QMW852007 QWS852007 RGO852007 RQK852007 SAG852007 SKC852007 STY852007 TDU852007 TNQ852007 TXM852007 UHI852007 URE852007 VBA852007 VKW852007 VUS852007 WEO852007 WOK852007 A917543 BY917543 LU917543 VQ917543 AFM917543 API917543 AZE917543 BJA917543 BSW917543 CCS917543 CMO917543 CWK917543 DGG917543 DQC917543 DZY917543 EJU917543 ETQ917543 FDM917543 FNI917543 FXE917543 GHA917543 GQW917543 HAS917543 HKO917543 HUK917543 IEG917543 IOC917543 IXY917543 JHU917543 JRQ917543 KBM917543 KLI917543 KVE917543 LFA917543 LOW917543 LYS917543 MIO917543 MSK917543 NCG917543 NMC917543 NVY917543 OFU917543 OPQ917543 OZM917543 PJI917543 PTE917543 QDA917543 QMW917543 QWS917543 RGO917543 RQK917543 SAG917543 SKC917543 STY917543 TDU917543 TNQ917543 TXM917543 UHI917543 URE917543 VBA917543 VKW917543 VUS917543 WEO917543 WOK917543 A983079 BY983079 LU983079 VQ983079 AFM983079 API983079 AZE983079 BJA983079 BSW983079 CCS983079 CMO983079 CWK983079 DGG983079 DQC983079 DZY983079 EJU983079 ETQ983079 FDM983079 FNI983079 FXE983079 GHA983079 GQW983079 HAS983079 HKO983079 HUK983079 IEG983079 IOC983079 IXY983079 JHU983079 JRQ983079 KBM983079 KLI983079 KVE983079 LFA983079 LOW983079 LYS983079 MIO983079 MSK983079 NCG983079 NMC983079 NVY983079 OFU983079 OPQ983079 OZM983079 PJI983079 PTE983079 QDA983079 QMW983079 QWS983079 RGO983079 RQK983079 SAG983079 SKC983079 STY983079 TDU983079 TNQ983079 TXM983079 UHI983079 URE983079 VBA983079 VKW983079 VUS983079 WEO983079 WOK983079 CA59 LW59 VS59 AFO59 APK59 AZG59 BJC59 BSY59 CCU59 CMQ59 CWM59 DGI59 DQE59 EAA59 EJW59 ETS59 FDO59 FNK59 FXG59 GHC59 GQY59 HAU59 HKQ59 HUM59 IEI59 IOE59 IYA59 JHW59 JRS59 KBO59 KLK59 KVG59 LFC59 LOY59 LYU59 MIQ59 MSM59 NCI59 NME59 NWA59 OFW59 OPS59 OZO59 PJK59 PTG59 QDC59 QMY59 QWU59 RGQ59 RQM59 SAI59 SKE59 SUA59 TDW59 TNS59 TXO59 UHK59 URG59 VBC59 VKY59 VUU59 WEQ59 WOM59 C65575 CA65575 LW65575 VS65575 AFO65575 APK65575 AZG65575 BJC65575 BSY65575 CCU65575 CMQ65575 CWM65575 DGI65575 DQE65575 EAA65575 EJW65575 ETS65575 FDO65575 FNK65575 FXG65575 GHC65575 GQY65575 HAU65575 HKQ65575 HUM65575 IEI65575 IOE65575 IYA65575 JHW65575 JRS65575 KBO65575 KLK65575 KVG65575 LFC65575 LOY65575 LYU65575 MIQ65575 MSM65575 NCI65575 NME65575 NWA65575 OFW65575 OPS65575 OZO65575 PJK65575 PTG65575 QDC65575 QMY65575 QWU65575 RGQ65575 RQM65575 SAI65575 SKE65575 SUA65575 TDW65575 TNS65575 TXO65575 UHK65575 URG65575 VBC65575 VKY65575 VUU65575 WEQ65575 WOM65575 C131111 CA131111 LW131111 VS131111 AFO131111 APK131111 AZG131111 BJC131111 BSY131111 CCU131111 CMQ131111 CWM131111 DGI131111 DQE131111 EAA131111 EJW131111 ETS131111 FDO131111 FNK131111 FXG131111 GHC131111 GQY131111 HAU131111 HKQ131111 HUM131111 IEI131111 IOE131111 IYA131111 JHW131111 JRS131111 KBO131111 KLK131111 KVG131111 LFC131111 LOY131111 LYU131111 MIQ131111 MSM131111 NCI131111 NME131111 NWA131111 OFW131111 OPS131111 OZO131111 PJK131111 PTG131111 QDC131111 QMY131111 QWU131111 RGQ131111 RQM131111 SAI131111 SKE131111 SUA131111 TDW131111 TNS131111 TXO131111 UHK131111 URG131111 VBC131111 VKY131111 VUU131111 WEQ131111 WOM131111 C196647 CA196647 LW196647 VS196647 AFO196647 APK196647 AZG196647 BJC196647 BSY196647 CCU196647 CMQ196647 CWM196647 DGI196647 DQE196647 EAA196647 EJW196647 ETS196647 FDO196647 FNK196647 FXG196647 GHC196647 GQY196647 HAU196647 HKQ196647 HUM196647 IEI196647 IOE196647 IYA196647 JHW196647 JRS196647 KBO196647 KLK196647 KVG196647 LFC196647 LOY196647 LYU196647 MIQ196647 MSM196647 NCI196647 NME196647 NWA196647 OFW196647 OPS196647 OZO196647 PJK196647 PTG196647 QDC196647 QMY196647 QWU196647 RGQ196647 RQM196647 SAI196647 SKE196647 SUA196647 TDW196647 TNS196647 TXO196647 UHK196647 URG196647 VBC196647 VKY196647 VUU196647 WEQ196647 WOM196647 C262183 CA262183 LW262183 VS262183 AFO262183 APK262183 AZG262183 BJC262183 BSY262183 CCU262183 CMQ262183 CWM262183 DGI262183 DQE262183 EAA262183 EJW262183 ETS262183 FDO262183 FNK262183 FXG262183 GHC262183 GQY262183 HAU262183 HKQ262183 HUM262183 IEI262183 IOE262183 IYA262183 JHW262183 JRS262183 KBO262183 KLK262183 KVG262183 LFC262183 LOY262183 LYU262183 MIQ262183 MSM262183 NCI262183 NME262183 NWA262183 OFW262183 OPS262183 OZO262183 PJK262183 PTG262183 QDC262183 QMY262183 QWU262183 RGQ262183 RQM262183 SAI262183 SKE262183 SUA262183 TDW262183 TNS262183 TXO262183 UHK262183 URG262183 VBC262183 VKY262183 VUU262183 WEQ262183 WOM262183 C327719 CA327719 LW327719 VS327719 AFO327719 APK327719 AZG327719 BJC327719 BSY327719 CCU327719 CMQ327719 CWM327719 DGI327719 DQE327719 EAA327719 EJW327719 ETS327719 FDO327719 FNK327719 FXG327719 GHC327719 GQY327719 HAU327719 HKQ327719 HUM327719 IEI327719 IOE327719 IYA327719 JHW327719 JRS327719 KBO327719 KLK327719 KVG327719 LFC327719 LOY327719 LYU327719 MIQ327719 MSM327719 NCI327719 NME327719 NWA327719 OFW327719 OPS327719 OZO327719 PJK327719 PTG327719 QDC327719 QMY327719 QWU327719 RGQ327719 RQM327719 SAI327719 SKE327719 SUA327719 TDW327719 TNS327719 TXO327719 UHK327719 URG327719 VBC327719 VKY327719 VUU327719 WEQ327719 WOM327719 C393255 CA393255 LW393255 VS393255 AFO393255 APK393255 AZG393255 BJC393255 BSY393255 CCU393255 CMQ393255 CWM393255 DGI393255 DQE393255 EAA393255 EJW393255 ETS393255 FDO393255 FNK393255 FXG393255 GHC393255 GQY393255 HAU393255 HKQ393255 HUM393255 IEI393255 IOE393255 IYA393255 JHW393255 JRS393255 KBO393255 KLK393255 KVG393255 LFC393255 LOY393255 LYU393255 MIQ393255 MSM393255 NCI393255 NME393255 NWA393255 OFW393255 OPS393255 OZO393255 PJK393255 PTG393255 QDC393255 QMY393255 QWU393255 RGQ393255 RQM393255 SAI393255 SKE393255 SUA393255 TDW393255 TNS393255 TXO393255 UHK393255 URG393255 VBC393255 VKY393255 VUU393255 WEQ393255 WOM393255 C458791 CA458791 LW458791 VS458791 AFO458791 APK458791 AZG458791 BJC458791 BSY458791 CCU458791 CMQ458791 CWM458791 DGI458791 DQE458791 EAA458791 EJW458791 ETS458791 FDO458791 FNK458791 FXG458791 GHC458791 GQY458791 HAU458791 HKQ458791 HUM458791 IEI458791 IOE458791 IYA458791 JHW458791 JRS458791 KBO458791 KLK458791 KVG458791 LFC458791 LOY458791 LYU458791 MIQ458791 MSM458791 NCI458791 NME458791 NWA458791 OFW458791 OPS458791 OZO458791 PJK458791 PTG458791 QDC458791 QMY458791 QWU458791 RGQ458791 RQM458791 SAI458791 SKE458791 SUA458791 TDW458791 TNS458791 TXO458791 UHK458791 URG458791 VBC458791 VKY458791 VUU458791 WEQ458791 WOM458791 C524327 CA524327 LW524327 VS524327 AFO524327 APK524327 AZG524327 BJC524327 BSY524327 CCU524327 CMQ524327 CWM524327 DGI524327 DQE524327 EAA524327 EJW524327 ETS524327 FDO524327 FNK524327 FXG524327 GHC524327 GQY524327 HAU524327 HKQ524327 HUM524327 IEI524327 IOE524327 IYA524327 JHW524327 JRS524327 KBO524327 KLK524327 KVG524327 LFC524327 LOY524327 LYU524327 MIQ524327 MSM524327 NCI524327 NME524327 NWA524327 OFW524327 OPS524327 OZO524327 PJK524327 PTG524327 QDC524327 QMY524327 QWU524327 RGQ524327 RQM524327 SAI524327 SKE524327 SUA524327 TDW524327 TNS524327 TXO524327 UHK524327 URG524327 VBC524327 VKY524327 VUU524327 WEQ524327 WOM524327 C589863 CA589863 LW589863 VS589863 AFO589863 APK589863 AZG589863 BJC589863 BSY589863 CCU589863 CMQ589863 CWM589863 DGI589863 DQE589863 EAA589863 EJW589863 ETS589863 FDO589863 FNK589863 FXG589863 GHC589863 GQY589863 HAU589863 HKQ589863 HUM589863 IEI589863 IOE589863 IYA589863 JHW589863 JRS589863 KBO589863 KLK589863 KVG589863 LFC589863 LOY589863 LYU589863 MIQ589863 MSM589863 NCI589863 NME589863 NWA589863 OFW589863 OPS589863 OZO589863 PJK589863 PTG589863 QDC589863 QMY589863 QWU589863 RGQ589863 RQM589863 SAI589863 SKE589863 SUA589863 TDW589863 TNS589863 TXO589863 UHK589863 URG589863 VBC589863 VKY589863 VUU589863 WEQ589863 WOM589863 C655399 CA655399 LW655399 VS655399 AFO655399 APK655399 AZG655399 BJC655399 BSY655399 CCU655399 CMQ655399 CWM655399 DGI655399 DQE655399 EAA655399 EJW655399 ETS655399 FDO655399 FNK655399 FXG655399 GHC655399 GQY655399 HAU655399 HKQ655399 HUM655399 IEI655399 IOE655399 IYA655399 JHW655399 JRS655399 KBO655399 KLK655399 KVG655399 LFC655399 LOY655399 LYU655399 MIQ655399 MSM655399 NCI655399 NME655399 NWA655399 OFW655399 OPS655399 OZO655399 PJK655399 PTG655399 QDC655399 QMY655399 QWU655399 RGQ655399 RQM655399 SAI655399 SKE655399 SUA655399 TDW655399 TNS655399 TXO655399 UHK655399 URG655399 VBC655399 VKY655399 VUU655399 WEQ655399 WOM655399 C720935 CA720935 LW720935 VS720935 AFO720935 APK720935 AZG720935 BJC720935 BSY720935 CCU720935 CMQ720935 CWM720935 DGI720935 DQE720935 EAA720935 EJW720935 ETS720935 FDO720935 FNK720935 FXG720935 GHC720935 GQY720935 HAU720935 HKQ720935 HUM720935 IEI720935 IOE720935 IYA720935 JHW720935 JRS720935 KBO720935 KLK720935 KVG720935 LFC720935 LOY720935 LYU720935 MIQ720935 MSM720935 NCI720935 NME720935 NWA720935 OFW720935 OPS720935 OZO720935 PJK720935 PTG720935 QDC720935 QMY720935 QWU720935 RGQ720935 RQM720935 SAI720935 SKE720935 SUA720935 TDW720935 TNS720935 TXO720935 UHK720935 URG720935 VBC720935 VKY720935 VUU720935 WEQ720935 WOM720935 C786471 CA786471 LW786471 VS786471 AFO786471 APK786471 AZG786471 BJC786471 BSY786471 CCU786471 CMQ786471 CWM786471 DGI786471 DQE786471 EAA786471 EJW786471 ETS786471 FDO786471 FNK786471 FXG786471 GHC786471 GQY786471 HAU786471 HKQ786471 HUM786471 IEI786471 IOE786471 IYA786471 JHW786471 JRS786471 KBO786471 KLK786471 KVG786471 LFC786471 LOY786471 LYU786471 MIQ786471 MSM786471 NCI786471 NME786471 NWA786471 OFW786471 OPS786471 OZO786471 PJK786471 PTG786471 QDC786471 QMY786471 QWU786471 RGQ786471 RQM786471 SAI786471 SKE786471 SUA786471 TDW786471 TNS786471 TXO786471 UHK786471 URG786471 VBC786471 VKY786471 VUU786471 WEQ786471 WOM786471 C852007 CA852007 LW852007 VS852007 AFO852007 APK852007 AZG852007 BJC852007 BSY852007 CCU852007 CMQ852007 CWM852007 DGI852007 DQE852007 EAA852007 EJW852007 ETS852007 FDO852007 FNK852007 FXG852007 GHC852007 GQY852007 HAU852007 HKQ852007 HUM852007 IEI852007 IOE852007 IYA852007 JHW852007 JRS852007 KBO852007 KLK852007 KVG852007 LFC852007 LOY852007 LYU852007 MIQ852007 MSM852007 NCI852007 NME852007 NWA852007 OFW852007 OPS852007 OZO852007 PJK852007 PTG852007 QDC852007 QMY852007 QWU852007 RGQ852007 RQM852007 SAI852007 SKE852007 SUA852007 TDW852007 TNS852007 TXO852007 UHK852007 URG852007 VBC852007 VKY852007 VUU852007 WEQ852007 WOM852007 C917543 CA917543 LW917543 VS917543 AFO917543 APK917543 AZG917543 BJC917543 BSY917543 CCU917543 CMQ917543 CWM917543 DGI917543 DQE917543 EAA917543 EJW917543 ETS917543 FDO917543 FNK917543 FXG917543 GHC917543 GQY917543 HAU917543 HKQ917543 HUM917543 IEI917543 IOE917543 IYA917543 JHW917543 JRS917543 KBO917543 KLK917543 KVG917543 LFC917543 LOY917543 LYU917543 MIQ917543 MSM917543 NCI917543 NME917543 NWA917543 OFW917543 OPS917543 OZO917543 PJK917543 PTG917543 QDC917543 QMY917543 QWU917543 RGQ917543 RQM917543 SAI917543 SKE917543 SUA917543 TDW917543 TNS917543 TXO917543 UHK917543 URG917543 VBC917543 VKY917543 VUU917543 WEQ917543 WOM917543 C983079 CA983079 LW983079 VS983079 AFO983079 APK983079 AZG983079 BJC983079 BSY983079 CCU983079 CMQ983079 CWM983079 DGI983079 DQE983079 EAA983079 EJW983079 ETS983079 FDO983079 FNK983079 FXG983079 GHC983079 GQY983079 HAU983079 HKQ983079 HUM983079 IEI983079 IOE983079 IYA983079 JHW983079 JRS983079 KBO983079 KLK983079 KVG983079 LFC983079 LOY983079 LYU983079 MIQ983079 MSM983079 NCI983079 NME983079 NWA983079 OFW983079 OPS983079 OZO983079 PJK983079 PTG983079 QDC983079 QMY983079 QWU983079 RGQ983079 RQM983079 SAI983079 SKE983079 SUA983079 TDW983079 TNS983079 TXO983079 UHK983079 URG983079 VBC983079 VKY983079 VUU983079 WEQ983079 WOM983079 CC59 LY59 VU59 AFQ59 APM59 AZI59 BJE59 BTA59 CCW59 CMS59 CWO59 DGK59 DQG59 EAC59 EJY59 ETU59 FDQ59 FNM59 FXI59 GHE59 GRA59 HAW59 HKS59 HUO59 IEK59 IOG59 IYC59 JHY59 JRU59 KBQ59 KLM59 KVI59 LFE59 LPA59 LYW59 MIS59 MSO59 NCK59 NMG59 NWC59 OFY59 OPU59 OZQ59 PJM59 PTI59 QDE59 QNA59 QWW59 RGS59 RQO59 SAK59 SKG59 SUC59 TDY59 TNU59 TXQ59 UHM59 URI59 VBE59 VLA59 VUW59 WES59 WOO59 E65575 CC65575 LY65575 VU65575 AFQ65575 APM65575 AZI65575 BJE65575 BTA65575 CCW65575 CMS65575 CWO65575 DGK65575 DQG65575 EAC65575 EJY65575 ETU65575 FDQ65575 FNM65575 FXI65575 GHE65575 GRA65575 HAW65575 HKS65575 HUO65575 IEK65575 IOG65575 IYC65575 JHY65575 JRU65575 KBQ65575 KLM65575 KVI65575 LFE65575 LPA65575 LYW65575 MIS65575 MSO65575 NCK65575 NMG65575 NWC65575 OFY65575 OPU65575 OZQ65575 PJM65575 PTI65575 QDE65575 QNA65575 QWW65575 RGS65575 RQO65575 SAK65575 SKG65575 SUC65575 TDY65575 TNU65575 TXQ65575 UHM65575 URI65575 VBE65575 VLA65575 VUW65575 WES65575 WOO65575 E131111 CC131111 LY131111 VU131111 AFQ131111 APM131111 AZI131111 BJE131111 BTA131111 CCW131111 CMS131111 CWO131111 DGK131111 DQG131111 EAC131111 EJY131111 ETU131111 FDQ131111 FNM131111 FXI131111 GHE131111 GRA131111 HAW131111 HKS131111 HUO131111 IEK131111 IOG131111 IYC131111 JHY131111 JRU131111 KBQ131111 KLM131111 KVI131111 LFE131111 LPA131111 LYW131111 MIS131111 MSO131111 NCK131111 NMG131111 NWC131111 OFY131111 OPU131111 OZQ131111 PJM131111 PTI131111 QDE131111 QNA131111 QWW131111 RGS131111 RQO131111 SAK131111 SKG131111 SUC131111 TDY131111 TNU131111 TXQ131111 UHM131111 URI131111 VBE131111 VLA131111 VUW131111 WES131111 WOO131111 E196647 CC196647 LY196647 VU196647 AFQ196647 APM196647 AZI196647 BJE196647 BTA196647 CCW196647 CMS196647 CWO196647 DGK196647 DQG196647 EAC196647 EJY196647 ETU196647 FDQ196647 FNM196647 FXI196647 GHE196647 GRA196647 HAW196647 HKS196647 HUO196647 IEK196647 IOG196647 IYC196647 JHY196647 JRU196647 KBQ196647 KLM196647 KVI196647 LFE196647 LPA196647 LYW196647 MIS196647 MSO196647 NCK196647 NMG196647 NWC196647 OFY196647 OPU196647 OZQ196647 PJM196647 PTI196647 QDE196647 QNA196647 QWW196647 RGS196647 RQO196647 SAK196647 SKG196647 SUC196647 TDY196647 TNU196647 TXQ196647 UHM196647 URI196647 VBE196647 VLA196647 VUW196647 WES196647 WOO196647 E262183 CC262183 LY262183 VU262183 AFQ262183 APM262183 AZI262183 BJE262183 BTA262183 CCW262183 CMS262183 CWO262183 DGK262183 DQG262183 EAC262183 EJY262183 ETU262183 FDQ262183 FNM262183 FXI262183 GHE262183 GRA262183 HAW262183 HKS262183 HUO262183 IEK262183 IOG262183 IYC262183 JHY262183 JRU262183 KBQ262183 KLM262183 KVI262183 LFE262183 LPA262183 LYW262183 MIS262183 MSO262183 NCK262183 NMG262183 NWC262183 OFY262183 OPU262183 OZQ262183 PJM262183 PTI262183 QDE262183 QNA262183 QWW262183 RGS262183 RQO262183 SAK262183 SKG262183 SUC262183 TDY262183 TNU262183 TXQ262183 UHM262183 URI262183 VBE262183 VLA262183 VUW262183 WES262183 WOO262183 E327719 CC327719 LY327719 VU327719 AFQ327719 APM327719 AZI327719 BJE327719 BTA327719 CCW327719 CMS327719 CWO327719 DGK327719 DQG327719 EAC327719 EJY327719 ETU327719 FDQ327719 FNM327719 FXI327719 GHE327719 GRA327719 HAW327719 HKS327719 HUO327719 IEK327719 IOG327719 IYC327719 JHY327719 JRU327719 KBQ327719 KLM327719 KVI327719 LFE327719 LPA327719 LYW327719 MIS327719 MSO327719 NCK327719 NMG327719 NWC327719 OFY327719 OPU327719 OZQ327719 PJM327719 PTI327719 QDE327719 QNA327719 QWW327719 RGS327719 RQO327719 SAK327719 SKG327719 SUC327719 TDY327719 TNU327719 TXQ327719 UHM327719 URI327719 VBE327719 VLA327719 VUW327719 WES327719 WOO327719 E393255 CC393255 LY393255 VU393255 AFQ393255 APM393255 AZI393255 BJE393255 BTA393255 CCW393255 CMS393255 CWO393255 DGK393255 DQG393255 EAC393255 EJY393255 ETU393255 FDQ393255 FNM393255 FXI393255 GHE393255 GRA393255 HAW393255 HKS393255 HUO393255 IEK393255 IOG393255 IYC393255 JHY393255 JRU393255 KBQ393255 KLM393255 KVI393255 LFE393255 LPA393255 LYW393255 MIS393255 MSO393255 NCK393255 NMG393255 NWC393255 OFY393255 OPU393255 OZQ393255 PJM393255 PTI393255 QDE393255 QNA393255 QWW393255 RGS393255 RQO393255 SAK393255 SKG393255 SUC393255 TDY393255 TNU393255 TXQ393255 UHM393255 URI393255 VBE393255 VLA393255 VUW393255 WES393255 WOO393255 E458791 CC458791 LY458791 VU458791 AFQ458791 APM458791 AZI458791 BJE458791 BTA458791 CCW458791 CMS458791 CWO458791 DGK458791 DQG458791 EAC458791 EJY458791 ETU458791 FDQ458791 FNM458791 FXI458791 GHE458791 GRA458791 HAW458791 HKS458791 HUO458791 IEK458791 IOG458791 IYC458791 JHY458791 JRU458791 KBQ458791 KLM458791 KVI458791 LFE458791 LPA458791 LYW458791 MIS458791 MSO458791 NCK458791 NMG458791 NWC458791 OFY458791 OPU458791 OZQ458791 PJM458791 PTI458791 QDE458791 QNA458791 QWW458791 RGS458791 RQO458791 SAK458791 SKG458791 SUC458791 TDY458791 TNU458791 TXQ458791 UHM458791 URI458791 VBE458791 VLA458791 VUW458791 WES458791 WOO458791 E524327 CC524327 LY524327 VU524327 AFQ524327 APM524327 AZI524327 BJE524327 BTA524327 CCW524327 CMS524327 CWO524327 DGK524327 DQG524327 EAC524327 EJY524327 ETU524327 FDQ524327 FNM524327 FXI524327 GHE524327 GRA524327 HAW524327 HKS524327 HUO524327 IEK524327 IOG524327 IYC524327 JHY524327 JRU524327 KBQ524327 KLM524327 KVI524327 LFE524327 LPA524327 LYW524327 MIS524327 MSO524327 NCK524327 NMG524327 NWC524327 OFY524327 OPU524327 OZQ524327 PJM524327 PTI524327 QDE524327 QNA524327 QWW524327 RGS524327 RQO524327 SAK524327 SKG524327 SUC524327 TDY524327 TNU524327 TXQ524327 UHM524327 URI524327 VBE524327 VLA524327 VUW524327 WES524327 WOO524327 E589863 CC589863 LY589863 VU589863 AFQ589863 APM589863 AZI589863 BJE589863 BTA589863 CCW589863 CMS589863 CWO589863 DGK589863 DQG589863 EAC589863 EJY589863 ETU589863 FDQ589863 FNM589863 FXI589863 GHE589863 GRA589863 HAW589863 HKS589863 HUO589863 IEK589863 IOG589863 IYC589863 JHY589863 JRU589863 KBQ589863 KLM589863 KVI589863 LFE589863 LPA589863 LYW589863 MIS589863 MSO589863 NCK589863 NMG589863 NWC589863 OFY589863 OPU589863 OZQ589863 PJM589863 PTI589863 QDE589863 QNA589863 QWW589863 RGS589863 RQO589863 SAK589863 SKG589863 SUC589863 TDY589863 TNU589863 TXQ589863 UHM589863 URI589863 VBE589863 VLA589863 VUW589863 WES589863 WOO589863 E655399 CC655399 LY655399 VU655399 AFQ655399 APM655399 AZI655399 BJE655399 BTA655399 CCW655399 CMS655399 CWO655399 DGK655399 DQG655399 EAC655399 EJY655399 ETU655399 FDQ655399 FNM655399 FXI655399 GHE655399 GRA655399 HAW655399 HKS655399 HUO655399 IEK655399 IOG655399 IYC655399 JHY655399 JRU655399 KBQ655399 KLM655399 KVI655399 LFE655399 LPA655399 LYW655399 MIS655399 MSO655399 NCK655399 NMG655399 NWC655399 OFY655399 OPU655399 OZQ655399 PJM655399 PTI655399 QDE655399 QNA655399 QWW655399 RGS655399 RQO655399 SAK655399 SKG655399 SUC655399 TDY655399 TNU655399 TXQ655399 UHM655399 URI655399 VBE655399 VLA655399 VUW655399 WES655399 WOO655399 E720935 CC720935 LY720935 VU720935 AFQ720935 APM720935 AZI720935 BJE720935 BTA720935 CCW720935 CMS720935 CWO720935 DGK720935 DQG720935 EAC720935 EJY720935 ETU720935 FDQ720935 FNM720935 FXI720935 GHE720935 GRA720935 HAW720935 HKS720935 HUO720935 IEK720935 IOG720935 IYC720935 JHY720935 JRU720935 KBQ720935 KLM720935 KVI720935 LFE720935 LPA720935 LYW720935 MIS720935 MSO720935 NCK720935 NMG720935 NWC720935 OFY720935 OPU720935 OZQ720935 PJM720935 PTI720935 QDE720935 QNA720935 QWW720935 RGS720935 RQO720935 SAK720935 SKG720935 SUC720935 TDY720935 TNU720935 TXQ720935 UHM720935 URI720935 VBE720935 VLA720935 VUW720935 WES720935 WOO720935 E786471 CC786471 LY786471 VU786471 AFQ786471 APM786471 AZI786471 BJE786471 BTA786471 CCW786471 CMS786471 CWO786471 DGK786471 DQG786471 EAC786471 EJY786471 ETU786471 FDQ786471 FNM786471 FXI786471 GHE786471 GRA786471 HAW786471 HKS786471 HUO786471 IEK786471 IOG786471 IYC786471 JHY786471 JRU786471 KBQ786471 KLM786471 KVI786471 LFE786471 LPA786471 LYW786471 MIS786471 MSO786471 NCK786471 NMG786471 NWC786471 OFY786471 OPU786471 OZQ786471 PJM786471 PTI786471 QDE786471 QNA786471 QWW786471 RGS786471 RQO786471 SAK786471 SKG786471 SUC786471 TDY786471 TNU786471 TXQ786471 UHM786471 URI786471 VBE786471 VLA786471 VUW786471 WES786471 WOO786471 E852007 CC852007 LY852007 VU852007 AFQ852007 APM852007 AZI852007 BJE852007 BTA852007 CCW852007 CMS852007 CWO852007 DGK852007 DQG852007 EAC852007 EJY852007 ETU852007 FDQ852007 FNM852007 FXI852007 GHE852007 GRA852007 HAW852007 HKS852007 HUO852007 IEK852007 IOG852007 IYC852007 JHY852007 JRU852007 KBQ852007 KLM852007 KVI852007 LFE852007 LPA852007 LYW852007 MIS852007 MSO852007 NCK852007 NMG852007 NWC852007 OFY852007 OPU852007 OZQ852007 PJM852007 PTI852007 QDE852007 QNA852007 QWW852007 RGS852007 RQO852007 SAK852007 SKG852007 SUC852007 TDY852007 TNU852007 TXQ852007 UHM852007 URI852007 VBE852007 VLA852007 VUW852007 WES852007 WOO852007 E917543 CC917543 LY917543 VU917543 AFQ917543 APM917543 AZI917543 BJE917543 BTA917543 CCW917543 CMS917543 CWO917543 DGK917543 DQG917543 EAC917543 EJY917543 ETU917543 FDQ917543 FNM917543 FXI917543 GHE917543 GRA917543 HAW917543 HKS917543 HUO917543 IEK917543 IOG917543 IYC917543 JHY917543 JRU917543 KBQ917543 KLM917543 KVI917543 LFE917543 LPA917543 LYW917543 MIS917543 MSO917543 NCK917543 NMG917543 NWC917543 OFY917543 OPU917543 OZQ917543 PJM917543 PTI917543 QDE917543 QNA917543 QWW917543 RGS917543 RQO917543 SAK917543 SKG917543 SUC917543 TDY917543 TNU917543 TXQ917543 UHM917543 URI917543 VBE917543 VLA917543 VUW917543 WES917543 WOO917543 E983079 CC983079 LY983079 VU983079 AFQ983079 APM983079 AZI983079 BJE983079 BTA983079 CCW983079 CMS983079 CWO983079 DGK983079 DQG983079 EAC983079 EJY983079 ETU983079 FDQ983079 FNM983079 FXI983079 GHE983079 GRA983079 HAW983079 HKS983079 HUO983079 IEK983079 IOG983079 IYC983079 JHY983079 JRU983079 KBQ983079 KLM983079 KVI983079 LFE983079 LPA983079 LYW983079 MIS983079 MSO983079 NCK983079 NMG983079 NWC983079 OFY983079 OPU983079 OZQ983079 PJM983079 PTI983079 QDE983079 QNA983079 QWW983079 RGS983079 RQO983079 SAK983079 SKG983079 SUC983079 TDY983079 TNU983079 TXQ983079 UHM983079 URI983079 VBE983079 VLA983079 VUW983079 WES983079 WOO983079 E59 CK59 MG59 WC59 AFY59 APU59 AZQ59 BJM59 BTI59 CDE59 CNA59 CWW59 DGS59 DQO59 EAK59 EKG59 EUC59 FDY59 FNU59 FXQ59 GHM59 GRI59 HBE59 HLA59 HUW59 IES59 IOO59 IYK59 JIG59 JSC59 KBY59 KLU59 KVQ59 LFM59 LPI59 LZE59 MJA59 MSW59 NCS59 NMO59 NWK59 OGG59 OQC59 OZY59 PJU59 PTQ59 QDM59 QNI59 QXE59 RHA59 RQW59 SAS59 SKO59 SUK59 TEG59 TOC59 TXY59 UHU59 URQ59 VBM59 VLI59 VVE59 WFA59 WOW59 M65575 CK65575 MG65575 WC65575 AFY65575 APU65575 AZQ65575 BJM65575 BTI65575 CDE65575 CNA65575 CWW65575 DGS65575 DQO65575 EAK65575 EKG65575 EUC65575 FDY65575 FNU65575 FXQ65575 GHM65575 GRI65575 HBE65575 HLA65575 HUW65575 IES65575 IOO65575 IYK65575 JIG65575 JSC65575 KBY65575 KLU65575 KVQ65575 LFM65575 LPI65575 LZE65575 MJA65575 MSW65575 NCS65575 NMO65575 NWK65575 OGG65575 OQC65575 OZY65575 PJU65575 PTQ65575 QDM65575 QNI65575 QXE65575 RHA65575 RQW65575 SAS65575 SKO65575 SUK65575 TEG65575 TOC65575 TXY65575 UHU65575 URQ65575 VBM65575 VLI65575 VVE65575 WFA65575 WOW65575 M131111 CK131111 MG131111 WC131111 AFY131111 APU131111 AZQ131111 BJM131111 BTI131111 CDE131111 CNA131111 CWW131111 DGS131111 DQO131111 EAK131111 EKG131111 EUC131111 FDY131111 FNU131111 FXQ131111 GHM131111 GRI131111 HBE131111 HLA131111 HUW131111 IES131111 IOO131111 IYK131111 JIG131111 JSC131111 KBY131111 KLU131111 KVQ131111 LFM131111 LPI131111 LZE131111 MJA131111 MSW131111 NCS131111 NMO131111 NWK131111 OGG131111 OQC131111 OZY131111 PJU131111 PTQ131111 QDM131111 QNI131111 QXE131111 RHA131111 RQW131111 SAS131111 SKO131111 SUK131111 TEG131111 TOC131111 TXY131111 UHU131111 URQ131111 VBM131111 VLI131111 VVE131111 WFA131111 WOW131111 M196647 CK196647 MG196647 WC196647 AFY196647 APU196647 AZQ196647 BJM196647 BTI196647 CDE196647 CNA196647 CWW196647 DGS196647 DQO196647 EAK196647 EKG196647 EUC196647 FDY196647 FNU196647 FXQ196647 GHM196647 GRI196647 HBE196647 HLA196647 HUW196647 IES196647 IOO196647 IYK196647 JIG196647 JSC196647 KBY196647 KLU196647 KVQ196647 LFM196647 LPI196647 LZE196647 MJA196647 MSW196647 NCS196647 NMO196647 NWK196647 OGG196647 OQC196647 OZY196647 PJU196647 PTQ196647 QDM196647 QNI196647 QXE196647 RHA196647 RQW196647 SAS196647 SKO196647 SUK196647 TEG196647 TOC196647 TXY196647 UHU196647 URQ196647 VBM196647 VLI196647 VVE196647 WFA196647 WOW196647 M262183 CK262183 MG262183 WC262183 AFY262183 APU262183 AZQ262183 BJM262183 BTI262183 CDE262183 CNA262183 CWW262183 DGS262183 DQO262183 EAK262183 EKG262183 EUC262183 FDY262183 FNU262183 FXQ262183 GHM262183 GRI262183 HBE262183 HLA262183 HUW262183 IES262183 IOO262183 IYK262183 JIG262183 JSC262183 KBY262183 KLU262183 KVQ262183 LFM262183 LPI262183 LZE262183 MJA262183 MSW262183 NCS262183 NMO262183 NWK262183 OGG262183 OQC262183 OZY262183 PJU262183 PTQ262183 QDM262183 QNI262183 QXE262183 RHA262183 RQW262183 SAS262183 SKO262183 SUK262183 TEG262183 TOC262183 TXY262183 UHU262183 URQ262183 VBM262183 VLI262183 VVE262183 WFA262183 WOW262183 M327719 CK327719 MG327719 WC327719 AFY327719 APU327719 AZQ327719 BJM327719 BTI327719 CDE327719 CNA327719 CWW327719 DGS327719 DQO327719 EAK327719 EKG327719 EUC327719 FDY327719 FNU327719 FXQ327719 GHM327719 GRI327719 HBE327719 HLA327719 HUW327719 IES327719 IOO327719 IYK327719 JIG327719 JSC327719 KBY327719 KLU327719 KVQ327719 LFM327719 LPI327719 LZE327719 MJA327719 MSW327719 NCS327719 NMO327719 NWK327719 OGG327719 OQC327719 OZY327719 PJU327719 PTQ327719 QDM327719 QNI327719 QXE327719 RHA327719 RQW327719 SAS327719 SKO327719 SUK327719 TEG327719 TOC327719 TXY327719 UHU327719 URQ327719 VBM327719 VLI327719 VVE327719 WFA327719 WOW327719 M393255 CK393255 MG393255 WC393255 AFY393255 APU393255 AZQ393255 BJM393255 BTI393255 CDE393255 CNA393255 CWW393255 DGS393255 DQO393255 EAK393255 EKG393255 EUC393255 FDY393255 FNU393255 FXQ393255 GHM393255 GRI393255 HBE393255 HLA393255 HUW393255 IES393255 IOO393255 IYK393255 JIG393255 JSC393255 KBY393255 KLU393255 KVQ393255 LFM393255 LPI393255 LZE393255 MJA393255 MSW393255 NCS393255 NMO393255 NWK393255 OGG393255 OQC393255 OZY393255 PJU393255 PTQ393255 QDM393255 QNI393255 QXE393255 RHA393255 RQW393255 SAS393255 SKO393255 SUK393255 TEG393255 TOC393255 TXY393255 UHU393255 URQ393255 VBM393255 VLI393255 VVE393255 WFA393255 WOW393255 M458791 CK458791 MG458791 WC458791 AFY458791 APU458791 AZQ458791 BJM458791 BTI458791 CDE458791 CNA458791 CWW458791 DGS458791 DQO458791 EAK458791 EKG458791 EUC458791 FDY458791 FNU458791 FXQ458791 GHM458791 GRI458791 HBE458791 HLA458791 HUW458791 IES458791 IOO458791 IYK458791 JIG458791 JSC458791 KBY458791 KLU458791 KVQ458791 LFM458791 LPI458791 LZE458791 MJA458791 MSW458791 NCS458791 NMO458791 NWK458791 OGG458791 OQC458791 OZY458791 PJU458791 PTQ458791 QDM458791 QNI458791 QXE458791 RHA458791 RQW458791 SAS458791 SKO458791 SUK458791 TEG458791 TOC458791 TXY458791 UHU458791 URQ458791 VBM458791 VLI458791 VVE458791 WFA458791 WOW458791 M524327 CK524327 MG524327 WC524327 AFY524327 APU524327 AZQ524327 BJM524327 BTI524327 CDE524327 CNA524327 CWW524327 DGS524327 DQO524327 EAK524327 EKG524327 EUC524327 FDY524327 FNU524327 FXQ524327 GHM524327 GRI524327 HBE524327 HLA524327 HUW524327 IES524327 IOO524327 IYK524327 JIG524327 JSC524327 KBY524327 KLU524327 KVQ524327 LFM524327 LPI524327 LZE524327 MJA524327 MSW524327 NCS524327 NMO524327 NWK524327 OGG524327 OQC524327 OZY524327 PJU524327 PTQ524327 QDM524327 QNI524327 QXE524327 RHA524327 RQW524327 SAS524327 SKO524327 SUK524327 TEG524327 TOC524327 TXY524327 UHU524327 URQ524327 VBM524327 VLI524327 VVE524327 WFA524327 WOW524327 M589863 CK589863 MG589863 WC589863 AFY589863 APU589863 AZQ589863 BJM589863 BTI589863 CDE589863 CNA589863 CWW589863 DGS589863 DQO589863 EAK589863 EKG589863 EUC589863 FDY589863 FNU589863 FXQ589863 GHM589863 GRI589863 HBE589863 HLA589863 HUW589863 IES589863 IOO589863 IYK589863 JIG589863 JSC589863 KBY589863 KLU589863 KVQ589863 LFM589863 LPI589863 LZE589863 MJA589863 MSW589863 NCS589863 NMO589863 NWK589863 OGG589863 OQC589863 OZY589863 PJU589863 PTQ589863 QDM589863 QNI589863 QXE589863 RHA589863 RQW589863 SAS589863 SKO589863 SUK589863 TEG589863 TOC589863 TXY589863 UHU589863 URQ589863 VBM589863 VLI589863 VVE589863 WFA589863 WOW589863 M655399 CK655399 MG655399 WC655399 AFY655399 APU655399 AZQ655399 BJM655399 BTI655399 CDE655399 CNA655399 CWW655399 DGS655399 DQO655399 EAK655399 EKG655399 EUC655399 FDY655399 FNU655399 FXQ655399 GHM655399 GRI655399 HBE655399 HLA655399 HUW655399 IES655399 IOO655399 IYK655399 JIG655399 JSC655399 KBY655399 KLU655399 KVQ655399 LFM655399 LPI655399 LZE655399 MJA655399 MSW655399 NCS655399 NMO655399 NWK655399 OGG655399 OQC655399 OZY655399 PJU655399 PTQ655399 QDM655399 QNI655399 QXE655399 RHA655399 RQW655399 SAS655399 SKO655399 SUK655399 TEG655399 TOC655399 TXY655399 UHU655399 URQ655399 VBM655399 VLI655399 VVE655399 WFA655399 WOW655399 M720935 CK720935 MG720935 WC720935 AFY720935 APU720935 AZQ720935 BJM720935 BTI720935 CDE720935 CNA720935 CWW720935 DGS720935 DQO720935 EAK720935 EKG720935 EUC720935 FDY720935 FNU720935 FXQ720935 GHM720935 GRI720935 HBE720935 HLA720935 HUW720935 IES720935 IOO720935 IYK720935 JIG720935 JSC720935 KBY720935 KLU720935 KVQ720935 LFM720935 LPI720935 LZE720935 MJA720935 MSW720935 NCS720935 NMO720935 NWK720935 OGG720935 OQC720935 OZY720935 PJU720935 PTQ720935 QDM720935 QNI720935 QXE720935 RHA720935 RQW720935 SAS720935 SKO720935 SUK720935 TEG720935 TOC720935 TXY720935 UHU720935 URQ720935 VBM720935 VLI720935 VVE720935 WFA720935 WOW720935 M786471 CK786471 MG786471 WC786471 AFY786471 APU786471 AZQ786471 BJM786471 BTI786471 CDE786471 CNA786471 CWW786471 DGS786471 DQO786471 EAK786471 EKG786471 EUC786471 FDY786471 FNU786471 FXQ786471 GHM786471 GRI786471 HBE786471 HLA786471 HUW786471 IES786471 IOO786471 IYK786471 JIG786471 JSC786471 KBY786471 KLU786471 KVQ786471 LFM786471 LPI786471 LZE786471 MJA786471 MSW786471 NCS786471 NMO786471 NWK786471 OGG786471 OQC786471 OZY786471 PJU786471 PTQ786471 QDM786471 QNI786471 QXE786471 RHA786471 RQW786471 SAS786471 SKO786471 SUK786471 TEG786471 TOC786471 TXY786471 UHU786471 URQ786471 VBM786471 VLI786471 VVE786471 WFA786471 WOW786471 M852007 CK852007 MG852007 WC852007 AFY852007 APU852007 AZQ852007 BJM852007 BTI852007 CDE852007 CNA852007 CWW852007 DGS852007 DQO852007 EAK852007 EKG852007 EUC852007 FDY852007 FNU852007 FXQ852007 GHM852007 GRI852007 HBE852007 HLA852007 HUW852007 IES852007 IOO852007 IYK852007 JIG852007 JSC852007 KBY852007 KLU852007 KVQ852007 LFM852007 LPI852007 LZE852007 MJA852007 MSW852007 NCS852007 NMO852007 NWK852007 OGG852007 OQC852007 OZY852007 PJU852007 PTQ852007 QDM852007 QNI852007 QXE852007 RHA852007 RQW852007 SAS852007 SKO852007 SUK852007 TEG852007 TOC852007 TXY852007 UHU852007 URQ852007 VBM852007 VLI852007 VVE852007 WFA852007 WOW852007 M917543 CK917543 MG917543 WC917543 AFY917543 APU917543 AZQ917543 BJM917543 BTI917543 CDE917543 CNA917543 CWW917543 DGS917543 DQO917543 EAK917543 EKG917543 EUC917543 FDY917543 FNU917543 FXQ917543 GHM917543 GRI917543 HBE917543 HLA917543 HUW917543 IES917543 IOO917543 IYK917543 JIG917543 JSC917543 KBY917543 KLU917543 KVQ917543 LFM917543 LPI917543 LZE917543 MJA917543 MSW917543 NCS917543 NMO917543 NWK917543 OGG917543 OQC917543 OZY917543 PJU917543 PTQ917543 QDM917543 QNI917543 QXE917543 RHA917543 RQW917543 SAS917543 SKO917543 SUK917543 TEG917543 TOC917543 TXY917543 UHU917543 URQ917543 VBM917543 VLI917543 VVE917543 WFA917543 WOW917543 M983079 CK983079 MG983079 WC983079 AFY983079 APU983079 AZQ983079 BJM983079 BTI983079 CDE983079 CNA983079 CWW983079 DGS983079 DQO983079 EAK983079 EKG983079 EUC983079 FDY983079 FNU983079 FXQ983079 GHM983079 GRI983079 HBE983079 HLA983079 HUW983079 IES983079 IOO983079 IYK983079 JIG983079 JSC983079 KBY983079 KLU983079 KVQ983079 LFM983079 LPI983079 LZE983079 MJA983079 MSW983079 NCS983079 NMO983079 NWK983079 OGG983079 OQC983079 OZY983079 PJU983079 PTQ983079 QDM983079 QNI983079 QXE983079 RHA983079 RQW983079 SAS983079 SKO983079 SUK983079 TEG983079 TOC983079 TXY983079 UHU983079 URQ983079 VBM983079 VLI983079 VVE983079 WFA983079 WOW983079 CE59 MA59 VW59 AFS59 APO59 AZK59 BJG59 BTC59 CCY59 CMU59 CWQ59 DGM59 DQI59 EAE59 EKA59 ETW59 FDS59 FNO59 FXK59 GHG59 GRC59 HAY59 HKU59 HUQ59 IEM59 IOI59 IYE59 JIA59 JRW59 KBS59 KLO59 KVK59 LFG59 LPC59 LYY59 MIU59 MSQ59 NCM59 NMI59 NWE59 OGA59 OPW59 OZS59 PJO59 PTK59 QDG59 QNC59 QWY59 RGU59 RQQ59 SAM59 SKI59 SUE59 TEA59 TNW59 TXS59 UHO59 URK59 VBG59 VLC59 VUY59 WEU59 WOQ59 G65575 CE65575 MA65575 VW65575 AFS65575 APO65575 AZK65575 BJG65575 BTC65575 CCY65575 CMU65575 CWQ65575 DGM65575 DQI65575 EAE65575 EKA65575 ETW65575 FDS65575 FNO65575 FXK65575 GHG65575 GRC65575 HAY65575 HKU65575 HUQ65575 IEM65575 IOI65575 IYE65575 JIA65575 JRW65575 KBS65575 KLO65575 KVK65575 LFG65575 LPC65575 LYY65575 MIU65575 MSQ65575 NCM65575 NMI65575 NWE65575 OGA65575 OPW65575 OZS65575 PJO65575 PTK65575 QDG65575 QNC65575 QWY65575 RGU65575 RQQ65575 SAM65575 SKI65575 SUE65575 TEA65575 TNW65575 TXS65575 UHO65575 URK65575 VBG65575 VLC65575 VUY65575 WEU65575 WOQ65575 G131111 CE131111 MA131111 VW131111 AFS131111 APO131111 AZK131111 BJG131111 BTC131111 CCY131111 CMU131111 CWQ131111 DGM131111 DQI131111 EAE131111 EKA131111 ETW131111 FDS131111 FNO131111 FXK131111 GHG131111 GRC131111 HAY131111 HKU131111 HUQ131111 IEM131111 IOI131111 IYE131111 JIA131111 JRW131111 KBS131111 KLO131111 KVK131111 LFG131111 LPC131111 LYY131111 MIU131111 MSQ131111 NCM131111 NMI131111 NWE131111 OGA131111 OPW131111 OZS131111 PJO131111 PTK131111 QDG131111 QNC131111 QWY131111 RGU131111 RQQ131111 SAM131111 SKI131111 SUE131111 TEA131111 TNW131111 TXS131111 UHO131111 URK131111 VBG131111 VLC131111 VUY131111 WEU131111 WOQ131111 G196647 CE196647 MA196647 VW196647 AFS196647 APO196647 AZK196647 BJG196647 BTC196647 CCY196647 CMU196647 CWQ196647 DGM196647 DQI196647 EAE196647 EKA196647 ETW196647 FDS196647 FNO196647 FXK196647 GHG196647 GRC196647 HAY196647 HKU196647 HUQ196647 IEM196647 IOI196647 IYE196647 JIA196647 JRW196647 KBS196647 KLO196647 KVK196647 LFG196647 LPC196647 LYY196647 MIU196647 MSQ196647 NCM196647 NMI196647 NWE196647 OGA196647 OPW196647 OZS196647 PJO196647 PTK196647 QDG196647 QNC196647 QWY196647 RGU196647 RQQ196647 SAM196647 SKI196647 SUE196647 TEA196647 TNW196647 TXS196647 UHO196647 URK196647 VBG196647 VLC196647 VUY196647 WEU196647 WOQ196647 G262183 CE262183 MA262183 VW262183 AFS262183 APO262183 AZK262183 BJG262183 BTC262183 CCY262183 CMU262183 CWQ262183 DGM262183 DQI262183 EAE262183 EKA262183 ETW262183 FDS262183 FNO262183 FXK262183 GHG262183 GRC262183 HAY262183 HKU262183 HUQ262183 IEM262183 IOI262183 IYE262183 JIA262183 JRW262183 KBS262183 KLO262183 KVK262183 LFG262183 LPC262183 LYY262183 MIU262183 MSQ262183 NCM262183 NMI262183 NWE262183 OGA262183 OPW262183 OZS262183 PJO262183 PTK262183 QDG262183 QNC262183 QWY262183 RGU262183 RQQ262183 SAM262183 SKI262183 SUE262183 TEA262183 TNW262183 TXS262183 UHO262183 URK262183 VBG262183 VLC262183 VUY262183 WEU262183 WOQ262183 G327719 CE327719 MA327719 VW327719 AFS327719 APO327719 AZK327719 BJG327719 BTC327719 CCY327719 CMU327719 CWQ327719 DGM327719 DQI327719 EAE327719 EKA327719 ETW327719 FDS327719 FNO327719 FXK327719 GHG327719 GRC327719 HAY327719 HKU327719 HUQ327719 IEM327719 IOI327719 IYE327719 JIA327719 JRW327719 KBS327719 KLO327719 KVK327719 LFG327719 LPC327719 LYY327719 MIU327719 MSQ327719 NCM327719 NMI327719 NWE327719 OGA327719 OPW327719 OZS327719 PJO327719 PTK327719 QDG327719 QNC327719 QWY327719 RGU327719 RQQ327719 SAM327719 SKI327719 SUE327719 TEA327719 TNW327719 TXS327719 UHO327719 URK327719 VBG327719 VLC327719 VUY327719 WEU327719 WOQ327719 G393255 CE393255 MA393255 VW393255 AFS393255 APO393255 AZK393255 BJG393255 BTC393255 CCY393255 CMU393255 CWQ393255 DGM393255 DQI393255 EAE393255 EKA393255 ETW393255 FDS393255 FNO393255 FXK393255 GHG393255 GRC393255 HAY393255 HKU393255 HUQ393255 IEM393255 IOI393255 IYE393255 JIA393255 JRW393255 KBS393255 KLO393255 KVK393255 LFG393255 LPC393255 LYY393255 MIU393255 MSQ393255 NCM393255 NMI393255 NWE393255 OGA393255 OPW393255 OZS393255 PJO393255 PTK393255 QDG393255 QNC393255 QWY393255 RGU393255 RQQ393255 SAM393255 SKI393255 SUE393255 TEA393255 TNW393255 TXS393255 UHO393255 URK393255 VBG393255 VLC393255 VUY393255 WEU393255 WOQ393255 G458791 CE458791 MA458791 VW458791 AFS458791 APO458791 AZK458791 BJG458791 BTC458791 CCY458791 CMU458791 CWQ458791 DGM458791 DQI458791 EAE458791 EKA458791 ETW458791 FDS458791 FNO458791 FXK458791 GHG458791 GRC458791 HAY458791 HKU458791 HUQ458791 IEM458791 IOI458791 IYE458791 JIA458791 JRW458791 KBS458791 KLO458791 KVK458791 LFG458791 LPC458791 LYY458791 MIU458791 MSQ458791 NCM458791 NMI458791 NWE458791 OGA458791 OPW458791 OZS458791 PJO458791 PTK458791 QDG458791 QNC458791 QWY458791 RGU458791 RQQ458791 SAM458791 SKI458791 SUE458791 TEA458791 TNW458791 TXS458791 UHO458791 URK458791 VBG458791 VLC458791 VUY458791 WEU458791 WOQ458791 G524327 CE524327 MA524327 VW524327 AFS524327 APO524327 AZK524327 BJG524327 BTC524327 CCY524327 CMU524327 CWQ524327 DGM524327 DQI524327 EAE524327 EKA524327 ETW524327 FDS524327 FNO524327 FXK524327 GHG524327 GRC524327 HAY524327 HKU524327 HUQ524327 IEM524327 IOI524327 IYE524327 JIA524327 JRW524327 KBS524327 KLO524327 KVK524327 LFG524327 LPC524327 LYY524327 MIU524327 MSQ524327 NCM524327 NMI524327 NWE524327 OGA524327 OPW524327 OZS524327 PJO524327 PTK524327 QDG524327 QNC524327 QWY524327 RGU524327 RQQ524327 SAM524327 SKI524327 SUE524327 TEA524327 TNW524327 TXS524327 UHO524327 URK524327 VBG524327 VLC524327 VUY524327 WEU524327 WOQ524327 G589863 CE589863 MA589863 VW589863 AFS589863 APO589863 AZK589863 BJG589863 BTC589863 CCY589863 CMU589863 CWQ589863 DGM589863 DQI589863 EAE589863 EKA589863 ETW589863 FDS589863 FNO589863 FXK589863 GHG589863 GRC589863 HAY589863 HKU589863 HUQ589863 IEM589863 IOI589863 IYE589863 JIA589863 JRW589863 KBS589863 KLO589863 KVK589863 LFG589863 LPC589863 LYY589863 MIU589863 MSQ589863 NCM589863 NMI589863 NWE589863 OGA589863 OPW589863 OZS589863 PJO589863 PTK589863 QDG589863 QNC589863 QWY589863 RGU589863 RQQ589863 SAM589863 SKI589863 SUE589863 TEA589863 TNW589863 TXS589863 UHO589863 URK589863 VBG589863 VLC589863 VUY589863 WEU589863 WOQ589863 G655399 CE655399 MA655399 VW655399 AFS655399 APO655399 AZK655399 BJG655399 BTC655399 CCY655399 CMU655399 CWQ655399 DGM655399 DQI655399 EAE655399 EKA655399 ETW655399 FDS655399 FNO655399 FXK655399 GHG655399 GRC655399 HAY655399 HKU655399 HUQ655399 IEM655399 IOI655399 IYE655399 JIA655399 JRW655399 KBS655399 KLO655399 KVK655399 LFG655399 LPC655399 LYY655399 MIU655399 MSQ655399 NCM655399 NMI655399 NWE655399 OGA655399 OPW655399 OZS655399 PJO655399 PTK655399 QDG655399 QNC655399 QWY655399 RGU655399 RQQ655399 SAM655399 SKI655399 SUE655399 TEA655399 TNW655399 TXS655399 UHO655399 URK655399 VBG655399 VLC655399 VUY655399 WEU655399 WOQ655399 G720935 CE720935 MA720935 VW720935 AFS720935 APO720935 AZK720935 BJG720935 BTC720935 CCY720935 CMU720935 CWQ720935 DGM720935 DQI720935 EAE720935 EKA720935 ETW720935 FDS720935 FNO720935 FXK720935 GHG720935 GRC720935 HAY720935 HKU720935 HUQ720935 IEM720935 IOI720935 IYE720935 JIA720935 JRW720935 KBS720935 KLO720935 KVK720935 LFG720935 LPC720935 LYY720935 MIU720935 MSQ720935 NCM720935 NMI720935 NWE720935 OGA720935 OPW720935 OZS720935 PJO720935 PTK720935 QDG720935 QNC720935 QWY720935 RGU720935 RQQ720935 SAM720935 SKI720935 SUE720935 TEA720935 TNW720935 TXS720935 UHO720935 URK720935 VBG720935 VLC720935 VUY720935 WEU720935 WOQ720935 G786471 CE786471 MA786471 VW786471 AFS786471 APO786471 AZK786471 BJG786471 BTC786471 CCY786471 CMU786471 CWQ786471 DGM786471 DQI786471 EAE786471 EKA786471 ETW786471 FDS786471 FNO786471 FXK786471 GHG786471 GRC786471 HAY786471 HKU786471 HUQ786471 IEM786471 IOI786471 IYE786471 JIA786471 JRW786471 KBS786471 KLO786471 KVK786471 LFG786471 LPC786471 LYY786471 MIU786471 MSQ786471 NCM786471 NMI786471 NWE786471 OGA786471 OPW786471 OZS786471 PJO786471 PTK786471 QDG786471 QNC786471 QWY786471 RGU786471 RQQ786471 SAM786471 SKI786471 SUE786471 TEA786471 TNW786471 TXS786471 UHO786471 URK786471 VBG786471 VLC786471 VUY786471 WEU786471 WOQ786471 G852007 CE852007 MA852007 VW852007 AFS852007 APO852007 AZK852007 BJG852007 BTC852007 CCY852007 CMU852007 CWQ852007 DGM852007 DQI852007 EAE852007 EKA852007 ETW852007 FDS852007 FNO852007 FXK852007 GHG852007 GRC852007 HAY852007 HKU852007 HUQ852007 IEM852007 IOI852007 IYE852007 JIA852007 JRW852007 KBS852007 KLO852007 KVK852007 LFG852007 LPC852007 LYY852007 MIU852007 MSQ852007 NCM852007 NMI852007 NWE852007 OGA852007 OPW852007 OZS852007 PJO852007 PTK852007 QDG852007 QNC852007 QWY852007 RGU852007 RQQ852007 SAM852007 SKI852007 SUE852007 TEA852007 TNW852007 TXS852007 UHO852007 URK852007 VBG852007 VLC852007 VUY852007 WEU852007 WOQ852007 G917543 CE917543 MA917543 VW917543 AFS917543 APO917543 AZK917543 BJG917543 BTC917543 CCY917543 CMU917543 CWQ917543 DGM917543 DQI917543 EAE917543 EKA917543 ETW917543 FDS917543 FNO917543 FXK917543 GHG917543 GRC917543 HAY917543 HKU917543 HUQ917543 IEM917543 IOI917543 IYE917543 JIA917543 JRW917543 KBS917543 KLO917543 KVK917543 LFG917543 LPC917543 LYY917543 MIU917543 MSQ917543 NCM917543 NMI917543 NWE917543 OGA917543 OPW917543 OZS917543 PJO917543 PTK917543 QDG917543 QNC917543 QWY917543 RGU917543 RQQ917543 SAM917543 SKI917543 SUE917543 TEA917543 TNW917543 TXS917543 UHO917543 URK917543 VBG917543 VLC917543 VUY917543 WEU917543 WOQ917543 G983079 CE983079 MA983079 VW983079 AFS983079 APO983079 AZK983079 BJG983079 BTC983079 CCY983079 CMU983079 CWQ983079 DGM983079 DQI983079 EAE983079 EKA983079 ETW983079 FDS983079 FNO983079 FXK983079 GHG983079 GRC983079 HAY983079 HKU983079 HUQ983079 IEM983079 IOI983079 IYE983079 JIA983079 JRW983079 KBS983079 KLO983079 KVK983079 LFG983079 LPC983079 LYY983079 MIU983079 MSQ983079 NCM983079 NMI983079 NWE983079 OGA983079 OPW983079 OZS983079 PJO983079 PTK983079 QDG983079 QNC983079 QWY983079 RGU983079 RQQ983079 SAM983079 SKI983079 SUE983079 TEA983079 TNW983079 TXS983079 UHO983079 URK983079 VBG983079 VLC983079 VUY983079 WEU983079 WOQ983079 CI59 ME59 WA59 AFW59 APS59 AZO59 BJK59 BTG59 CDC59 CMY59 CWU59 DGQ59 DQM59 EAI59 EKE59 EUA59 FDW59 FNS59 FXO59 GHK59 GRG59 HBC59 HKY59 HUU59 IEQ59 IOM59 IYI59 JIE59 JSA59 KBW59 KLS59 KVO59 LFK59 LPG59 LZC59 MIY59 MSU59 NCQ59 NMM59 NWI59 OGE59 OQA59 OZW59 PJS59 PTO59 QDK59 QNG59 QXC59 RGY59 RQU59 SAQ59 SKM59 SUI59 TEE59 TOA59 TXW59 UHS59 URO59 VBK59 VLG59 VVC59 WEY59 WOU59 K65575 CI65575 ME65575 WA65575 AFW65575 APS65575 AZO65575 BJK65575 BTG65575 CDC65575 CMY65575 CWU65575 DGQ65575 DQM65575 EAI65575 EKE65575 EUA65575 FDW65575 FNS65575 FXO65575 GHK65575 GRG65575 HBC65575 HKY65575 HUU65575 IEQ65575 IOM65575 IYI65575 JIE65575 JSA65575 KBW65575 KLS65575 KVO65575 LFK65575 LPG65575 LZC65575 MIY65575 MSU65575 NCQ65575 NMM65575 NWI65575 OGE65575 OQA65575 OZW65575 PJS65575 PTO65575 QDK65575 QNG65575 QXC65575 RGY65575 RQU65575 SAQ65575 SKM65575 SUI65575 TEE65575 TOA65575 TXW65575 UHS65575 URO65575 VBK65575 VLG65575 VVC65575 WEY65575 WOU65575 K131111 CI131111 ME131111 WA131111 AFW131111 APS131111 AZO131111 BJK131111 BTG131111 CDC131111 CMY131111 CWU131111 DGQ131111 DQM131111 EAI131111 EKE131111 EUA131111 FDW131111 FNS131111 FXO131111 GHK131111 GRG131111 HBC131111 HKY131111 HUU131111 IEQ131111 IOM131111 IYI131111 JIE131111 JSA131111 KBW131111 KLS131111 KVO131111 LFK131111 LPG131111 LZC131111 MIY131111 MSU131111 NCQ131111 NMM131111 NWI131111 OGE131111 OQA131111 OZW131111 PJS131111 PTO131111 QDK131111 QNG131111 QXC131111 RGY131111 RQU131111 SAQ131111 SKM131111 SUI131111 TEE131111 TOA131111 TXW131111 UHS131111 URO131111 VBK131111 VLG131111 VVC131111 WEY131111 WOU131111 K196647 CI196647 ME196647 WA196647 AFW196647 APS196647 AZO196647 BJK196647 BTG196647 CDC196647 CMY196647 CWU196647 DGQ196647 DQM196647 EAI196647 EKE196647 EUA196647 FDW196647 FNS196647 FXO196647 GHK196647 GRG196647 HBC196647 HKY196647 HUU196647 IEQ196647 IOM196647 IYI196647 JIE196647 JSA196647 KBW196647 KLS196647 KVO196647 LFK196647 LPG196647 LZC196647 MIY196647 MSU196647 NCQ196647 NMM196647 NWI196647 OGE196647 OQA196647 OZW196647 PJS196647 PTO196647 QDK196647 QNG196647 QXC196647 RGY196647 RQU196647 SAQ196647 SKM196647 SUI196647 TEE196647 TOA196647 TXW196647 UHS196647 URO196647 VBK196647 VLG196647 VVC196647 WEY196647 WOU196647 K262183 CI262183 ME262183 WA262183 AFW262183 APS262183 AZO262183 BJK262183 BTG262183 CDC262183 CMY262183 CWU262183 DGQ262183 DQM262183 EAI262183 EKE262183 EUA262183 FDW262183 FNS262183 FXO262183 GHK262183 GRG262183 HBC262183 HKY262183 HUU262183 IEQ262183 IOM262183 IYI262183 JIE262183 JSA262183 KBW262183 KLS262183 KVO262183 LFK262183 LPG262183 LZC262183 MIY262183 MSU262183 NCQ262183 NMM262183 NWI262183 OGE262183 OQA262183 OZW262183 PJS262183 PTO262183 QDK262183 QNG262183 QXC262183 RGY262183 RQU262183 SAQ262183 SKM262183 SUI262183 TEE262183 TOA262183 TXW262183 UHS262183 URO262183 VBK262183 VLG262183 VVC262183 WEY262183 WOU262183 K327719 CI327719 ME327719 WA327719 AFW327719 APS327719 AZO327719 BJK327719 BTG327719 CDC327719 CMY327719 CWU327719 DGQ327719 DQM327719 EAI327719 EKE327719 EUA327719 FDW327719 FNS327719 FXO327719 GHK327719 GRG327719 HBC327719 HKY327719 HUU327719 IEQ327719 IOM327719 IYI327719 JIE327719 JSA327719 KBW327719 KLS327719 KVO327719 LFK327719 LPG327719 LZC327719 MIY327719 MSU327719 NCQ327719 NMM327719 NWI327719 OGE327719 OQA327719 OZW327719 PJS327719 PTO327719 QDK327719 QNG327719 QXC327719 RGY327719 RQU327719 SAQ327719 SKM327719 SUI327719 TEE327719 TOA327719 TXW327719 UHS327719 URO327719 VBK327719 VLG327719 VVC327719 WEY327719 WOU327719 K393255 CI393255 ME393255 WA393255 AFW393255 APS393255 AZO393255 BJK393255 BTG393255 CDC393255 CMY393255 CWU393255 DGQ393255 DQM393255 EAI393255 EKE393255 EUA393255 FDW393255 FNS393255 FXO393255 GHK393255 GRG393255 HBC393255 HKY393255 HUU393255 IEQ393255 IOM393255 IYI393255 JIE393255 JSA393255 KBW393255 KLS393255 KVO393255 LFK393255 LPG393255 LZC393255 MIY393255 MSU393255 NCQ393255 NMM393255 NWI393255 OGE393255 OQA393255 OZW393255 PJS393255 PTO393255 QDK393255 QNG393255 QXC393255 RGY393255 RQU393255 SAQ393255 SKM393255 SUI393255 TEE393255 TOA393255 TXW393255 UHS393255 URO393255 VBK393255 VLG393255 VVC393255 WEY393255 WOU393255 K458791 CI458791 ME458791 WA458791 AFW458791 APS458791 AZO458791 BJK458791 BTG458791 CDC458791 CMY458791 CWU458791 DGQ458791 DQM458791 EAI458791 EKE458791 EUA458791 FDW458791 FNS458791 FXO458791 GHK458791 GRG458791 HBC458791 HKY458791 HUU458791 IEQ458791 IOM458791 IYI458791 JIE458791 JSA458791 KBW458791 KLS458791 KVO458791 LFK458791 LPG458791 LZC458791 MIY458791 MSU458791 NCQ458791 NMM458791 NWI458791 OGE458791 OQA458791 OZW458791 PJS458791 PTO458791 QDK458791 QNG458791 QXC458791 RGY458791 RQU458791 SAQ458791 SKM458791 SUI458791 TEE458791 TOA458791 TXW458791 UHS458791 URO458791 VBK458791 VLG458791 VVC458791 WEY458791 WOU458791 K524327 CI524327 ME524327 WA524327 AFW524327 APS524327 AZO524327 BJK524327 BTG524327 CDC524327 CMY524327 CWU524327 DGQ524327 DQM524327 EAI524327 EKE524327 EUA524327 FDW524327 FNS524327 FXO524327 GHK524327 GRG524327 HBC524327 HKY524327 HUU524327 IEQ524327 IOM524327 IYI524327 JIE524327 JSA524327 KBW524327 KLS524327 KVO524327 LFK524327 LPG524327 LZC524327 MIY524327 MSU524327 NCQ524327 NMM524327 NWI524327 OGE524327 OQA524327 OZW524327 PJS524327 PTO524327 QDK524327 QNG524327 QXC524327 RGY524327 RQU524327 SAQ524327 SKM524327 SUI524327 TEE524327 TOA524327 TXW524327 UHS524327 URO524327 VBK524327 VLG524327 VVC524327 WEY524327 WOU524327 K589863 CI589863 ME589863 WA589863 AFW589863 APS589863 AZO589863 BJK589863 BTG589863 CDC589863 CMY589863 CWU589863 DGQ589863 DQM589863 EAI589863 EKE589863 EUA589863 FDW589863 FNS589863 FXO589863 GHK589863 GRG589863 HBC589863 HKY589863 HUU589863 IEQ589863 IOM589863 IYI589863 JIE589863 JSA589863 KBW589863 KLS589863 KVO589863 LFK589863 LPG589863 LZC589863 MIY589863 MSU589863 NCQ589863 NMM589863 NWI589863 OGE589863 OQA589863 OZW589863 PJS589863 PTO589863 QDK589863 QNG589863 QXC589863 RGY589863 RQU589863 SAQ589863 SKM589863 SUI589863 TEE589863 TOA589863 TXW589863 UHS589863 URO589863 VBK589863 VLG589863 VVC589863 WEY589863 WOU589863 K655399 CI655399 ME655399 WA655399 AFW655399 APS655399 AZO655399 BJK655399 BTG655399 CDC655399 CMY655399 CWU655399 DGQ655399 DQM655399 EAI655399 EKE655399 EUA655399 FDW655399 FNS655399 FXO655399 GHK655399 GRG655399 HBC655399 HKY655399 HUU655399 IEQ655399 IOM655399 IYI655399 JIE655399 JSA655399 KBW655399 KLS655399 KVO655399 LFK655399 LPG655399 LZC655399 MIY655399 MSU655399 NCQ655399 NMM655399 NWI655399 OGE655399 OQA655399 OZW655399 PJS655399 PTO655399 QDK655399 QNG655399 QXC655399 RGY655399 RQU655399 SAQ655399 SKM655399 SUI655399 TEE655399 TOA655399 TXW655399 UHS655399 URO655399 VBK655399 VLG655399 VVC655399 WEY655399 WOU655399 K720935 CI720935 ME720935 WA720935 AFW720935 APS720935 AZO720935 BJK720935 BTG720935 CDC720935 CMY720935 CWU720935 DGQ720935 DQM720935 EAI720935 EKE720935 EUA720935 FDW720935 FNS720935 FXO720935 GHK720935 GRG720935 HBC720935 HKY720935 HUU720935 IEQ720935 IOM720935 IYI720935 JIE720935 JSA720935 KBW720935 KLS720935 KVO720935 LFK720935 LPG720935 LZC720935 MIY720935 MSU720935 NCQ720935 NMM720935 NWI720935 OGE720935 OQA720935 OZW720935 PJS720935 PTO720935 QDK720935 QNG720935 QXC720935 RGY720935 RQU720935 SAQ720935 SKM720935 SUI720935 TEE720935 TOA720935 TXW720935 UHS720935 URO720935 VBK720935 VLG720935 VVC720935 WEY720935 WOU720935 K786471 CI786471 ME786471 WA786471 AFW786471 APS786471 AZO786471 BJK786471 BTG786471 CDC786471 CMY786471 CWU786471 DGQ786471 DQM786471 EAI786471 EKE786471 EUA786471 FDW786471 FNS786471 FXO786471 GHK786471 GRG786471 HBC786471 HKY786471 HUU786471 IEQ786471 IOM786471 IYI786471 JIE786471 JSA786471 KBW786471 KLS786471 KVO786471 LFK786471 LPG786471 LZC786471 MIY786471 MSU786471 NCQ786471 NMM786471 NWI786471 OGE786471 OQA786471 OZW786471 PJS786471 PTO786471 QDK786471 QNG786471 QXC786471 RGY786471 RQU786471 SAQ786471 SKM786471 SUI786471 TEE786471 TOA786471 TXW786471 UHS786471 URO786471 VBK786471 VLG786471 VVC786471 WEY786471 WOU786471 K852007 CI852007 ME852007 WA852007 AFW852007 APS852007 AZO852007 BJK852007 BTG852007 CDC852007 CMY852007 CWU852007 DGQ852007 DQM852007 EAI852007 EKE852007 EUA852007 FDW852007 FNS852007 FXO852007 GHK852007 GRG852007 HBC852007 HKY852007 HUU852007 IEQ852007 IOM852007 IYI852007 JIE852007 JSA852007 KBW852007 KLS852007 KVO852007 LFK852007 LPG852007 LZC852007 MIY852007 MSU852007 NCQ852007 NMM852007 NWI852007 OGE852007 OQA852007 OZW852007 PJS852007 PTO852007 QDK852007 QNG852007 QXC852007 RGY852007 RQU852007 SAQ852007 SKM852007 SUI852007 TEE852007 TOA852007 TXW852007 UHS852007 URO852007 VBK852007 VLG852007 VVC852007 WEY852007 WOU852007 K917543 CI917543 ME917543 WA917543 AFW917543 APS917543 AZO917543 BJK917543 BTG917543 CDC917543 CMY917543 CWU917543 DGQ917543 DQM917543 EAI917543 EKE917543 EUA917543 FDW917543 FNS917543 FXO917543 GHK917543 GRG917543 HBC917543 HKY917543 HUU917543 IEQ917543 IOM917543 IYI917543 JIE917543 JSA917543 KBW917543 KLS917543 KVO917543 LFK917543 LPG917543 LZC917543 MIY917543 MSU917543 NCQ917543 NMM917543 NWI917543 OGE917543 OQA917543 OZW917543 PJS917543 PTO917543 QDK917543 QNG917543 QXC917543 RGY917543 RQU917543 SAQ917543 SKM917543 SUI917543 TEE917543 TOA917543 TXW917543 UHS917543 URO917543 VBK917543 VLG917543 VVC917543 WEY917543 WOU917543 K983079 CI983079 ME983079 WA983079 AFW983079 APS983079 AZO983079 BJK983079 BTG983079 CDC983079 CMY983079 CWU983079 DGQ983079 DQM983079 EAI983079 EKE983079 EUA983079 FDW983079 FNS983079 FXO983079 GHK983079 GRG983079 HBC983079 HKY983079 HUU983079 IEQ983079 IOM983079 IYI983079 JIE983079 JSA983079 KBW983079 KLS983079 KVO983079 LFK983079 LPG983079 LZC983079 MIY983079 MSU983079 NCQ983079 NMM983079 NWI983079 OGE983079 OQA983079 OZW983079 PJS983079 PTO983079 QDK983079 QNG983079 QXC983079 RGY983079 RQU983079 SAQ983079 SKM983079 SUI983079 TEE983079 TOA983079 TXW983079 UHS983079 URO983079 VBK983079 VLG983079 VVC983079 WEY983079 WOU983079 P65528:S65529 CN65528:CQ65529 MJ65528:MM65529 WF65528:WI65529 AGB65528:AGE65529 APX65528:AQA65529 AZT65528:AZW65529 BJP65528:BJS65529 BTL65528:BTO65529 CDH65528:CDK65529 CND65528:CNG65529 CWZ65528:CXC65529 DGV65528:DGY65529 DQR65528:DQU65529 EAN65528:EAQ65529 EKJ65528:EKM65529 EUF65528:EUI65529 FEB65528:FEE65529 FNX65528:FOA65529 FXT65528:FXW65529 GHP65528:GHS65529 GRL65528:GRO65529 HBH65528:HBK65529 HLD65528:HLG65529 HUZ65528:HVC65529 IEV65528:IEY65529 IOR65528:IOU65529 IYN65528:IYQ65529 JIJ65528:JIM65529 JSF65528:JSI65529 KCB65528:KCE65529 KLX65528:KMA65529 KVT65528:KVW65529 LFP65528:LFS65529 LPL65528:LPO65529 LZH65528:LZK65529 MJD65528:MJG65529 MSZ65528:MTC65529 NCV65528:NCY65529 NMR65528:NMU65529 NWN65528:NWQ65529 OGJ65528:OGM65529 OQF65528:OQI65529 PAB65528:PAE65529 PJX65528:PKA65529 PTT65528:PTW65529 QDP65528:QDS65529 QNL65528:QNO65529 QXH65528:QXK65529 RHD65528:RHG65529 RQZ65528:RRC65529 SAV65528:SAY65529 SKR65528:SKU65529 SUN65528:SUQ65529 TEJ65528:TEM65529 TOF65528:TOI65529 TYB65528:TYE65529 UHX65528:UIA65529 URT65528:URW65529 VBP65528:VBS65529 VLL65528:VLO65529 VVH65528:VVK65529 WFD65528:WFG65529 WOZ65528:WPC65529 P131064:S131065 CN131064:CQ131065 MJ131064:MM131065 WF131064:WI131065 AGB131064:AGE131065 APX131064:AQA131065 AZT131064:AZW131065 BJP131064:BJS131065 BTL131064:BTO131065 CDH131064:CDK131065 CND131064:CNG131065 CWZ131064:CXC131065 DGV131064:DGY131065 DQR131064:DQU131065 EAN131064:EAQ131065 EKJ131064:EKM131065 EUF131064:EUI131065 FEB131064:FEE131065 FNX131064:FOA131065 FXT131064:FXW131065 GHP131064:GHS131065 GRL131064:GRO131065 HBH131064:HBK131065 HLD131064:HLG131065 HUZ131064:HVC131065 IEV131064:IEY131065 IOR131064:IOU131065 IYN131064:IYQ131065 JIJ131064:JIM131065 JSF131064:JSI131065 KCB131064:KCE131065 KLX131064:KMA131065 KVT131064:KVW131065 LFP131064:LFS131065 LPL131064:LPO131065 LZH131064:LZK131065 MJD131064:MJG131065 MSZ131064:MTC131065 NCV131064:NCY131065 NMR131064:NMU131065 NWN131064:NWQ131065 OGJ131064:OGM131065 OQF131064:OQI131065 PAB131064:PAE131065 PJX131064:PKA131065 PTT131064:PTW131065 QDP131064:QDS131065 QNL131064:QNO131065 QXH131064:QXK131065 RHD131064:RHG131065 RQZ131064:RRC131065 SAV131064:SAY131065 SKR131064:SKU131065 SUN131064:SUQ131065 TEJ131064:TEM131065 TOF131064:TOI131065 TYB131064:TYE131065 UHX131064:UIA131065 URT131064:URW131065 VBP131064:VBS131065 VLL131064:VLO131065 VVH131064:VVK131065 WFD131064:WFG131065 WOZ131064:WPC131065 P196600:S196601 CN196600:CQ196601 MJ196600:MM196601 WF196600:WI196601 AGB196600:AGE196601 APX196600:AQA196601 AZT196600:AZW196601 BJP196600:BJS196601 BTL196600:BTO196601 CDH196600:CDK196601 CND196600:CNG196601 CWZ196600:CXC196601 DGV196600:DGY196601 DQR196600:DQU196601 EAN196600:EAQ196601 EKJ196600:EKM196601 EUF196600:EUI196601 FEB196600:FEE196601 FNX196600:FOA196601 FXT196600:FXW196601 GHP196600:GHS196601 GRL196600:GRO196601 HBH196600:HBK196601 HLD196600:HLG196601 HUZ196600:HVC196601 IEV196600:IEY196601 IOR196600:IOU196601 IYN196600:IYQ196601 JIJ196600:JIM196601 JSF196600:JSI196601 KCB196600:KCE196601 KLX196600:KMA196601 KVT196600:KVW196601 LFP196600:LFS196601 LPL196600:LPO196601 LZH196600:LZK196601 MJD196600:MJG196601 MSZ196600:MTC196601 NCV196600:NCY196601 NMR196600:NMU196601 NWN196600:NWQ196601 OGJ196600:OGM196601 OQF196600:OQI196601 PAB196600:PAE196601 PJX196600:PKA196601 PTT196600:PTW196601 QDP196600:QDS196601 QNL196600:QNO196601 QXH196600:QXK196601 RHD196600:RHG196601 RQZ196600:RRC196601 SAV196600:SAY196601 SKR196600:SKU196601 SUN196600:SUQ196601 TEJ196600:TEM196601 TOF196600:TOI196601 TYB196600:TYE196601 UHX196600:UIA196601 URT196600:URW196601 VBP196600:VBS196601 VLL196600:VLO196601 VVH196600:VVK196601 WFD196600:WFG196601 WOZ196600:WPC196601 P262136:S262137 CN262136:CQ262137 MJ262136:MM262137 WF262136:WI262137 AGB262136:AGE262137 APX262136:AQA262137 AZT262136:AZW262137 BJP262136:BJS262137 BTL262136:BTO262137 CDH262136:CDK262137 CND262136:CNG262137 CWZ262136:CXC262137 DGV262136:DGY262137 DQR262136:DQU262137 EAN262136:EAQ262137 EKJ262136:EKM262137 EUF262136:EUI262137 FEB262136:FEE262137 FNX262136:FOA262137 FXT262136:FXW262137 GHP262136:GHS262137 GRL262136:GRO262137 HBH262136:HBK262137 HLD262136:HLG262137 HUZ262136:HVC262137 IEV262136:IEY262137 IOR262136:IOU262137 IYN262136:IYQ262137 JIJ262136:JIM262137 JSF262136:JSI262137 KCB262136:KCE262137 KLX262136:KMA262137 KVT262136:KVW262137 LFP262136:LFS262137 LPL262136:LPO262137 LZH262136:LZK262137 MJD262136:MJG262137 MSZ262136:MTC262137 NCV262136:NCY262137 NMR262136:NMU262137 NWN262136:NWQ262137 OGJ262136:OGM262137 OQF262136:OQI262137 PAB262136:PAE262137 PJX262136:PKA262137 PTT262136:PTW262137 QDP262136:QDS262137 QNL262136:QNO262137 QXH262136:QXK262137 RHD262136:RHG262137 RQZ262136:RRC262137 SAV262136:SAY262137 SKR262136:SKU262137 SUN262136:SUQ262137 TEJ262136:TEM262137 TOF262136:TOI262137 TYB262136:TYE262137 UHX262136:UIA262137 URT262136:URW262137 VBP262136:VBS262137 VLL262136:VLO262137 VVH262136:VVK262137 WFD262136:WFG262137 WOZ262136:WPC262137 P327672:S327673 CN327672:CQ327673 MJ327672:MM327673 WF327672:WI327673 AGB327672:AGE327673 APX327672:AQA327673 AZT327672:AZW327673 BJP327672:BJS327673 BTL327672:BTO327673 CDH327672:CDK327673 CND327672:CNG327673 CWZ327672:CXC327673 DGV327672:DGY327673 DQR327672:DQU327673 EAN327672:EAQ327673 EKJ327672:EKM327673 EUF327672:EUI327673 FEB327672:FEE327673 FNX327672:FOA327673 FXT327672:FXW327673 GHP327672:GHS327673 GRL327672:GRO327673 HBH327672:HBK327673 HLD327672:HLG327673 HUZ327672:HVC327673 IEV327672:IEY327673 IOR327672:IOU327673 IYN327672:IYQ327673 JIJ327672:JIM327673 JSF327672:JSI327673 KCB327672:KCE327673 KLX327672:KMA327673 KVT327672:KVW327673 LFP327672:LFS327673 LPL327672:LPO327673 LZH327672:LZK327673 MJD327672:MJG327673 MSZ327672:MTC327673 NCV327672:NCY327673 NMR327672:NMU327673 NWN327672:NWQ327673 OGJ327672:OGM327673 OQF327672:OQI327673 PAB327672:PAE327673 PJX327672:PKA327673 PTT327672:PTW327673 QDP327672:QDS327673 QNL327672:QNO327673 QXH327672:QXK327673 RHD327672:RHG327673 RQZ327672:RRC327673 SAV327672:SAY327673 SKR327672:SKU327673 SUN327672:SUQ327673 TEJ327672:TEM327673 TOF327672:TOI327673 TYB327672:TYE327673 UHX327672:UIA327673 URT327672:URW327673 VBP327672:VBS327673 VLL327672:VLO327673 VVH327672:VVK327673 WFD327672:WFG327673 WOZ327672:WPC327673 P393208:S393209 CN393208:CQ393209 MJ393208:MM393209 WF393208:WI393209 AGB393208:AGE393209 APX393208:AQA393209 AZT393208:AZW393209 BJP393208:BJS393209 BTL393208:BTO393209 CDH393208:CDK393209 CND393208:CNG393209 CWZ393208:CXC393209 DGV393208:DGY393209 DQR393208:DQU393209 EAN393208:EAQ393209 EKJ393208:EKM393209 EUF393208:EUI393209 FEB393208:FEE393209 FNX393208:FOA393209 FXT393208:FXW393209 GHP393208:GHS393209 GRL393208:GRO393209 HBH393208:HBK393209 HLD393208:HLG393209 HUZ393208:HVC393209 IEV393208:IEY393209 IOR393208:IOU393209 IYN393208:IYQ393209 JIJ393208:JIM393209 JSF393208:JSI393209 KCB393208:KCE393209 KLX393208:KMA393209 KVT393208:KVW393209 LFP393208:LFS393209 LPL393208:LPO393209 LZH393208:LZK393209 MJD393208:MJG393209 MSZ393208:MTC393209 NCV393208:NCY393209 NMR393208:NMU393209 NWN393208:NWQ393209 OGJ393208:OGM393209 OQF393208:OQI393209 PAB393208:PAE393209 PJX393208:PKA393209 PTT393208:PTW393209 QDP393208:QDS393209 QNL393208:QNO393209 QXH393208:QXK393209 RHD393208:RHG393209 RQZ393208:RRC393209 SAV393208:SAY393209 SKR393208:SKU393209 SUN393208:SUQ393209 TEJ393208:TEM393209 TOF393208:TOI393209 TYB393208:TYE393209 UHX393208:UIA393209 URT393208:URW393209 VBP393208:VBS393209 VLL393208:VLO393209 VVH393208:VVK393209 WFD393208:WFG393209 WOZ393208:WPC393209 P458744:S458745 CN458744:CQ458745 MJ458744:MM458745 WF458744:WI458745 AGB458744:AGE458745 APX458744:AQA458745 AZT458744:AZW458745 BJP458744:BJS458745 BTL458744:BTO458745 CDH458744:CDK458745 CND458744:CNG458745 CWZ458744:CXC458745 DGV458744:DGY458745 DQR458744:DQU458745 EAN458744:EAQ458745 EKJ458744:EKM458745 EUF458744:EUI458745 FEB458744:FEE458745 FNX458744:FOA458745 FXT458744:FXW458745 GHP458744:GHS458745 GRL458744:GRO458745 HBH458744:HBK458745 HLD458744:HLG458745 HUZ458744:HVC458745 IEV458744:IEY458745 IOR458744:IOU458745 IYN458744:IYQ458745 JIJ458744:JIM458745 JSF458744:JSI458745 KCB458744:KCE458745 KLX458744:KMA458745 KVT458744:KVW458745 LFP458744:LFS458745 LPL458744:LPO458745 LZH458744:LZK458745 MJD458744:MJG458745 MSZ458744:MTC458745 NCV458744:NCY458745 NMR458744:NMU458745 NWN458744:NWQ458745 OGJ458744:OGM458745 OQF458744:OQI458745 PAB458744:PAE458745 PJX458744:PKA458745 PTT458744:PTW458745 QDP458744:QDS458745 QNL458744:QNO458745 QXH458744:QXK458745 RHD458744:RHG458745 RQZ458744:RRC458745 SAV458744:SAY458745 SKR458744:SKU458745 SUN458744:SUQ458745 TEJ458744:TEM458745 TOF458744:TOI458745 TYB458744:TYE458745 UHX458744:UIA458745 URT458744:URW458745 VBP458744:VBS458745 VLL458744:VLO458745 VVH458744:VVK458745 WFD458744:WFG458745 WOZ458744:WPC458745 P524280:S524281 CN524280:CQ524281 MJ524280:MM524281 WF524280:WI524281 AGB524280:AGE524281 APX524280:AQA524281 AZT524280:AZW524281 BJP524280:BJS524281 BTL524280:BTO524281 CDH524280:CDK524281 CND524280:CNG524281 CWZ524280:CXC524281 DGV524280:DGY524281 DQR524280:DQU524281 EAN524280:EAQ524281 EKJ524280:EKM524281 EUF524280:EUI524281 FEB524280:FEE524281 FNX524280:FOA524281 FXT524280:FXW524281 GHP524280:GHS524281 GRL524280:GRO524281 HBH524280:HBK524281 HLD524280:HLG524281 HUZ524280:HVC524281 IEV524280:IEY524281 IOR524280:IOU524281 IYN524280:IYQ524281 JIJ524280:JIM524281 JSF524280:JSI524281 KCB524280:KCE524281 KLX524280:KMA524281 KVT524280:KVW524281 LFP524280:LFS524281 LPL524280:LPO524281 LZH524280:LZK524281 MJD524280:MJG524281 MSZ524280:MTC524281 NCV524280:NCY524281 NMR524280:NMU524281 NWN524280:NWQ524281 OGJ524280:OGM524281 OQF524280:OQI524281 PAB524280:PAE524281 PJX524280:PKA524281 PTT524280:PTW524281 QDP524280:QDS524281 QNL524280:QNO524281 QXH524280:QXK524281 RHD524280:RHG524281 RQZ524280:RRC524281 SAV524280:SAY524281 SKR524280:SKU524281 SUN524280:SUQ524281 TEJ524280:TEM524281 TOF524280:TOI524281 TYB524280:TYE524281 UHX524280:UIA524281 URT524280:URW524281 VBP524280:VBS524281 VLL524280:VLO524281 VVH524280:VVK524281 WFD524280:WFG524281 WOZ524280:WPC524281 P589816:S589817 CN589816:CQ589817 MJ589816:MM589817 WF589816:WI589817 AGB589816:AGE589817 APX589816:AQA589817 AZT589816:AZW589817 BJP589816:BJS589817 BTL589816:BTO589817 CDH589816:CDK589817 CND589816:CNG589817 CWZ589816:CXC589817 DGV589816:DGY589817 DQR589816:DQU589817 EAN589816:EAQ589817 EKJ589816:EKM589817 EUF589816:EUI589817 FEB589816:FEE589817 FNX589816:FOA589817 FXT589816:FXW589817 GHP589816:GHS589817 GRL589816:GRO589817 HBH589816:HBK589817 HLD589816:HLG589817 HUZ589816:HVC589817 IEV589816:IEY589817 IOR589816:IOU589817 IYN589816:IYQ589817 JIJ589816:JIM589817 JSF589816:JSI589817 KCB589816:KCE589817 KLX589816:KMA589817 KVT589816:KVW589817 LFP589816:LFS589817 LPL589816:LPO589817 LZH589816:LZK589817 MJD589816:MJG589817 MSZ589816:MTC589817 NCV589816:NCY589817 NMR589816:NMU589817 NWN589816:NWQ589817 OGJ589816:OGM589817 OQF589816:OQI589817 PAB589816:PAE589817 PJX589816:PKA589817 PTT589816:PTW589817 QDP589816:QDS589817 QNL589816:QNO589817 QXH589816:QXK589817 RHD589816:RHG589817 RQZ589816:RRC589817 SAV589816:SAY589817 SKR589816:SKU589817 SUN589816:SUQ589817 TEJ589816:TEM589817 TOF589816:TOI589817 TYB589816:TYE589817 UHX589816:UIA589817 URT589816:URW589817 VBP589816:VBS589817 VLL589816:VLO589817 VVH589816:VVK589817 WFD589816:WFG589817 WOZ589816:WPC589817 P655352:S655353 CN655352:CQ655353 MJ655352:MM655353 WF655352:WI655353 AGB655352:AGE655353 APX655352:AQA655353 AZT655352:AZW655353 BJP655352:BJS655353 BTL655352:BTO655353 CDH655352:CDK655353 CND655352:CNG655353 CWZ655352:CXC655353 DGV655352:DGY655353 DQR655352:DQU655353 EAN655352:EAQ655353 EKJ655352:EKM655353 EUF655352:EUI655353 FEB655352:FEE655353 FNX655352:FOA655353 FXT655352:FXW655353 GHP655352:GHS655353 GRL655352:GRO655353 HBH655352:HBK655353 HLD655352:HLG655353 HUZ655352:HVC655353 IEV655352:IEY655353 IOR655352:IOU655353 IYN655352:IYQ655353 JIJ655352:JIM655353 JSF655352:JSI655353 KCB655352:KCE655353 KLX655352:KMA655353 KVT655352:KVW655353 LFP655352:LFS655353 LPL655352:LPO655353 LZH655352:LZK655353 MJD655352:MJG655353 MSZ655352:MTC655353 NCV655352:NCY655353 NMR655352:NMU655353 NWN655352:NWQ655353 OGJ655352:OGM655353 OQF655352:OQI655353 PAB655352:PAE655353 PJX655352:PKA655353 PTT655352:PTW655353 QDP655352:QDS655353 QNL655352:QNO655353 QXH655352:QXK655353 RHD655352:RHG655353 RQZ655352:RRC655353 SAV655352:SAY655353 SKR655352:SKU655353 SUN655352:SUQ655353 TEJ655352:TEM655353 TOF655352:TOI655353 TYB655352:TYE655353 UHX655352:UIA655353 URT655352:URW655353 VBP655352:VBS655353 VLL655352:VLO655353 VVH655352:VVK655353 WFD655352:WFG655353 WOZ655352:WPC655353 P720888:S720889 CN720888:CQ720889 MJ720888:MM720889 WF720888:WI720889 AGB720888:AGE720889 APX720888:AQA720889 AZT720888:AZW720889 BJP720888:BJS720889 BTL720888:BTO720889 CDH720888:CDK720889 CND720888:CNG720889 CWZ720888:CXC720889 DGV720888:DGY720889 DQR720888:DQU720889 EAN720888:EAQ720889 EKJ720888:EKM720889 EUF720888:EUI720889 FEB720888:FEE720889 FNX720888:FOA720889 FXT720888:FXW720889 GHP720888:GHS720889 GRL720888:GRO720889 HBH720888:HBK720889 HLD720888:HLG720889 HUZ720888:HVC720889 IEV720888:IEY720889 IOR720888:IOU720889 IYN720888:IYQ720889 JIJ720888:JIM720889 JSF720888:JSI720889 KCB720888:KCE720889 KLX720888:KMA720889 KVT720888:KVW720889 LFP720888:LFS720889 LPL720888:LPO720889 LZH720888:LZK720889 MJD720888:MJG720889 MSZ720888:MTC720889 NCV720888:NCY720889 NMR720888:NMU720889 NWN720888:NWQ720889 OGJ720888:OGM720889 OQF720888:OQI720889 PAB720888:PAE720889 PJX720888:PKA720889 PTT720888:PTW720889 QDP720888:QDS720889 QNL720888:QNO720889 QXH720888:QXK720889 RHD720888:RHG720889 RQZ720888:RRC720889 SAV720888:SAY720889 SKR720888:SKU720889 SUN720888:SUQ720889 TEJ720888:TEM720889 TOF720888:TOI720889 TYB720888:TYE720889 UHX720888:UIA720889 URT720888:URW720889 VBP720888:VBS720889 VLL720888:VLO720889 VVH720888:VVK720889 WFD720888:WFG720889 WOZ720888:WPC720889 P786424:S786425 CN786424:CQ786425 MJ786424:MM786425 WF786424:WI786425 AGB786424:AGE786425 APX786424:AQA786425 AZT786424:AZW786425 BJP786424:BJS786425 BTL786424:BTO786425 CDH786424:CDK786425 CND786424:CNG786425 CWZ786424:CXC786425 DGV786424:DGY786425 DQR786424:DQU786425 EAN786424:EAQ786425 EKJ786424:EKM786425 EUF786424:EUI786425 FEB786424:FEE786425 FNX786424:FOA786425 FXT786424:FXW786425 GHP786424:GHS786425 GRL786424:GRO786425 HBH786424:HBK786425 HLD786424:HLG786425 HUZ786424:HVC786425 IEV786424:IEY786425 IOR786424:IOU786425 IYN786424:IYQ786425 JIJ786424:JIM786425 JSF786424:JSI786425 KCB786424:KCE786425 KLX786424:KMA786425 KVT786424:KVW786425 LFP786424:LFS786425 LPL786424:LPO786425 LZH786424:LZK786425 MJD786424:MJG786425 MSZ786424:MTC786425 NCV786424:NCY786425 NMR786424:NMU786425 NWN786424:NWQ786425 OGJ786424:OGM786425 OQF786424:OQI786425 PAB786424:PAE786425 PJX786424:PKA786425 PTT786424:PTW786425 QDP786424:QDS786425 QNL786424:QNO786425 QXH786424:QXK786425 RHD786424:RHG786425 RQZ786424:RRC786425 SAV786424:SAY786425 SKR786424:SKU786425 SUN786424:SUQ786425 TEJ786424:TEM786425 TOF786424:TOI786425 TYB786424:TYE786425 UHX786424:UIA786425 URT786424:URW786425 VBP786424:VBS786425 VLL786424:VLO786425 VVH786424:VVK786425 WFD786424:WFG786425 WOZ786424:WPC786425 P851960:S851961 CN851960:CQ851961 MJ851960:MM851961 WF851960:WI851961 AGB851960:AGE851961 APX851960:AQA851961 AZT851960:AZW851961 BJP851960:BJS851961 BTL851960:BTO851961 CDH851960:CDK851961 CND851960:CNG851961 CWZ851960:CXC851961 DGV851960:DGY851961 DQR851960:DQU851961 EAN851960:EAQ851961 EKJ851960:EKM851961 EUF851960:EUI851961 FEB851960:FEE851961 FNX851960:FOA851961 FXT851960:FXW851961 GHP851960:GHS851961 GRL851960:GRO851961 HBH851960:HBK851961 HLD851960:HLG851961 HUZ851960:HVC851961 IEV851960:IEY851961 IOR851960:IOU851961 IYN851960:IYQ851961 JIJ851960:JIM851961 JSF851960:JSI851961 KCB851960:KCE851961 KLX851960:KMA851961 KVT851960:KVW851961 LFP851960:LFS851961 LPL851960:LPO851961 LZH851960:LZK851961 MJD851960:MJG851961 MSZ851960:MTC851961 NCV851960:NCY851961 NMR851960:NMU851961 NWN851960:NWQ851961 OGJ851960:OGM851961 OQF851960:OQI851961 PAB851960:PAE851961 PJX851960:PKA851961 PTT851960:PTW851961 QDP851960:QDS851961 QNL851960:QNO851961 QXH851960:QXK851961 RHD851960:RHG851961 RQZ851960:RRC851961 SAV851960:SAY851961 SKR851960:SKU851961 SUN851960:SUQ851961 TEJ851960:TEM851961 TOF851960:TOI851961 TYB851960:TYE851961 UHX851960:UIA851961 URT851960:URW851961 VBP851960:VBS851961 VLL851960:VLO851961 VVH851960:VVK851961 WFD851960:WFG851961 WOZ851960:WPC851961 P917496:S917497 CN917496:CQ917497 MJ917496:MM917497 WF917496:WI917497 AGB917496:AGE917497 APX917496:AQA917497 AZT917496:AZW917497 BJP917496:BJS917497 BTL917496:BTO917497 CDH917496:CDK917497 CND917496:CNG917497 CWZ917496:CXC917497 DGV917496:DGY917497 DQR917496:DQU917497 EAN917496:EAQ917497 EKJ917496:EKM917497 EUF917496:EUI917497 FEB917496:FEE917497 FNX917496:FOA917497 FXT917496:FXW917497 GHP917496:GHS917497 GRL917496:GRO917497 HBH917496:HBK917497 HLD917496:HLG917497 HUZ917496:HVC917497 IEV917496:IEY917497 IOR917496:IOU917497 IYN917496:IYQ917497 JIJ917496:JIM917497 JSF917496:JSI917497 KCB917496:KCE917497 KLX917496:KMA917497 KVT917496:KVW917497 LFP917496:LFS917497 LPL917496:LPO917497 LZH917496:LZK917497 MJD917496:MJG917497 MSZ917496:MTC917497 NCV917496:NCY917497 NMR917496:NMU917497 NWN917496:NWQ917497 OGJ917496:OGM917497 OQF917496:OQI917497 PAB917496:PAE917497 PJX917496:PKA917497 PTT917496:PTW917497 QDP917496:QDS917497 QNL917496:QNO917497 QXH917496:QXK917497 RHD917496:RHG917497 RQZ917496:RRC917497 SAV917496:SAY917497 SKR917496:SKU917497 SUN917496:SUQ917497 TEJ917496:TEM917497 TOF917496:TOI917497 TYB917496:TYE917497 UHX917496:UIA917497 URT917496:URW917497 VBP917496:VBS917497 VLL917496:VLO917497 VVH917496:VVK917497 WFD917496:WFG917497 WOZ917496:WPC917497 P983032:S983033 CN983032:CQ983033 MJ983032:MM983033 WF983032:WI983033 AGB983032:AGE983033 APX983032:AQA983033 AZT983032:AZW983033 BJP983032:BJS983033 BTL983032:BTO983033 CDH983032:CDK983033 CND983032:CNG983033 CWZ983032:CXC983033 DGV983032:DGY983033 DQR983032:DQU983033 EAN983032:EAQ983033 EKJ983032:EKM983033 EUF983032:EUI983033 FEB983032:FEE983033 FNX983032:FOA983033 FXT983032:FXW983033 GHP983032:GHS983033 GRL983032:GRO983033 HBH983032:HBK983033 HLD983032:HLG983033 HUZ983032:HVC983033 IEV983032:IEY983033 IOR983032:IOU983033 IYN983032:IYQ983033 JIJ983032:JIM983033 JSF983032:JSI983033 KCB983032:KCE983033 KLX983032:KMA983033 KVT983032:KVW983033 LFP983032:LFS983033 LPL983032:LPO983033 LZH983032:LZK983033 MJD983032:MJG983033 MSZ983032:MTC983033 NCV983032:NCY983033 NMR983032:NMU983033 NWN983032:NWQ983033 OGJ983032:OGM983033 OQF983032:OQI983033 PAB983032:PAE983033 PJX983032:PKA983033 PTT983032:PTW983033 QDP983032:QDS983033 QNL983032:QNO983033 QXH983032:QXK983033 RHD983032:RHG983033 RQZ983032:RRC983033 SAV983032:SAY983033 SKR983032:SKU983033 SUN983032:SUQ983033 TEJ983032:TEM983033 TOF983032:TOI983033 TYB983032:TYE983033 UHX983032:UIA983033 URT983032:URW983033 VBP983032:VBS983033 VLL983032:VLO983033 VVH983032:VVK983033 WFD983032:WFG983033 WOZ983032:WPC983033 H65531:O65532 CF65531:CM65532 MB65531:MI65532 VX65531:WE65532 AFT65531:AGA65532 APP65531:APW65532 AZL65531:AZS65532 BJH65531:BJO65532 BTD65531:BTK65532 CCZ65531:CDG65532 CMV65531:CNC65532 CWR65531:CWY65532 DGN65531:DGU65532 DQJ65531:DQQ65532 EAF65531:EAM65532 EKB65531:EKI65532 ETX65531:EUE65532 FDT65531:FEA65532 FNP65531:FNW65532 FXL65531:FXS65532 GHH65531:GHO65532 GRD65531:GRK65532 HAZ65531:HBG65532 HKV65531:HLC65532 HUR65531:HUY65532 IEN65531:IEU65532 IOJ65531:IOQ65532 IYF65531:IYM65532 JIB65531:JII65532 JRX65531:JSE65532 KBT65531:KCA65532 KLP65531:KLW65532 KVL65531:KVS65532 LFH65531:LFO65532 LPD65531:LPK65532 LYZ65531:LZG65532 MIV65531:MJC65532 MSR65531:MSY65532 NCN65531:NCU65532 NMJ65531:NMQ65532 NWF65531:NWM65532 OGB65531:OGI65532 OPX65531:OQE65532 OZT65531:PAA65532 PJP65531:PJW65532 PTL65531:PTS65532 QDH65531:QDO65532 QND65531:QNK65532 QWZ65531:QXG65532 RGV65531:RHC65532 RQR65531:RQY65532 SAN65531:SAU65532 SKJ65531:SKQ65532 SUF65531:SUM65532 TEB65531:TEI65532 TNX65531:TOE65532 TXT65531:TYA65532 UHP65531:UHW65532 URL65531:URS65532 VBH65531:VBO65532 VLD65531:VLK65532 VUZ65531:VVG65532 WEV65531:WFC65532 WOR65531:WOY65532 H131067:O131068 CF131067:CM131068 MB131067:MI131068 VX131067:WE131068 AFT131067:AGA131068 APP131067:APW131068 AZL131067:AZS131068 BJH131067:BJO131068 BTD131067:BTK131068 CCZ131067:CDG131068 CMV131067:CNC131068 CWR131067:CWY131068 DGN131067:DGU131068 DQJ131067:DQQ131068 EAF131067:EAM131068 EKB131067:EKI131068 ETX131067:EUE131068 FDT131067:FEA131068 FNP131067:FNW131068 FXL131067:FXS131068 GHH131067:GHO131068 GRD131067:GRK131068 HAZ131067:HBG131068 HKV131067:HLC131068 HUR131067:HUY131068 IEN131067:IEU131068 IOJ131067:IOQ131068 IYF131067:IYM131068 JIB131067:JII131068 JRX131067:JSE131068 KBT131067:KCA131068 KLP131067:KLW131068 KVL131067:KVS131068 LFH131067:LFO131068 LPD131067:LPK131068 LYZ131067:LZG131068 MIV131067:MJC131068 MSR131067:MSY131068 NCN131067:NCU131068 NMJ131067:NMQ131068 NWF131067:NWM131068 OGB131067:OGI131068 OPX131067:OQE131068 OZT131067:PAA131068 PJP131067:PJW131068 PTL131067:PTS131068 QDH131067:QDO131068 QND131067:QNK131068 QWZ131067:QXG131068 RGV131067:RHC131068 RQR131067:RQY131068 SAN131067:SAU131068 SKJ131067:SKQ131068 SUF131067:SUM131068 TEB131067:TEI131068 TNX131067:TOE131068 TXT131067:TYA131068 UHP131067:UHW131068 URL131067:URS131068 VBH131067:VBO131068 VLD131067:VLK131068 VUZ131067:VVG131068 WEV131067:WFC131068 WOR131067:WOY131068 H196603:O196604 CF196603:CM196604 MB196603:MI196604 VX196603:WE196604 AFT196603:AGA196604 APP196603:APW196604 AZL196603:AZS196604 BJH196603:BJO196604 BTD196603:BTK196604 CCZ196603:CDG196604 CMV196603:CNC196604 CWR196603:CWY196604 DGN196603:DGU196604 DQJ196603:DQQ196604 EAF196603:EAM196604 EKB196603:EKI196604 ETX196603:EUE196604 FDT196603:FEA196604 FNP196603:FNW196604 FXL196603:FXS196604 GHH196603:GHO196604 GRD196603:GRK196604 HAZ196603:HBG196604 HKV196603:HLC196604 HUR196603:HUY196604 IEN196603:IEU196604 IOJ196603:IOQ196604 IYF196603:IYM196604 JIB196603:JII196604 JRX196603:JSE196604 KBT196603:KCA196604 KLP196603:KLW196604 KVL196603:KVS196604 LFH196603:LFO196604 LPD196603:LPK196604 LYZ196603:LZG196604 MIV196603:MJC196604 MSR196603:MSY196604 NCN196603:NCU196604 NMJ196603:NMQ196604 NWF196603:NWM196604 OGB196603:OGI196604 OPX196603:OQE196604 OZT196603:PAA196604 PJP196603:PJW196604 PTL196603:PTS196604 QDH196603:QDO196604 QND196603:QNK196604 QWZ196603:QXG196604 RGV196603:RHC196604 RQR196603:RQY196604 SAN196603:SAU196604 SKJ196603:SKQ196604 SUF196603:SUM196604 TEB196603:TEI196604 TNX196603:TOE196604 TXT196603:TYA196604 UHP196603:UHW196604 URL196603:URS196604 VBH196603:VBO196604 VLD196603:VLK196604 VUZ196603:VVG196604 WEV196603:WFC196604 WOR196603:WOY196604 H262139:O262140 CF262139:CM262140 MB262139:MI262140 VX262139:WE262140 AFT262139:AGA262140 APP262139:APW262140 AZL262139:AZS262140 BJH262139:BJO262140 BTD262139:BTK262140 CCZ262139:CDG262140 CMV262139:CNC262140 CWR262139:CWY262140 DGN262139:DGU262140 DQJ262139:DQQ262140 EAF262139:EAM262140 EKB262139:EKI262140 ETX262139:EUE262140 FDT262139:FEA262140 FNP262139:FNW262140 FXL262139:FXS262140 GHH262139:GHO262140 GRD262139:GRK262140 HAZ262139:HBG262140 HKV262139:HLC262140 HUR262139:HUY262140 IEN262139:IEU262140 IOJ262139:IOQ262140 IYF262139:IYM262140 JIB262139:JII262140 JRX262139:JSE262140 KBT262139:KCA262140 KLP262139:KLW262140 KVL262139:KVS262140 LFH262139:LFO262140 LPD262139:LPK262140 LYZ262139:LZG262140 MIV262139:MJC262140 MSR262139:MSY262140 NCN262139:NCU262140 NMJ262139:NMQ262140 NWF262139:NWM262140 OGB262139:OGI262140 OPX262139:OQE262140 OZT262139:PAA262140 PJP262139:PJW262140 PTL262139:PTS262140 QDH262139:QDO262140 QND262139:QNK262140 QWZ262139:QXG262140 RGV262139:RHC262140 RQR262139:RQY262140 SAN262139:SAU262140 SKJ262139:SKQ262140 SUF262139:SUM262140 TEB262139:TEI262140 TNX262139:TOE262140 TXT262139:TYA262140 UHP262139:UHW262140 URL262139:URS262140 VBH262139:VBO262140 VLD262139:VLK262140 VUZ262139:VVG262140 WEV262139:WFC262140 WOR262139:WOY262140 H327675:O327676 CF327675:CM327676 MB327675:MI327676 VX327675:WE327676 AFT327675:AGA327676 APP327675:APW327676 AZL327675:AZS327676 BJH327675:BJO327676 BTD327675:BTK327676 CCZ327675:CDG327676 CMV327675:CNC327676 CWR327675:CWY327676 DGN327675:DGU327676 DQJ327675:DQQ327676 EAF327675:EAM327676 EKB327675:EKI327676 ETX327675:EUE327676 FDT327675:FEA327676 FNP327675:FNW327676 FXL327675:FXS327676 GHH327675:GHO327676 GRD327675:GRK327676 HAZ327675:HBG327676 HKV327675:HLC327676 HUR327675:HUY327676 IEN327675:IEU327676 IOJ327675:IOQ327676 IYF327675:IYM327676 JIB327675:JII327676 JRX327675:JSE327676 KBT327675:KCA327676 KLP327675:KLW327676 KVL327675:KVS327676 LFH327675:LFO327676 LPD327675:LPK327676 LYZ327675:LZG327676 MIV327675:MJC327676 MSR327675:MSY327676 NCN327675:NCU327676 NMJ327675:NMQ327676 NWF327675:NWM327676 OGB327675:OGI327676 OPX327675:OQE327676 OZT327675:PAA327676 PJP327675:PJW327676 PTL327675:PTS327676 QDH327675:QDO327676 QND327675:QNK327676 QWZ327675:QXG327676 RGV327675:RHC327676 RQR327675:RQY327676 SAN327675:SAU327676 SKJ327675:SKQ327676 SUF327675:SUM327676 TEB327675:TEI327676 TNX327675:TOE327676 TXT327675:TYA327676 UHP327675:UHW327676 URL327675:URS327676 VBH327675:VBO327676 VLD327675:VLK327676 VUZ327675:VVG327676 WEV327675:WFC327676 WOR327675:WOY327676 H393211:O393212 CF393211:CM393212 MB393211:MI393212 VX393211:WE393212 AFT393211:AGA393212 APP393211:APW393212 AZL393211:AZS393212 BJH393211:BJO393212 BTD393211:BTK393212 CCZ393211:CDG393212 CMV393211:CNC393212 CWR393211:CWY393212 DGN393211:DGU393212 DQJ393211:DQQ393212 EAF393211:EAM393212 EKB393211:EKI393212 ETX393211:EUE393212 FDT393211:FEA393212 FNP393211:FNW393212 FXL393211:FXS393212 GHH393211:GHO393212 GRD393211:GRK393212 HAZ393211:HBG393212 HKV393211:HLC393212 HUR393211:HUY393212 IEN393211:IEU393212 IOJ393211:IOQ393212 IYF393211:IYM393212 JIB393211:JII393212 JRX393211:JSE393212 KBT393211:KCA393212 KLP393211:KLW393212 KVL393211:KVS393212 LFH393211:LFO393212 LPD393211:LPK393212 LYZ393211:LZG393212 MIV393211:MJC393212 MSR393211:MSY393212 NCN393211:NCU393212 NMJ393211:NMQ393212 NWF393211:NWM393212 OGB393211:OGI393212 OPX393211:OQE393212 OZT393211:PAA393212 PJP393211:PJW393212 PTL393211:PTS393212 QDH393211:QDO393212 QND393211:QNK393212 QWZ393211:QXG393212 RGV393211:RHC393212 RQR393211:RQY393212 SAN393211:SAU393212 SKJ393211:SKQ393212 SUF393211:SUM393212 TEB393211:TEI393212 TNX393211:TOE393212 TXT393211:TYA393212 UHP393211:UHW393212 URL393211:URS393212 VBH393211:VBO393212 VLD393211:VLK393212 VUZ393211:VVG393212 WEV393211:WFC393212 WOR393211:WOY393212 H458747:O458748 CF458747:CM458748 MB458747:MI458748 VX458747:WE458748 AFT458747:AGA458748 APP458747:APW458748 AZL458747:AZS458748 BJH458747:BJO458748 BTD458747:BTK458748 CCZ458747:CDG458748 CMV458747:CNC458748 CWR458747:CWY458748 DGN458747:DGU458748 DQJ458747:DQQ458748 EAF458747:EAM458748 EKB458747:EKI458748 ETX458747:EUE458748 FDT458747:FEA458748 FNP458747:FNW458748 FXL458747:FXS458748 GHH458747:GHO458748 GRD458747:GRK458748 HAZ458747:HBG458748 HKV458747:HLC458748 HUR458747:HUY458748 IEN458747:IEU458748 IOJ458747:IOQ458748 IYF458747:IYM458748 JIB458747:JII458748 JRX458747:JSE458748 KBT458747:KCA458748 KLP458747:KLW458748 KVL458747:KVS458748 LFH458747:LFO458748 LPD458747:LPK458748 LYZ458747:LZG458748 MIV458747:MJC458748 MSR458747:MSY458748 NCN458747:NCU458748 NMJ458747:NMQ458748 NWF458747:NWM458748 OGB458747:OGI458748 OPX458747:OQE458748 OZT458747:PAA458748 PJP458747:PJW458748 PTL458747:PTS458748 QDH458747:QDO458748 QND458747:QNK458748 QWZ458747:QXG458748 RGV458747:RHC458748 RQR458747:RQY458748 SAN458747:SAU458748 SKJ458747:SKQ458748 SUF458747:SUM458748 TEB458747:TEI458748 TNX458747:TOE458748 TXT458747:TYA458748 UHP458747:UHW458748 URL458747:URS458748 VBH458747:VBO458748 VLD458747:VLK458748 VUZ458747:VVG458748 WEV458747:WFC458748 WOR458747:WOY458748 H524283:O524284 CF524283:CM524284 MB524283:MI524284 VX524283:WE524284 AFT524283:AGA524284 APP524283:APW524284 AZL524283:AZS524284 BJH524283:BJO524284 BTD524283:BTK524284 CCZ524283:CDG524284 CMV524283:CNC524284 CWR524283:CWY524284 DGN524283:DGU524284 DQJ524283:DQQ524284 EAF524283:EAM524284 EKB524283:EKI524284 ETX524283:EUE524284 FDT524283:FEA524284 FNP524283:FNW524284 FXL524283:FXS524284 GHH524283:GHO524284 GRD524283:GRK524284 HAZ524283:HBG524284 HKV524283:HLC524284 HUR524283:HUY524284 IEN524283:IEU524284 IOJ524283:IOQ524284 IYF524283:IYM524284 JIB524283:JII524284 JRX524283:JSE524284 KBT524283:KCA524284 KLP524283:KLW524284 KVL524283:KVS524284 LFH524283:LFO524284 LPD524283:LPK524284 LYZ524283:LZG524284 MIV524283:MJC524284 MSR524283:MSY524284 NCN524283:NCU524284 NMJ524283:NMQ524284 NWF524283:NWM524284 OGB524283:OGI524284 OPX524283:OQE524284 OZT524283:PAA524284 PJP524283:PJW524284 PTL524283:PTS524284 QDH524283:QDO524284 QND524283:QNK524284 QWZ524283:QXG524284 RGV524283:RHC524284 RQR524283:RQY524284 SAN524283:SAU524284 SKJ524283:SKQ524284 SUF524283:SUM524284 TEB524283:TEI524284 TNX524283:TOE524284 TXT524283:TYA524284 UHP524283:UHW524284 URL524283:URS524284 VBH524283:VBO524284 VLD524283:VLK524284 VUZ524283:VVG524284 WEV524283:WFC524284 WOR524283:WOY524284 H589819:O589820 CF589819:CM589820 MB589819:MI589820 VX589819:WE589820 AFT589819:AGA589820 APP589819:APW589820 AZL589819:AZS589820 BJH589819:BJO589820 BTD589819:BTK589820 CCZ589819:CDG589820 CMV589819:CNC589820 CWR589819:CWY589820 DGN589819:DGU589820 DQJ589819:DQQ589820 EAF589819:EAM589820 EKB589819:EKI589820 ETX589819:EUE589820 FDT589819:FEA589820 FNP589819:FNW589820 FXL589819:FXS589820 GHH589819:GHO589820 GRD589819:GRK589820 HAZ589819:HBG589820 HKV589819:HLC589820 HUR589819:HUY589820 IEN589819:IEU589820 IOJ589819:IOQ589820 IYF589819:IYM589820 JIB589819:JII589820 JRX589819:JSE589820 KBT589819:KCA589820 KLP589819:KLW589820 KVL589819:KVS589820 LFH589819:LFO589820 LPD589819:LPK589820 LYZ589819:LZG589820 MIV589819:MJC589820 MSR589819:MSY589820 NCN589819:NCU589820 NMJ589819:NMQ589820 NWF589819:NWM589820 OGB589819:OGI589820 OPX589819:OQE589820 OZT589819:PAA589820 PJP589819:PJW589820 PTL589819:PTS589820 QDH589819:QDO589820 QND589819:QNK589820 QWZ589819:QXG589820 RGV589819:RHC589820 RQR589819:RQY589820 SAN589819:SAU589820 SKJ589819:SKQ589820 SUF589819:SUM589820 TEB589819:TEI589820 TNX589819:TOE589820 TXT589819:TYA589820 UHP589819:UHW589820 URL589819:URS589820 VBH589819:VBO589820 VLD589819:VLK589820 VUZ589819:VVG589820 WEV589819:WFC589820 WOR589819:WOY589820 H655355:O655356 CF655355:CM655356 MB655355:MI655356 VX655355:WE655356 AFT655355:AGA655356 APP655355:APW655356 AZL655355:AZS655356 BJH655355:BJO655356 BTD655355:BTK655356 CCZ655355:CDG655356 CMV655355:CNC655356 CWR655355:CWY655356 DGN655355:DGU655356 DQJ655355:DQQ655356 EAF655355:EAM655356 EKB655355:EKI655356 ETX655355:EUE655356 FDT655355:FEA655356 FNP655355:FNW655356 FXL655355:FXS655356 GHH655355:GHO655356 GRD655355:GRK655356 HAZ655355:HBG655356 HKV655355:HLC655356 HUR655355:HUY655356 IEN655355:IEU655356 IOJ655355:IOQ655356 IYF655355:IYM655356 JIB655355:JII655356 JRX655355:JSE655356 KBT655355:KCA655356 KLP655355:KLW655356 KVL655355:KVS655356 LFH655355:LFO655356 LPD655355:LPK655356 LYZ655355:LZG655356 MIV655355:MJC655356 MSR655355:MSY655356 NCN655355:NCU655356 NMJ655355:NMQ655356 NWF655355:NWM655356 OGB655355:OGI655356 OPX655355:OQE655356 OZT655355:PAA655356 PJP655355:PJW655356 PTL655355:PTS655356 QDH655355:QDO655356 QND655355:QNK655356 QWZ655355:QXG655356 RGV655355:RHC655356 RQR655355:RQY655356 SAN655355:SAU655356 SKJ655355:SKQ655356 SUF655355:SUM655356 TEB655355:TEI655356 TNX655355:TOE655356 TXT655355:TYA655356 UHP655355:UHW655356 URL655355:URS655356 VBH655355:VBO655356 VLD655355:VLK655356 VUZ655355:VVG655356 WEV655355:WFC655356 WOR655355:WOY655356 H720891:O720892 CF720891:CM720892 MB720891:MI720892 VX720891:WE720892 AFT720891:AGA720892 APP720891:APW720892 AZL720891:AZS720892 BJH720891:BJO720892 BTD720891:BTK720892 CCZ720891:CDG720892 CMV720891:CNC720892 CWR720891:CWY720892 DGN720891:DGU720892 DQJ720891:DQQ720892 EAF720891:EAM720892 EKB720891:EKI720892 ETX720891:EUE720892 FDT720891:FEA720892 FNP720891:FNW720892 FXL720891:FXS720892 GHH720891:GHO720892 GRD720891:GRK720892 HAZ720891:HBG720892 HKV720891:HLC720892 HUR720891:HUY720892 IEN720891:IEU720892 IOJ720891:IOQ720892 IYF720891:IYM720892 JIB720891:JII720892 JRX720891:JSE720892 KBT720891:KCA720892 KLP720891:KLW720892 KVL720891:KVS720892 LFH720891:LFO720892 LPD720891:LPK720892 LYZ720891:LZG720892 MIV720891:MJC720892 MSR720891:MSY720892 NCN720891:NCU720892 NMJ720891:NMQ720892 NWF720891:NWM720892 OGB720891:OGI720892 OPX720891:OQE720892 OZT720891:PAA720892 PJP720891:PJW720892 PTL720891:PTS720892 QDH720891:QDO720892 QND720891:QNK720892 QWZ720891:QXG720892 RGV720891:RHC720892 RQR720891:RQY720892 SAN720891:SAU720892 SKJ720891:SKQ720892 SUF720891:SUM720892 TEB720891:TEI720892 TNX720891:TOE720892 TXT720891:TYA720892 UHP720891:UHW720892 URL720891:URS720892 VBH720891:VBO720892 VLD720891:VLK720892 VUZ720891:VVG720892 WEV720891:WFC720892 WOR720891:WOY720892 H786427:O786428 CF786427:CM786428 MB786427:MI786428 VX786427:WE786428 AFT786427:AGA786428 APP786427:APW786428 AZL786427:AZS786428 BJH786427:BJO786428 BTD786427:BTK786428 CCZ786427:CDG786428 CMV786427:CNC786428 CWR786427:CWY786428 DGN786427:DGU786428 DQJ786427:DQQ786428 EAF786427:EAM786428 EKB786427:EKI786428 ETX786427:EUE786428 FDT786427:FEA786428 FNP786427:FNW786428 FXL786427:FXS786428 GHH786427:GHO786428 GRD786427:GRK786428 HAZ786427:HBG786428 HKV786427:HLC786428 HUR786427:HUY786428 IEN786427:IEU786428 IOJ786427:IOQ786428 IYF786427:IYM786428 JIB786427:JII786428 JRX786427:JSE786428 KBT786427:KCA786428 KLP786427:KLW786428 KVL786427:KVS786428 LFH786427:LFO786428 LPD786427:LPK786428 LYZ786427:LZG786428 MIV786427:MJC786428 MSR786427:MSY786428 NCN786427:NCU786428 NMJ786427:NMQ786428 NWF786427:NWM786428 OGB786427:OGI786428 OPX786427:OQE786428 OZT786427:PAA786428 PJP786427:PJW786428 PTL786427:PTS786428 QDH786427:QDO786428 QND786427:QNK786428 QWZ786427:QXG786428 RGV786427:RHC786428 RQR786427:RQY786428 SAN786427:SAU786428 SKJ786427:SKQ786428 SUF786427:SUM786428 TEB786427:TEI786428 TNX786427:TOE786428 TXT786427:TYA786428 UHP786427:UHW786428 URL786427:URS786428 VBH786427:VBO786428 VLD786427:VLK786428 VUZ786427:VVG786428 WEV786427:WFC786428 WOR786427:WOY786428 H851963:O851964 CF851963:CM851964 MB851963:MI851964 VX851963:WE851964 AFT851963:AGA851964 APP851963:APW851964 AZL851963:AZS851964 BJH851963:BJO851964 BTD851963:BTK851964 CCZ851963:CDG851964 CMV851963:CNC851964 CWR851963:CWY851964 DGN851963:DGU851964 DQJ851963:DQQ851964 EAF851963:EAM851964 EKB851963:EKI851964 ETX851963:EUE851964 FDT851963:FEA851964 FNP851963:FNW851964 FXL851963:FXS851964 GHH851963:GHO851964 GRD851963:GRK851964 HAZ851963:HBG851964 HKV851963:HLC851964 HUR851963:HUY851964 IEN851963:IEU851964 IOJ851963:IOQ851964 IYF851963:IYM851964 JIB851963:JII851964 JRX851963:JSE851964 KBT851963:KCA851964 KLP851963:KLW851964 KVL851963:KVS851964 LFH851963:LFO851964 LPD851963:LPK851964 LYZ851963:LZG851964 MIV851963:MJC851964 MSR851963:MSY851964 NCN851963:NCU851964 NMJ851963:NMQ851964 NWF851963:NWM851964 OGB851963:OGI851964 OPX851963:OQE851964 OZT851963:PAA851964 PJP851963:PJW851964 PTL851963:PTS851964 QDH851963:QDO851964 QND851963:QNK851964 QWZ851963:QXG851964 RGV851963:RHC851964 RQR851963:RQY851964 SAN851963:SAU851964 SKJ851963:SKQ851964 SUF851963:SUM851964 TEB851963:TEI851964 TNX851963:TOE851964 TXT851963:TYA851964 UHP851963:UHW851964 URL851963:URS851964 VBH851963:VBO851964 VLD851963:VLK851964 VUZ851963:VVG851964 WEV851963:WFC851964 WOR851963:WOY851964 H917499:O917500 CF917499:CM917500 MB917499:MI917500 VX917499:WE917500 AFT917499:AGA917500 APP917499:APW917500 AZL917499:AZS917500 BJH917499:BJO917500 BTD917499:BTK917500 CCZ917499:CDG917500 CMV917499:CNC917500 CWR917499:CWY917500 DGN917499:DGU917500 DQJ917499:DQQ917500 EAF917499:EAM917500 EKB917499:EKI917500 ETX917499:EUE917500 FDT917499:FEA917500 FNP917499:FNW917500 FXL917499:FXS917500 GHH917499:GHO917500 GRD917499:GRK917500 HAZ917499:HBG917500 HKV917499:HLC917500 HUR917499:HUY917500 IEN917499:IEU917500 IOJ917499:IOQ917500 IYF917499:IYM917500 JIB917499:JII917500 JRX917499:JSE917500 KBT917499:KCA917500 KLP917499:KLW917500 KVL917499:KVS917500 LFH917499:LFO917500 LPD917499:LPK917500 LYZ917499:LZG917500 MIV917499:MJC917500 MSR917499:MSY917500 NCN917499:NCU917500 NMJ917499:NMQ917500 NWF917499:NWM917500 OGB917499:OGI917500 OPX917499:OQE917500 OZT917499:PAA917500 PJP917499:PJW917500 PTL917499:PTS917500 QDH917499:QDO917500 QND917499:QNK917500 QWZ917499:QXG917500 RGV917499:RHC917500 RQR917499:RQY917500 SAN917499:SAU917500 SKJ917499:SKQ917500 SUF917499:SUM917500 TEB917499:TEI917500 TNX917499:TOE917500 TXT917499:TYA917500 UHP917499:UHW917500 URL917499:URS917500 VBH917499:VBO917500 VLD917499:VLK917500 VUZ917499:VVG917500 WEV917499:WFC917500 WOR917499:WOY917500 H983035:O983036 CF983035:CM983036 MB983035:MI983036 VX983035:WE983036 AFT983035:AGA983036 APP983035:APW983036 AZL983035:AZS983036 BJH983035:BJO983036 BTD983035:BTK983036 CCZ983035:CDG983036 CMV983035:CNC983036 CWR983035:CWY983036 DGN983035:DGU983036 DQJ983035:DQQ983036 EAF983035:EAM983036 EKB983035:EKI983036 ETX983035:EUE983036 FDT983035:FEA983036 FNP983035:FNW983036 FXL983035:FXS983036 GHH983035:GHO983036 GRD983035:GRK983036 HAZ983035:HBG983036 HKV983035:HLC983036 HUR983035:HUY983036 IEN983035:IEU983036 IOJ983035:IOQ983036 IYF983035:IYM983036 JIB983035:JII983036 JRX983035:JSE983036 KBT983035:KCA983036 KLP983035:KLW983036 KVL983035:KVS983036 LFH983035:LFO983036 LPD983035:LPK983036 LYZ983035:LZG983036 MIV983035:MJC983036 MSR983035:MSY983036 NCN983035:NCU983036 NMJ983035:NMQ983036 NWF983035:NWM983036 OGB983035:OGI983036 OPX983035:OQE983036 OZT983035:PAA983036 PJP983035:PJW983036 PTL983035:PTS983036 QDH983035:QDO983036 QND983035:QNK983036 QWZ983035:QXG983036 RGV983035:RHC983036 RQR983035:RQY983036 SAN983035:SAU983036 SKJ983035:SKQ983036 SUF983035:SUM983036 TEB983035:TEI983036 TNX983035:TOE983036 TXT983035:TYA983036 UHP983035:UHW983036 URL983035:URS983036 VBH983035:VBO983036 VLD983035:VLK983036 VUZ983035:VVG983036 WEV983035:WFC983036 WOR983035:WOY983036 C65540:E65540 CA65540:CC65540 LW65540:LY65540 VS65540:VU65540 AFO65540:AFQ65540 APK65540:APM65540 AZG65540:AZI65540 BJC65540:BJE65540 BSY65540:BTA65540 CCU65540:CCW65540 CMQ65540:CMS65540 CWM65540:CWO65540 DGI65540:DGK65540 DQE65540:DQG65540 EAA65540:EAC65540 EJW65540:EJY65540 ETS65540:ETU65540 FDO65540:FDQ65540 FNK65540:FNM65540 FXG65540:FXI65540 GHC65540:GHE65540 GQY65540:GRA65540 HAU65540:HAW65540 HKQ65540:HKS65540 HUM65540:HUO65540 IEI65540:IEK65540 IOE65540:IOG65540 IYA65540:IYC65540 JHW65540:JHY65540 JRS65540:JRU65540 KBO65540:KBQ65540 KLK65540:KLM65540 KVG65540:KVI65540 LFC65540:LFE65540 LOY65540:LPA65540 LYU65540:LYW65540 MIQ65540:MIS65540 MSM65540:MSO65540 NCI65540:NCK65540 NME65540:NMG65540 NWA65540:NWC65540 OFW65540:OFY65540 OPS65540:OPU65540 OZO65540:OZQ65540 PJK65540:PJM65540 PTG65540:PTI65540 QDC65540:QDE65540 QMY65540:QNA65540 QWU65540:QWW65540 RGQ65540:RGS65540 RQM65540:RQO65540 SAI65540:SAK65540 SKE65540:SKG65540 SUA65540:SUC65540 TDW65540:TDY65540 TNS65540:TNU65540 TXO65540:TXQ65540 UHK65540:UHM65540 URG65540:URI65540 VBC65540:VBE65540 VKY65540:VLA65540 VUU65540:VUW65540 WEQ65540:WES65540 WOM65540:WOO65540 C131076:E131076 CA131076:CC131076 LW131076:LY131076 VS131076:VU131076 AFO131076:AFQ131076 APK131076:APM131076 AZG131076:AZI131076 BJC131076:BJE131076 BSY131076:BTA131076 CCU131076:CCW131076 CMQ131076:CMS131076 CWM131076:CWO131076 DGI131076:DGK131076 DQE131076:DQG131076 EAA131076:EAC131076 EJW131076:EJY131076 ETS131076:ETU131076 FDO131076:FDQ131076 FNK131076:FNM131076 FXG131076:FXI131076 GHC131076:GHE131076 GQY131076:GRA131076 HAU131076:HAW131076 HKQ131076:HKS131076 HUM131076:HUO131076 IEI131076:IEK131076 IOE131076:IOG131076 IYA131076:IYC131076 JHW131076:JHY131076 JRS131076:JRU131076 KBO131076:KBQ131076 KLK131076:KLM131076 KVG131076:KVI131076 LFC131076:LFE131076 LOY131076:LPA131076 LYU131076:LYW131076 MIQ131076:MIS131076 MSM131076:MSO131076 NCI131076:NCK131076 NME131076:NMG131076 NWA131076:NWC131076 OFW131076:OFY131076 OPS131076:OPU131076 OZO131076:OZQ131076 PJK131076:PJM131076 PTG131076:PTI131076 QDC131076:QDE131076 QMY131076:QNA131076 QWU131076:QWW131076 RGQ131076:RGS131076 RQM131076:RQO131076 SAI131076:SAK131076 SKE131076:SKG131076 SUA131076:SUC131076 TDW131076:TDY131076 TNS131076:TNU131076 TXO131076:TXQ131076 UHK131076:UHM131076 URG131076:URI131076 VBC131076:VBE131076 VKY131076:VLA131076 VUU131076:VUW131076 WEQ131076:WES131076 WOM131076:WOO131076 C196612:E196612 CA196612:CC196612 LW196612:LY196612 VS196612:VU196612 AFO196612:AFQ196612 APK196612:APM196612 AZG196612:AZI196612 BJC196612:BJE196612 BSY196612:BTA196612 CCU196612:CCW196612 CMQ196612:CMS196612 CWM196612:CWO196612 DGI196612:DGK196612 DQE196612:DQG196612 EAA196612:EAC196612 EJW196612:EJY196612 ETS196612:ETU196612 FDO196612:FDQ196612 FNK196612:FNM196612 FXG196612:FXI196612 GHC196612:GHE196612 GQY196612:GRA196612 HAU196612:HAW196612 HKQ196612:HKS196612 HUM196612:HUO196612 IEI196612:IEK196612 IOE196612:IOG196612 IYA196612:IYC196612 JHW196612:JHY196612 JRS196612:JRU196612 KBO196612:KBQ196612 KLK196612:KLM196612 KVG196612:KVI196612 LFC196612:LFE196612 LOY196612:LPA196612 LYU196612:LYW196612 MIQ196612:MIS196612 MSM196612:MSO196612 NCI196612:NCK196612 NME196612:NMG196612 NWA196612:NWC196612 OFW196612:OFY196612 OPS196612:OPU196612 OZO196612:OZQ196612 PJK196612:PJM196612 PTG196612:PTI196612 QDC196612:QDE196612 QMY196612:QNA196612 QWU196612:QWW196612 RGQ196612:RGS196612 RQM196612:RQO196612 SAI196612:SAK196612 SKE196612:SKG196612 SUA196612:SUC196612 TDW196612:TDY196612 TNS196612:TNU196612 TXO196612:TXQ196612 UHK196612:UHM196612 URG196612:URI196612 VBC196612:VBE196612 VKY196612:VLA196612 VUU196612:VUW196612 WEQ196612:WES196612 WOM196612:WOO196612 C262148:E262148 CA262148:CC262148 LW262148:LY262148 VS262148:VU262148 AFO262148:AFQ262148 APK262148:APM262148 AZG262148:AZI262148 BJC262148:BJE262148 BSY262148:BTA262148 CCU262148:CCW262148 CMQ262148:CMS262148 CWM262148:CWO262148 DGI262148:DGK262148 DQE262148:DQG262148 EAA262148:EAC262148 EJW262148:EJY262148 ETS262148:ETU262148 FDO262148:FDQ262148 FNK262148:FNM262148 FXG262148:FXI262148 GHC262148:GHE262148 GQY262148:GRA262148 HAU262148:HAW262148 HKQ262148:HKS262148 HUM262148:HUO262148 IEI262148:IEK262148 IOE262148:IOG262148 IYA262148:IYC262148 JHW262148:JHY262148 JRS262148:JRU262148 KBO262148:KBQ262148 KLK262148:KLM262148 KVG262148:KVI262148 LFC262148:LFE262148 LOY262148:LPA262148 LYU262148:LYW262148 MIQ262148:MIS262148 MSM262148:MSO262148 NCI262148:NCK262148 NME262148:NMG262148 NWA262148:NWC262148 OFW262148:OFY262148 OPS262148:OPU262148 OZO262148:OZQ262148 PJK262148:PJM262148 PTG262148:PTI262148 QDC262148:QDE262148 QMY262148:QNA262148 QWU262148:QWW262148 RGQ262148:RGS262148 RQM262148:RQO262148 SAI262148:SAK262148 SKE262148:SKG262148 SUA262148:SUC262148 TDW262148:TDY262148 TNS262148:TNU262148 TXO262148:TXQ262148 UHK262148:UHM262148 URG262148:URI262148 VBC262148:VBE262148 VKY262148:VLA262148 VUU262148:VUW262148 WEQ262148:WES262148 WOM262148:WOO262148 C327684:E327684 CA327684:CC327684 LW327684:LY327684 VS327684:VU327684 AFO327684:AFQ327684 APK327684:APM327684 AZG327684:AZI327684 BJC327684:BJE327684 BSY327684:BTA327684 CCU327684:CCW327684 CMQ327684:CMS327684 CWM327684:CWO327684 DGI327684:DGK327684 DQE327684:DQG327684 EAA327684:EAC327684 EJW327684:EJY327684 ETS327684:ETU327684 FDO327684:FDQ327684 FNK327684:FNM327684 FXG327684:FXI327684 GHC327684:GHE327684 GQY327684:GRA327684 HAU327684:HAW327684 HKQ327684:HKS327684 HUM327684:HUO327684 IEI327684:IEK327684 IOE327684:IOG327684 IYA327684:IYC327684 JHW327684:JHY327684 JRS327684:JRU327684 KBO327684:KBQ327684 KLK327684:KLM327684 KVG327684:KVI327684 LFC327684:LFE327684 LOY327684:LPA327684 LYU327684:LYW327684 MIQ327684:MIS327684 MSM327684:MSO327684 NCI327684:NCK327684 NME327684:NMG327684 NWA327684:NWC327684 OFW327684:OFY327684 OPS327684:OPU327684 OZO327684:OZQ327684 PJK327684:PJM327684 PTG327684:PTI327684 QDC327684:QDE327684 QMY327684:QNA327684 QWU327684:QWW327684 RGQ327684:RGS327684 RQM327684:RQO327684 SAI327684:SAK327684 SKE327684:SKG327684 SUA327684:SUC327684 TDW327684:TDY327684 TNS327684:TNU327684 TXO327684:TXQ327684 UHK327684:UHM327684 URG327684:URI327684 VBC327684:VBE327684 VKY327684:VLA327684 VUU327684:VUW327684 WEQ327684:WES327684 WOM327684:WOO327684 C393220:E393220 CA393220:CC393220 LW393220:LY393220 VS393220:VU393220 AFO393220:AFQ393220 APK393220:APM393220 AZG393220:AZI393220 BJC393220:BJE393220 BSY393220:BTA393220 CCU393220:CCW393220 CMQ393220:CMS393220 CWM393220:CWO393220 DGI393220:DGK393220 DQE393220:DQG393220 EAA393220:EAC393220 EJW393220:EJY393220 ETS393220:ETU393220 FDO393220:FDQ393220 FNK393220:FNM393220 FXG393220:FXI393220 GHC393220:GHE393220 GQY393220:GRA393220 HAU393220:HAW393220 HKQ393220:HKS393220 HUM393220:HUO393220 IEI393220:IEK393220 IOE393220:IOG393220 IYA393220:IYC393220 JHW393220:JHY393220 JRS393220:JRU393220 KBO393220:KBQ393220 KLK393220:KLM393220 KVG393220:KVI393220 LFC393220:LFE393220 LOY393220:LPA393220 LYU393220:LYW393220 MIQ393220:MIS393220 MSM393220:MSO393220 NCI393220:NCK393220 NME393220:NMG393220 NWA393220:NWC393220 OFW393220:OFY393220 OPS393220:OPU393220 OZO393220:OZQ393220 PJK393220:PJM393220 PTG393220:PTI393220 QDC393220:QDE393220 QMY393220:QNA393220 QWU393220:QWW393220 RGQ393220:RGS393220 RQM393220:RQO393220 SAI393220:SAK393220 SKE393220:SKG393220 SUA393220:SUC393220 TDW393220:TDY393220 TNS393220:TNU393220 TXO393220:TXQ393220 UHK393220:UHM393220 URG393220:URI393220 VBC393220:VBE393220 VKY393220:VLA393220 VUU393220:VUW393220 WEQ393220:WES393220 WOM393220:WOO393220 C458756:E458756 CA458756:CC458756 LW458756:LY458756 VS458756:VU458756 AFO458756:AFQ458756 APK458756:APM458756 AZG458756:AZI458756 BJC458756:BJE458756 BSY458756:BTA458756 CCU458756:CCW458756 CMQ458756:CMS458756 CWM458756:CWO458756 DGI458756:DGK458756 DQE458756:DQG458756 EAA458756:EAC458756 EJW458756:EJY458756 ETS458756:ETU458756 FDO458756:FDQ458756 FNK458756:FNM458756 FXG458756:FXI458756 GHC458756:GHE458756 GQY458756:GRA458756 HAU458756:HAW458756 HKQ458756:HKS458756 HUM458756:HUO458756 IEI458756:IEK458756 IOE458756:IOG458756 IYA458756:IYC458756 JHW458756:JHY458756 JRS458756:JRU458756 KBO458756:KBQ458756 KLK458756:KLM458756 KVG458756:KVI458756 LFC458756:LFE458756 LOY458756:LPA458756 LYU458756:LYW458756 MIQ458756:MIS458756 MSM458756:MSO458756 NCI458756:NCK458756 NME458756:NMG458756 NWA458756:NWC458756 OFW458756:OFY458756 OPS458756:OPU458756 OZO458756:OZQ458756 PJK458756:PJM458756 PTG458756:PTI458756 QDC458756:QDE458756 QMY458756:QNA458756 QWU458756:QWW458756 RGQ458756:RGS458756 RQM458756:RQO458756 SAI458756:SAK458756 SKE458756:SKG458756 SUA458756:SUC458756 TDW458756:TDY458756 TNS458756:TNU458756 TXO458756:TXQ458756 UHK458756:UHM458756 URG458756:URI458756 VBC458756:VBE458756 VKY458756:VLA458756 VUU458756:VUW458756 WEQ458756:WES458756 WOM458756:WOO458756 C524292:E524292 CA524292:CC524292 LW524292:LY524292 VS524292:VU524292 AFO524292:AFQ524292 APK524292:APM524292 AZG524292:AZI524292 BJC524292:BJE524292 BSY524292:BTA524292 CCU524292:CCW524292 CMQ524292:CMS524292 CWM524292:CWO524292 DGI524292:DGK524292 DQE524292:DQG524292 EAA524292:EAC524292 EJW524292:EJY524292 ETS524292:ETU524292 FDO524292:FDQ524292 FNK524292:FNM524292 FXG524292:FXI524292 GHC524292:GHE524292 GQY524292:GRA524292 HAU524292:HAW524292 HKQ524292:HKS524292 HUM524292:HUO524292 IEI524292:IEK524292 IOE524292:IOG524292 IYA524292:IYC524292 JHW524292:JHY524292 JRS524292:JRU524292 KBO524292:KBQ524292 KLK524292:KLM524292 KVG524292:KVI524292 LFC524292:LFE524292 LOY524292:LPA524292 LYU524292:LYW524292 MIQ524292:MIS524292 MSM524292:MSO524292 NCI524292:NCK524292 NME524292:NMG524292 NWA524292:NWC524292 OFW524292:OFY524292 OPS524292:OPU524292 OZO524292:OZQ524292 PJK524292:PJM524292 PTG524292:PTI524292 QDC524292:QDE524292 QMY524292:QNA524292 QWU524292:QWW524292 RGQ524292:RGS524292 RQM524292:RQO524292 SAI524292:SAK524292 SKE524292:SKG524292 SUA524292:SUC524292 TDW524292:TDY524292 TNS524292:TNU524292 TXO524292:TXQ524292 UHK524292:UHM524292 URG524292:URI524292 VBC524292:VBE524292 VKY524292:VLA524292 VUU524292:VUW524292 WEQ524292:WES524292 WOM524292:WOO524292 C589828:E589828 CA589828:CC589828 LW589828:LY589828 VS589828:VU589828 AFO589828:AFQ589828 APK589828:APM589828 AZG589828:AZI589828 BJC589828:BJE589828 BSY589828:BTA589828 CCU589828:CCW589828 CMQ589828:CMS589828 CWM589828:CWO589828 DGI589828:DGK589828 DQE589828:DQG589828 EAA589828:EAC589828 EJW589828:EJY589828 ETS589828:ETU589828 FDO589828:FDQ589828 FNK589828:FNM589828 FXG589828:FXI589828 GHC589828:GHE589828 GQY589828:GRA589828 HAU589828:HAW589828 HKQ589828:HKS589828 HUM589828:HUO589828 IEI589828:IEK589828 IOE589828:IOG589828 IYA589828:IYC589828 JHW589828:JHY589828 JRS589828:JRU589828 KBO589828:KBQ589828 KLK589828:KLM589828 KVG589828:KVI589828 LFC589828:LFE589828 LOY589828:LPA589828 LYU589828:LYW589828 MIQ589828:MIS589828 MSM589828:MSO589828 NCI589828:NCK589828 NME589828:NMG589828 NWA589828:NWC589828 OFW589828:OFY589828 OPS589828:OPU589828 OZO589828:OZQ589828 PJK589828:PJM589828 PTG589828:PTI589828 QDC589828:QDE589828 QMY589828:QNA589828 QWU589828:QWW589828 RGQ589828:RGS589828 RQM589828:RQO589828 SAI589828:SAK589828 SKE589828:SKG589828 SUA589828:SUC589828 TDW589828:TDY589828 TNS589828:TNU589828 TXO589828:TXQ589828 UHK589828:UHM589828 URG589828:URI589828 VBC589828:VBE589828 VKY589828:VLA589828 VUU589828:VUW589828 WEQ589828:WES589828 WOM589828:WOO589828 C655364:E655364 CA655364:CC655364 LW655364:LY655364 VS655364:VU655364 AFO655364:AFQ655364 APK655364:APM655364 AZG655364:AZI655364 BJC655364:BJE655364 BSY655364:BTA655364 CCU655364:CCW655364 CMQ655364:CMS655364 CWM655364:CWO655364 DGI655364:DGK655364 DQE655364:DQG655364 EAA655364:EAC655364 EJW655364:EJY655364 ETS655364:ETU655364 FDO655364:FDQ655364 FNK655364:FNM655364 FXG655364:FXI655364 GHC655364:GHE655364 GQY655364:GRA655364 HAU655364:HAW655364 HKQ655364:HKS655364 HUM655364:HUO655364 IEI655364:IEK655364 IOE655364:IOG655364 IYA655364:IYC655364 JHW655364:JHY655364 JRS655364:JRU655364 KBO655364:KBQ655364 KLK655364:KLM655364 KVG655364:KVI655364 LFC655364:LFE655364 LOY655364:LPA655364 LYU655364:LYW655364 MIQ655364:MIS655364 MSM655364:MSO655364 NCI655364:NCK655364 NME655364:NMG655364 NWA655364:NWC655364 OFW655364:OFY655364 OPS655364:OPU655364 OZO655364:OZQ655364 PJK655364:PJM655364 PTG655364:PTI655364 QDC655364:QDE655364 QMY655364:QNA655364 QWU655364:QWW655364 RGQ655364:RGS655364 RQM655364:RQO655364 SAI655364:SAK655364 SKE655364:SKG655364 SUA655364:SUC655364 TDW655364:TDY655364 TNS655364:TNU655364 TXO655364:TXQ655364 UHK655364:UHM655364 URG655364:URI655364 VBC655364:VBE655364 VKY655364:VLA655364 VUU655364:VUW655364 WEQ655364:WES655364 WOM655364:WOO655364 C720900:E720900 CA720900:CC720900 LW720900:LY720900 VS720900:VU720900 AFO720900:AFQ720900 APK720900:APM720900 AZG720900:AZI720900 BJC720900:BJE720900 BSY720900:BTA720900 CCU720900:CCW720900 CMQ720900:CMS720900 CWM720900:CWO720900 DGI720900:DGK720900 DQE720900:DQG720900 EAA720900:EAC720900 EJW720900:EJY720900 ETS720900:ETU720900 FDO720900:FDQ720900 FNK720900:FNM720900 FXG720900:FXI720900 GHC720900:GHE720900 GQY720900:GRA720900 HAU720900:HAW720900 HKQ720900:HKS720900 HUM720900:HUO720900 IEI720900:IEK720900 IOE720900:IOG720900 IYA720900:IYC720900 JHW720900:JHY720900 JRS720900:JRU720900 KBO720900:KBQ720900 KLK720900:KLM720900 KVG720900:KVI720900 LFC720900:LFE720900 LOY720900:LPA720900 LYU720900:LYW720900 MIQ720900:MIS720900 MSM720900:MSO720900 NCI720900:NCK720900 NME720900:NMG720900 NWA720900:NWC720900 OFW720900:OFY720900 OPS720900:OPU720900 OZO720900:OZQ720900 PJK720900:PJM720900 PTG720900:PTI720900 QDC720900:QDE720900 QMY720900:QNA720900 QWU720900:QWW720900 RGQ720900:RGS720900 RQM720900:RQO720900 SAI720900:SAK720900 SKE720900:SKG720900 SUA720900:SUC720900 TDW720900:TDY720900 TNS720900:TNU720900 TXO720900:TXQ720900 UHK720900:UHM720900 URG720900:URI720900 VBC720900:VBE720900 VKY720900:VLA720900 VUU720900:VUW720900 WEQ720900:WES720900 WOM720900:WOO720900 C786436:E786436 CA786436:CC786436 LW786436:LY786436 VS786436:VU786436 AFO786436:AFQ786436 APK786436:APM786436 AZG786436:AZI786436 BJC786436:BJE786436 BSY786436:BTA786436 CCU786436:CCW786436 CMQ786436:CMS786436 CWM786436:CWO786436 DGI786436:DGK786436 DQE786436:DQG786436 EAA786436:EAC786436 EJW786436:EJY786436 ETS786436:ETU786436 FDO786436:FDQ786436 FNK786436:FNM786436 FXG786436:FXI786436 GHC786436:GHE786436 GQY786436:GRA786436 HAU786436:HAW786436 HKQ786436:HKS786436 HUM786436:HUO786436 IEI786436:IEK786436 IOE786436:IOG786436 IYA786436:IYC786436 JHW786436:JHY786436 JRS786436:JRU786436 KBO786436:KBQ786436 KLK786436:KLM786436 KVG786436:KVI786436 LFC786436:LFE786436 LOY786436:LPA786436 LYU786436:LYW786436 MIQ786436:MIS786436 MSM786436:MSO786436 NCI786436:NCK786436 NME786436:NMG786436 NWA786436:NWC786436 OFW786436:OFY786436 OPS786436:OPU786436 OZO786436:OZQ786436 PJK786436:PJM786436 PTG786436:PTI786436 QDC786436:QDE786436 QMY786436:QNA786436 QWU786436:QWW786436 RGQ786436:RGS786436 RQM786436:RQO786436 SAI786436:SAK786436 SKE786436:SKG786436 SUA786436:SUC786436 TDW786436:TDY786436 TNS786436:TNU786436 TXO786436:TXQ786436 UHK786436:UHM786436 URG786436:URI786436 VBC786436:VBE786436 VKY786436:VLA786436 VUU786436:VUW786436 WEQ786436:WES786436 WOM786436:WOO786436 C851972:E851972 CA851972:CC851972 LW851972:LY851972 VS851972:VU851972 AFO851972:AFQ851972 APK851972:APM851972 AZG851972:AZI851972 BJC851972:BJE851972 BSY851972:BTA851972 CCU851972:CCW851972 CMQ851972:CMS851972 CWM851972:CWO851972 DGI851972:DGK851972 DQE851972:DQG851972 EAA851972:EAC851972 EJW851972:EJY851972 ETS851972:ETU851972 FDO851972:FDQ851972 FNK851972:FNM851972 FXG851972:FXI851972 GHC851972:GHE851972 GQY851972:GRA851972 HAU851972:HAW851972 HKQ851972:HKS851972 HUM851972:HUO851972 IEI851972:IEK851972 IOE851972:IOG851972 IYA851972:IYC851972 JHW851972:JHY851972 JRS851972:JRU851972 KBO851972:KBQ851972 KLK851972:KLM851972 KVG851972:KVI851972 LFC851972:LFE851972 LOY851972:LPA851972 LYU851972:LYW851972 MIQ851972:MIS851972 MSM851972:MSO851972 NCI851972:NCK851972 NME851972:NMG851972 NWA851972:NWC851972 OFW851972:OFY851972 OPS851972:OPU851972 OZO851972:OZQ851972 PJK851972:PJM851972 PTG851972:PTI851972 QDC851972:QDE851972 QMY851972:QNA851972 QWU851972:QWW851972 RGQ851972:RGS851972 RQM851972:RQO851972 SAI851972:SAK851972 SKE851972:SKG851972 SUA851972:SUC851972 TDW851972:TDY851972 TNS851972:TNU851972 TXO851972:TXQ851972 UHK851972:UHM851972 URG851972:URI851972 VBC851972:VBE851972 VKY851972:VLA851972 VUU851972:VUW851972 WEQ851972:WES851972 WOM851972:WOO851972 C917508:E917508 CA917508:CC917508 LW917508:LY917508 VS917508:VU917508 AFO917508:AFQ917508 APK917508:APM917508 AZG917508:AZI917508 BJC917508:BJE917508 BSY917508:BTA917508 CCU917508:CCW917508 CMQ917508:CMS917508 CWM917508:CWO917508 DGI917508:DGK917508 DQE917508:DQG917508 EAA917508:EAC917508 EJW917508:EJY917508 ETS917508:ETU917508 FDO917508:FDQ917508 FNK917508:FNM917508 FXG917508:FXI917508 GHC917508:GHE917508 GQY917508:GRA917508 HAU917508:HAW917508 HKQ917508:HKS917508 HUM917508:HUO917508 IEI917508:IEK917508 IOE917508:IOG917508 IYA917508:IYC917508 JHW917508:JHY917508 JRS917508:JRU917508 KBO917508:KBQ917508 KLK917508:KLM917508 KVG917508:KVI917508 LFC917508:LFE917508 LOY917508:LPA917508 LYU917508:LYW917508 MIQ917508:MIS917508 MSM917508:MSO917508 NCI917508:NCK917508 NME917508:NMG917508 NWA917508:NWC917508 OFW917508:OFY917508 OPS917508:OPU917508 OZO917508:OZQ917508 PJK917508:PJM917508 PTG917508:PTI917508 QDC917508:QDE917508 QMY917508:QNA917508 QWU917508:QWW917508 RGQ917508:RGS917508 RQM917508:RQO917508 SAI917508:SAK917508 SKE917508:SKG917508 SUA917508:SUC917508 TDW917508:TDY917508 TNS917508:TNU917508 TXO917508:TXQ917508 UHK917508:UHM917508 URG917508:URI917508 VBC917508:VBE917508 VKY917508:VLA917508 VUU917508:VUW917508 WEQ917508:WES917508 WOM917508:WOO917508 C983044:E983044 CA983044:CC983044 LW983044:LY983044 VS983044:VU983044 AFO983044:AFQ983044 APK983044:APM983044 AZG983044:AZI983044 BJC983044:BJE983044 BSY983044:BTA983044 CCU983044:CCW983044 CMQ983044:CMS983044 CWM983044:CWO983044 DGI983044:DGK983044 DQE983044:DQG983044 EAA983044:EAC983044 EJW983044:EJY983044 ETS983044:ETU983044 FDO983044:FDQ983044 FNK983044:FNM983044 FXG983044:FXI983044 GHC983044:GHE983044 GQY983044:GRA983044 HAU983044:HAW983044 HKQ983044:HKS983044 HUM983044:HUO983044 IEI983044:IEK983044 IOE983044:IOG983044 IYA983044:IYC983044 JHW983044:JHY983044 JRS983044:JRU983044 KBO983044:KBQ983044 KLK983044:KLM983044 KVG983044:KVI983044 LFC983044:LFE983044 LOY983044:LPA983044 LYU983044:LYW983044 MIQ983044:MIS983044 MSM983044:MSO983044 NCI983044:NCK983044 NME983044:NMG983044 NWA983044:NWC983044 OFW983044:OFY983044 OPS983044:OPU983044 OZO983044:OZQ983044 PJK983044:PJM983044 PTG983044:PTI983044 QDC983044:QDE983044 QMY983044:QNA983044 QWU983044:QWW983044 RGQ983044:RGS983044 RQM983044:RQO983044 SAI983044:SAK983044 SKE983044:SKG983044 SUA983044:SUC983044 TDW983044:TDY983044 TNS983044:TNU983044 TXO983044:TXQ983044 UHK983044:UHM983044 URG983044:URI983044 VBC983044:VBE983044 VKY983044:VLA983044 VUU983044:VUW983044 WEQ983044:WES983044 WOM983044:WOO983044 B65541:J65541 BZ65541:CH65541 LV65541:MD65541 VR65541:VZ65541 AFN65541:AFV65541 APJ65541:APR65541 AZF65541:AZN65541 BJB65541:BJJ65541 BSX65541:BTF65541 CCT65541:CDB65541 CMP65541:CMX65541 CWL65541:CWT65541 DGH65541:DGP65541 DQD65541:DQL65541 DZZ65541:EAH65541 EJV65541:EKD65541 ETR65541:ETZ65541 FDN65541:FDV65541 FNJ65541:FNR65541 FXF65541:FXN65541 GHB65541:GHJ65541 GQX65541:GRF65541 HAT65541:HBB65541 HKP65541:HKX65541 HUL65541:HUT65541 IEH65541:IEP65541 IOD65541:IOL65541 IXZ65541:IYH65541 JHV65541:JID65541 JRR65541:JRZ65541 KBN65541:KBV65541 KLJ65541:KLR65541 KVF65541:KVN65541 LFB65541:LFJ65541 LOX65541:LPF65541 LYT65541:LZB65541 MIP65541:MIX65541 MSL65541:MST65541 NCH65541:NCP65541 NMD65541:NML65541 NVZ65541:NWH65541 OFV65541:OGD65541 OPR65541:OPZ65541 OZN65541:OZV65541 PJJ65541:PJR65541 PTF65541:PTN65541 QDB65541:QDJ65541 QMX65541:QNF65541 QWT65541:QXB65541 RGP65541:RGX65541 RQL65541:RQT65541 SAH65541:SAP65541 SKD65541:SKL65541 STZ65541:SUH65541 TDV65541:TED65541 TNR65541:TNZ65541 TXN65541:TXV65541 UHJ65541:UHR65541 URF65541:URN65541 VBB65541:VBJ65541 VKX65541:VLF65541 VUT65541:VVB65541 WEP65541:WEX65541 WOL65541:WOT65541 B131077:J131077 BZ131077:CH131077 LV131077:MD131077 VR131077:VZ131077 AFN131077:AFV131077 APJ131077:APR131077 AZF131077:AZN131077 BJB131077:BJJ131077 BSX131077:BTF131077 CCT131077:CDB131077 CMP131077:CMX131077 CWL131077:CWT131077 DGH131077:DGP131077 DQD131077:DQL131077 DZZ131077:EAH131077 EJV131077:EKD131077 ETR131077:ETZ131077 FDN131077:FDV131077 FNJ131077:FNR131077 FXF131077:FXN131077 GHB131077:GHJ131077 GQX131077:GRF131077 HAT131077:HBB131077 HKP131077:HKX131077 HUL131077:HUT131077 IEH131077:IEP131077 IOD131077:IOL131077 IXZ131077:IYH131077 JHV131077:JID131077 JRR131077:JRZ131077 KBN131077:KBV131077 KLJ131077:KLR131077 KVF131077:KVN131077 LFB131077:LFJ131077 LOX131077:LPF131077 LYT131077:LZB131077 MIP131077:MIX131077 MSL131077:MST131077 NCH131077:NCP131077 NMD131077:NML131077 NVZ131077:NWH131077 OFV131077:OGD131077 OPR131077:OPZ131077 OZN131077:OZV131077 PJJ131077:PJR131077 PTF131077:PTN131077 QDB131077:QDJ131077 QMX131077:QNF131077 QWT131077:QXB131077 RGP131077:RGX131077 RQL131077:RQT131077 SAH131077:SAP131077 SKD131077:SKL131077 STZ131077:SUH131077 TDV131077:TED131077 TNR131077:TNZ131077 TXN131077:TXV131077 UHJ131077:UHR131077 URF131077:URN131077 VBB131077:VBJ131077 VKX131077:VLF131077 VUT131077:VVB131077 WEP131077:WEX131077 WOL131077:WOT131077 B196613:J196613 BZ196613:CH196613 LV196613:MD196613 VR196613:VZ196613 AFN196613:AFV196613 APJ196613:APR196613 AZF196613:AZN196613 BJB196613:BJJ196613 BSX196613:BTF196613 CCT196613:CDB196613 CMP196613:CMX196613 CWL196613:CWT196613 DGH196613:DGP196613 DQD196613:DQL196613 DZZ196613:EAH196613 EJV196613:EKD196613 ETR196613:ETZ196613 FDN196613:FDV196613 FNJ196613:FNR196613 FXF196613:FXN196613 GHB196613:GHJ196613 GQX196613:GRF196613 HAT196613:HBB196613 HKP196613:HKX196613 HUL196613:HUT196613 IEH196613:IEP196613 IOD196613:IOL196613 IXZ196613:IYH196613 JHV196613:JID196613 JRR196613:JRZ196613 KBN196613:KBV196613 KLJ196613:KLR196613 KVF196613:KVN196613 LFB196613:LFJ196613 LOX196613:LPF196613 LYT196613:LZB196613 MIP196613:MIX196613 MSL196613:MST196613 NCH196613:NCP196613 NMD196613:NML196613 NVZ196613:NWH196613 OFV196613:OGD196613 OPR196613:OPZ196613 OZN196613:OZV196613 PJJ196613:PJR196613 PTF196613:PTN196613 QDB196613:QDJ196613 QMX196613:QNF196613 QWT196613:QXB196613 RGP196613:RGX196613 RQL196613:RQT196613 SAH196613:SAP196613 SKD196613:SKL196613 STZ196613:SUH196613 TDV196613:TED196613 TNR196613:TNZ196613 TXN196613:TXV196613 UHJ196613:UHR196613 URF196613:URN196613 VBB196613:VBJ196613 VKX196613:VLF196613 VUT196613:VVB196613 WEP196613:WEX196613 WOL196613:WOT196613 B262149:J262149 BZ262149:CH262149 LV262149:MD262149 VR262149:VZ262149 AFN262149:AFV262149 APJ262149:APR262149 AZF262149:AZN262149 BJB262149:BJJ262149 BSX262149:BTF262149 CCT262149:CDB262149 CMP262149:CMX262149 CWL262149:CWT262149 DGH262149:DGP262149 DQD262149:DQL262149 DZZ262149:EAH262149 EJV262149:EKD262149 ETR262149:ETZ262149 FDN262149:FDV262149 FNJ262149:FNR262149 FXF262149:FXN262149 GHB262149:GHJ262149 GQX262149:GRF262149 HAT262149:HBB262149 HKP262149:HKX262149 HUL262149:HUT262149 IEH262149:IEP262149 IOD262149:IOL262149 IXZ262149:IYH262149 JHV262149:JID262149 JRR262149:JRZ262149 KBN262149:KBV262149 KLJ262149:KLR262149 KVF262149:KVN262149 LFB262149:LFJ262149 LOX262149:LPF262149 LYT262149:LZB262149 MIP262149:MIX262149 MSL262149:MST262149 NCH262149:NCP262149 NMD262149:NML262149 NVZ262149:NWH262149 OFV262149:OGD262149 OPR262149:OPZ262149 OZN262149:OZV262149 PJJ262149:PJR262149 PTF262149:PTN262149 QDB262149:QDJ262149 QMX262149:QNF262149 QWT262149:QXB262149 RGP262149:RGX262149 RQL262149:RQT262149 SAH262149:SAP262149 SKD262149:SKL262149 STZ262149:SUH262149 TDV262149:TED262149 TNR262149:TNZ262149 TXN262149:TXV262149 UHJ262149:UHR262149 URF262149:URN262149 VBB262149:VBJ262149 VKX262149:VLF262149 VUT262149:VVB262149 WEP262149:WEX262149 WOL262149:WOT262149 B327685:J327685 BZ327685:CH327685 LV327685:MD327685 VR327685:VZ327685 AFN327685:AFV327685 APJ327685:APR327685 AZF327685:AZN327685 BJB327685:BJJ327685 BSX327685:BTF327685 CCT327685:CDB327685 CMP327685:CMX327685 CWL327685:CWT327685 DGH327685:DGP327685 DQD327685:DQL327685 DZZ327685:EAH327685 EJV327685:EKD327685 ETR327685:ETZ327685 FDN327685:FDV327685 FNJ327685:FNR327685 FXF327685:FXN327685 GHB327685:GHJ327685 GQX327685:GRF327685 HAT327685:HBB327685 HKP327685:HKX327685 HUL327685:HUT327685 IEH327685:IEP327685 IOD327685:IOL327685 IXZ327685:IYH327685 JHV327685:JID327685 JRR327685:JRZ327685 KBN327685:KBV327685 KLJ327685:KLR327685 KVF327685:KVN327685 LFB327685:LFJ327685 LOX327685:LPF327685 LYT327685:LZB327685 MIP327685:MIX327685 MSL327685:MST327685 NCH327685:NCP327685 NMD327685:NML327685 NVZ327685:NWH327685 OFV327685:OGD327685 OPR327685:OPZ327685 OZN327685:OZV327685 PJJ327685:PJR327685 PTF327685:PTN327685 QDB327685:QDJ327685 QMX327685:QNF327685 QWT327685:QXB327685 RGP327685:RGX327685 RQL327685:RQT327685 SAH327685:SAP327685 SKD327685:SKL327685 STZ327685:SUH327685 TDV327685:TED327685 TNR327685:TNZ327685 TXN327685:TXV327685 UHJ327685:UHR327685 URF327685:URN327685 VBB327685:VBJ327685 VKX327685:VLF327685 VUT327685:VVB327685 WEP327685:WEX327685 WOL327685:WOT327685 B393221:J393221 BZ393221:CH393221 LV393221:MD393221 VR393221:VZ393221 AFN393221:AFV393221 APJ393221:APR393221 AZF393221:AZN393221 BJB393221:BJJ393221 BSX393221:BTF393221 CCT393221:CDB393221 CMP393221:CMX393221 CWL393221:CWT393221 DGH393221:DGP393221 DQD393221:DQL393221 DZZ393221:EAH393221 EJV393221:EKD393221 ETR393221:ETZ393221 FDN393221:FDV393221 FNJ393221:FNR393221 FXF393221:FXN393221 GHB393221:GHJ393221 GQX393221:GRF393221 HAT393221:HBB393221 HKP393221:HKX393221 HUL393221:HUT393221 IEH393221:IEP393221 IOD393221:IOL393221 IXZ393221:IYH393221 JHV393221:JID393221 JRR393221:JRZ393221 KBN393221:KBV393221 KLJ393221:KLR393221 KVF393221:KVN393221 LFB393221:LFJ393221 LOX393221:LPF393221 LYT393221:LZB393221 MIP393221:MIX393221 MSL393221:MST393221 NCH393221:NCP393221 NMD393221:NML393221 NVZ393221:NWH393221 OFV393221:OGD393221 OPR393221:OPZ393221 OZN393221:OZV393221 PJJ393221:PJR393221 PTF393221:PTN393221 QDB393221:QDJ393221 QMX393221:QNF393221 QWT393221:QXB393221 RGP393221:RGX393221 RQL393221:RQT393221 SAH393221:SAP393221 SKD393221:SKL393221 STZ393221:SUH393221 TDV393221:TED393221 TNR393221:TNZ393221 TXN393221:TXV393221 UHJ393221:UHR393221 URF393221:URN393221 VBB393221:VBJ393221 VKX393221:VLF393221 VUT393221:VVB393221 WEP393221:WEX393221 WOL393221:WOT393221 B458757:J458757 BZ458757:CH458757 LV458757:MD458757 VR458757:VZ458757 AFN458757:AFV458757 APJ458757:APR458757 AZF458757:AZN458757 BJB458757:BJJ458757 BSX458757:BTF458757 CCT458757:CDB458757 CMP458757:CMX458757 CWL458757:CWT458757 DGH458757:DGP458757 DQD458757:DQL458757 DZZ458757:EAH458757 EJV458757:EKD458757 ETR458757:ETZ458757 FDN458757:FDV458757 FNJ458757:FNR458757 FXF458757:FXN458757 GHB458757:GHJ458757 GQX458757:GRF458757 HAT458757:HBB458757 HKP458757:HKX458757 HUL458757:HUT458757 IEH458757:IEP458757 IOD458757:IOL458757 IXZ458757:IYH458757 JHV458757:JID458757 JRR458757:JRZ458757 KBN458757:KBV458757 KLJ458757:KLR458757 KVF458757:KVN458757 LFB458757:LFJ458757 LOX458757:LPF458757 LYT458757:LZB458757 MIP458757:MIX458757 MSL458757:MST458757 NCH458757:NCP458757 NMD458757:NML458757 NVZ458757:NWH458757 OFV458757:OGD458757 OPR458757:OPZ458757 OZN458757:OZV458757 PJJ458757:PJR458757 PTF458757:PTN458757 QDB458757:QDJ458757 QMX458757:QNF458757 QWT458757:QXB458757 RGP458757:RGX458757 RQL458757:RQT458757 SAH458757:SAP458757 SKD458757:SKL458757 STZ458757:SUH458757 TDV458757:TED458757 TNR458757:TNZ458757 TXN458757:TXV458757 UHJ458757:UHR458757 URF458757:URN458757 VBB458757:VBJ458757 VKX458757:VLF458757 VUT458757:VVB458757 WEP458757:WEX458757 WOL458757:WOT458757 B524293:J524293 BZ524293:CH524293 LV524293:MD524293 VR524293:VZ524293 AFN524293:AFV524293 APJ524293:APR524293 AZF524293:AZN524293 BJB524293:BJJ524293 BSX524293:BTF524293 CCT524293:CDB524293 CMP524293:CMX524293 CWL524293:CWT524293 DGH524293:DGP524293 DQD524293:DQL524293 DZZ524293:EAH524293 EJV524293:EKD524293 ETR524293:ETZ524293 FDN524293:FDV524293 FNJ524293:FNR524293 FXF524293:FXN524293 GHB524293:GHJ524293 GQX524293:GRF524293 HAT524293:HBB524293 HKP524293:HKX524293 HUL524293:HUT524293 IEH524293:IEP524293 IOD524293:IOL524293 IXZ524293:IYH524293 JHV524293:JID524293 JRR524293:JRZ524293 KBN524293:KBV524293 KLJ524293:KLR524293 KVF524293:KVN524293 LFB524293:LFJ524293 LOX524293:LPF524293 LYT524293:LZB524293 MIP524293:MIX524293 MSL524293:MST524293 NCH524293:NCP524293 NMD524293:NML524293 NVZ524293:NWH524293 OFV524293:OGD524293 OPR524293:OPZ524293 OZN524293:OZV524293 PJJ524293:PJR524293 PTF524293:PTN524293 QDB524293:QDJ524293 QMX524293:QNF524293 QWT524293:QXB524293 RGP524293:RGX524293 RQL524293:RQT524293 SAH524293:SAP524293 SKD524293:SKL524293 STZ524293:SUH524293 TDV524293:TED524293 TNR524293:TNZ524293 TXN524293:TXV524293 UHJ524293:UHR524293 URF524293:URN524293 VBB524293:VBJ524293 VKX524293:VLF524293 VUT524293:VVB524293 WEP524293:WEX524293 WOL524293:WOT524293 B589829:J589829 BZ589829:CH589829 LV589829:MD589829 VR589829:VZ589829 AFN589829:AFV589829 APJ589829:APR589829 AZF589829:AZN589829 BJB589829:BJJ589829 BSX589829:BTF589829 CCT589829:CDB589829 CMP589829:CMX589829 CWL589829:CWT589829 DGH589829:DGP589829 DQD589829:DQL589829 DZZ589829:EAH589829 EJV589829:EKD589829 ETR589829:ETZ589829 FDN589829:FDV589829 FNJ589829:FNR589829 FXF589829:FXN589829 GHB589829:GHJ589829 GQX589829:GRF589829 HAT589829:HBB589829 HKP589829:HKX589829 HUL589829:HUT589829 IEH589829:IEP589829 IOD589829:IOL589829 IXZ589829:IYH589829 JHV589829:JID589829 JRR589829:JRZ589829 KBN589829:KBV589829 KLJ589829:KLR589829 KVF589829:KVN589829 LFB589829:LFJ589829 LOX589829:LPF589829 LYT589829:LZB589829 MIP589829:MIX589829 MSL589829:MST589829 NCH589829:NCP589829 NMD589829:NML589829 NVZ589829:NWH589829 OFV589829:OGD589829 OPR589829:OPZ589829 OZN589829:OZV589829 PJJ589829:PJR589829 PTF589829:PTN589829 QDB589829:QDJ589829 QMX589829:QNF589829 QWT589829:QXB589829 RGP589829:RGX589829 RQL589829:RQT589829 SAH589829:SAP589829 SKD589829:SKL589829 STZ589829:SUH589829 TDV589829:TED589829 TNR589829:TNZ589829 TXN589829:TXV589829 UHJ589829:UHR589829 URF589829:URN589829 VBB589829:VBJ589829 VKX589829:VLF589829 VUT589829:VVB589829 WEP589829:WEX589829 WOL589829:WOT589829 B655365:J655365 BZ655365:CH655365 LV655365:MD655365 VR655365:VZ655365 AFN655365:AFV655365 APJ655365:APR655365 AZF655365:AZN655365 BJB655365:BJJ655365 BSX655365:BTF655365 CCT655365:CDB655365 CMP655365:CMX655365 CWL655365:CWT655365 DGH655365:DGP655365 DQD655365:DQL655365 DZZ655365:EAH655365 EJV655365:EKD655365 ETR655365:ETZ655365 FDN655365:FDV655365 FNJ655365:FNR655365 FXF655365:FXN655365 GHB655365:GHJ655365 GQX655365:GRF655365 HAT655365:HBB655365 HKP655365:HKX655365 HUL655365:HUT655365 IEH655365:IEP655365 IOD655365:IOL655365 IXZ655365:IYH655365 JHV655365:JID655365 JRR655365:JRZ655365 KBN655365:KBV655365 KLJ655365:KLR655365 KVF655365:KVN655365 LFB655365:LFJ655365 LOX655365:LPF655365 LYT655365:LZB655365 MIP655365:MIX655365 MSL655365:MST655365 NCH655365:NCP655365 NMD655365:NML655365 NVZ655365:NWH655365 OFV655365:OGD655365 OPR655365:OPZ655365 OZN655365:OZV655365 PJJ655365:PJR655365 PTF655365:PTN655365 QDB655365:QDJ655365 QMX655365:QNF655365 QWT655365:QXB655365 RGP655365:RGX655365 RQL655365:RQT655365 SAH655365:SAP655365 SKD655365:SKL655365 STZ655365:SUH655365 TDV655365:TED655365 TNR655365:TNZ655365 TXN655365:TXV655365 UHJ655365:UHR655365 URF655365:URN655365 VBB655365:VBJ655365 VKX655365:VLF655365 VUT655365:VVB655365 WEP655365:WEX655365 WOL655365:WOT655365 B720901:J720901 BZ720901:CH720901 LV720901:MD720901 VR720901:VZ720901 AFN720901:AFV720901 APJ720901:APR720901 AZF720901:AZN720901 BJB720901:BJJ720901 BSX720901:BTF720901 CCT720901:CDB720901 CMP720901:CMX720901 CWL720901:CWT720901 DGH720901:DGP720901 DQD720901:DQL720901 DZZ720901:EAH720901 EJV720901:EKD720901 ETR720901:ETZ720901 FDN720901:FDV720901 FNJ720901:FNR720901 FXF720901:FXN720901 GHB720901:GHJ720901 GQX720901:GRF720901 HAT720901:HBB720901 HKP720901:HKX720901 HUL720901:HUT720901 IEH720901:IEP720901 IOD720901:IOL720901 IXZ720901:IYH720901 JHV720901:JID720901 JRR720901:JRZ720901 KBN720901:KBV720901 KLJ720901:KLR720901 KVF720901:KVN720901 LFB720901:LFJ720901 LOX720901:LPF720901 LYT720901:LZB720901 MIP720901:MIX720901 MSL720901:MST720901 NCH720901:NCP720901 NMD720901:NML720901 NVZ720901:NWH720901 OFV720901:OGD720901 OPR720901:OPZ720901 OZN720901:OZV720901 PJJ720901:PJR720901 PTF720901:PTN720901 QDB720901:QDJ720901 QMX720901:QNF720901 QWT720901:QXB720901 RGP720901:RGX720901 RQL720901:RQT720901 SAH720901:SAP720901 SKD720901:SKL720901 STZ720901:SUH720901 TDV720901:TED720901 TNR720901:TNZ720901 TXN720901:TXV720901 UHJ720901:UHR720901 URF720901:URN720901 VBB720901:VBJ720901 VKX720901:VLF720901 VUT720901:VVB720901 WEP720901:WEX720901 WOL720901:WOT720901 B786437:J786437 BZ786437:CH786437 LV786437:MD786437 VR786437:VZ786437 AFN786437:AFV786437 APJ786437:APR786437 AZF786437:AZN786437 BJB786437:BJJ786437 BSX786437:BTF786437 CCT786437:CDB786437 CMP786437:CMX786437 CWL786437:CWT786437 DGH786437:DGP786437 DQD786437:DQL786437 DZZ786437:EAH786437 EJV786437:EKD786437 ETR786437:ETZ786437 FDN786437:FDV786437 FNJ786437:FNR786437 FXF786437:FXN786437 GHB786437:GHJ786437 GQX786437:GRF786437 HAT786437:HBB786437 HKP786437:HKX786437 HUL786437:HUT786437 IEH786437:IEP786437 IOD786437:IOL786437 IXZ786437:IYH786437 JHV786437:JID786437 JRR786437:JRZ786437 KBN786437:KBV786437 KLJ786437:KLR786437 KVF786437:KVN786437 LFB786437:LFJ786437 LOX786437:LPF786437 LYT786437:LZB786437 MIP786437:MIX786437 MSL786437:MST786437 NCH786437:NCP786437 NMD786437:NML786437 NVZ786437:NWH786437 OFV786437:OGD786437 OPR786437:OPZ786437 OZN786437:OZV786437 PJJ786437:PJR786437 PTF786437:PTN786437 QDB786437:QDJ786437 QMX786437:QNF786437 QWT786437:QXB786437 RGP786437:RGX786437 RQL786437:RQT786437 SAH786437:SAP786437 SKD786437:SKL786437 STZ786437:SUH786437 TDV786437:TED786437 TNR786437:TNZ786437 TXN786437:TXV786437 UHJ786437:UHR786437 URF786437:URN786437 VBB786437:VBJ786437 VKX786437:VLF786437 VUT786437:VVB786437 WEP786437:WEX786437 WOL786437:WOT786437 B851973:J851973 BZ851973:CH851973 LV851973:MD851973 VR851973:VZ851973 AFN851973:AFV851973 APJ851973:APR851973 AZF851973:AZN851973 BJB851973:BJJ851973 BSX851973:BTF851973 CCT851973:CDB851973 CMP851973:CMX851973 CWL851973:CWT851973 DGH851973:DGP851973 DQD851973:DQL851973 DZZ851973:EAH851973 EJV851973:EKD851973 ETR851973:ETZ851973 FDN851973:FDV851973 FNJ851973:FNR851973 FXF851973:FXN851973 GHB851973:GHJ851973 GQX851973:GRF851973 HAT851973:HBB851973 HKP851973:HKX851973 HUL851973:HUT851973 IEH851973:IEP851973 IOD851973:IOL851973 IXZ851973:IYH851973 JHV851973:JID851973 JRR851973:JRZ851973 KBN851973:KBV851973 KLJ851973:KLR851973 KVF851973:KVN851973 LFB851973:LFJ851973 LOX851973:LPF851973 LYT851973:LZB851973 MIP851973:MIX851973 MSL851973:MST851973 NCH851973:NCP851973 NMD851973:NML851973 NVZ851973:NWH851973 OFV851973:OGD851973 OPR851973:OPZ851973 OZN851973:OZV851973 PJJ851973:PJR851973 PTF851973:PTN851973 QDB851973:QDJ851973 QMX851973:QNF851973 QWT851973:QXB851973 RGP851973:RGX851973 RQL851973:RQT851973 SAH851973:SAP851973 SKD851973:SKL851973 STZ851973:SUH851973 TDV851973:TED851973 TNR851973:TNZ851973 TXN851973:TXV851973 UHJ851973:UHR851973 URF851973:URN851973 VBB851973:VBJ851973 VKX851973:VLF851973 VUT851973:VVB851973 WEP851973:WEX851973 WOL851973:WOT851973 B917509:J917509 BZ917509:CH917509 LV917509:MD917509 VR917509:VZ917509 AFN917509:AFV917509 APJ917509:APR917509 AZF917509:AZN917509 BJB917509:BJJ917509 BSX917509:BTF917509 CCT917509:CDB917509 CMP917509:CMX917509 CWL917509:CWT917509 DGH917509:DGP917509 DQD917509:DQL917509 DZZ917509:EAH917509 EJV917509:EKD917509 ETR917509:ETZ917509 FDN917509:FDV917509 FNJ917509:FNR917509 FXF917509:FXN917509 GHB917509:GHJ917509 GQX917509:GRF917509 HAT917509:HBB917509 HKP917509:HKX917509 HUL917509:HUT917509 IEH917509:IEP917509 IOD917509:IOL917509 IXZ917509:IYH917509 JHV917509:JID917509 JRR917509:JRZ917509 KBN917509:KBV917509 KLJ917509:KLR917509 KVF917509:KVN917509 LFB917509:LFJ917509 LOX917509:LPF917509 LYT917509:LZB917509 MIP917509:MIX917509 MSL917509:MST917509 NCH917509:NCP917509 NMD917509:NML917509 NVZ917509:NWH917509 OFV917509:OGD917509 OPR917509:OPZ917509 OZN917509:OZV917509 PJJ917509:PJR917509 PTF917509:PTN917509 QDB917509:QDJ917509 QMX917509:QNF917509 QWT917509:QXB917509 RGP917509:RGX917509 RQL917509:RQT917509 SAH917509:SAP917509 SKD917509:SKL917509 STZ917509:SUH917509 TDV917509:TED917509 TNR917509:TNZ917509 TXN917509:TXV917509 UHJ917509:UHR917509 URF917509:URN917509 VBB917509:VBJ917509 VKX917509:VLF917509 VUT917509:VVB917509 WEP917509:WEX917509 WOL917509:WOT917509 B983045:J983045 BZ983045:CH983045 LV983045:MD983045 VR983045:VZ983045 AFN983045:AFV983045 APJ983045:APR983045 AZF983045:AZN983045 BJB983045:BJJ983045 BSX983045:BTF983045 CCT983045:CDB983045 CMP983045:CMX983045 CWL983045:CWT983045 DGH983045:DGP983045 DQD983045:DQL983045 DZZ983045:EAH983045 EJV983045:EKD983045 ETR983045:ETZ983045 FDN983045:FDV983045 FNJ983045:FNR983045 FXF983045:FXN983045 GHB983045:GHJ983045 GQX983045:GRF983045 HAT983045:HBB983045 HKP983045:HKX983045 HUL983045:HUT983045 IEH983045:IEP983045 IOD983045:IOL983045 IXZ983045:IYH983045 JHV983045:JID983045 JRR983045:JRZ983045 KBN983045:KBV983045 KLJ983045:KLR983045 KVF983045:KVN983045 LFB983045:LFJ983045 LOX983045:LPF983045 LYT983045:LZB983045 MIP983045:MIX983045 MSL983045:MST983045 NCH983045:NCP983045 NMD983045:NML983045 NVZ983045:NWH983045 OFV983045:OGD983045 OPR983045:OPZ983045 OZN983045:OZV983045 PJJ983045:PJR983045 PTF983045:PTN983045 QDB983045:QDJ983045 QMX983045:QNF983045 QWT983045:QXB983045 RGP983045:RGX983045 RQL983045:RQT983045 SAH983045:SAP983045 SKD983045:SKL983045 STZ983045:SUH983045 TDV983045:TED983045 TNR983045:TNZ983045 TXN983045:TXV983045 UHJ983045:UHR983045 URF983045:URN983045 VBB983045:VBJ983045 VKX983045:VLF983045 VUT983045:VVB983045 WEP983045:WEX983045 WOL983045:WOT983045 AA59 Y59 L59 U59 O59 S59 W59 A59:C59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CC598-5C5A-4263-8BCA-EA31D894AA6D}">
  <sheetPr>
    <pageSetUpPr fitToPage="1"/>
  </sheetPr>
  <dimension ref="A1:AL59"/>
  <sheetViews>
    <sheetView view="pageBreakPreview" zoomScaleNormal="100" zoomScaleSheetLayoutView="100" workbookViewId="0">
      <selection activeCell="AB4" sqref="AB4"/>
    </sheetView>
  </sheetViews>
  <sheetFormatPr defaultColWidth="4.625" defaultRowHeight="22.5" customHeight="1" x14ac:dyDescent="0.15"/>
  <cols>
    <col min="1" max="16384" width="4.625" style="69"/>
  </cols>
  <sheetData>
    <row r="1" spans="1:27" ht="13.5" customHeight="1" x14ac:dyDescent="0.15">
      <c r="C1" s="22"/>
      <c r="D1" s="138" t="s">
        <v>59</v>
      </c>
      <c r="E1" s="138"/>
      <c r="F1" s="138"/>
      <c r="G1" s="138"/>
      <c r="H1" s="138"/>
      <c r="I1" s="138"/>
      <c r="J1" s="138"/>
      <c r="K1" s="138"/>
      <c r="L1" s="138"/>
      <c r="M1" s="139" t="s">
        <v>60</v>
      </c>
      <c r="N1" s="139"/>
      <c r="O1" s="139"/>
      <c r="P1" s="139"/>
      <c r="Q1" s="139"/>
      <c r="R1" s="140"/>
      <c r="S1" s="12" t="s">
        <v>27</v>
      </c>
      <c r="T1" s="70"/>
      <c r="U1" s="70"/>
      <c r="V1" s="71"/>
      <c r="W1" s="12" t="s">
        <v>127</v>
      </c>
      <c r="X1" s="70"/>
      <c r="Y1" s="70"/>
      <c r="Z1" s="71"/>
      <c r="AA1" s="71"/>
    </row>
    <row r="2" spans="1:27" s="22" customFormat="1" ht="33.75" customHeight="1" x14ac:dyDescent="0.2">
      <c r="A2" s="141">
        <v>44</v>
      </c>
      <c r="B2" s="141"/>
      <c r="C2" s="60"/>
      <c r="D2" s="138"/>
      <c r="E2" s="138"/>
      <c r="F2" s="138"/>
      <c r="G2" s="138"/>
      <c r="H2" s="138"/>
      <c r="I2" s="138"/>
      <c r="J2" s="138"/>
      <c r="K2" s="138"/>
      <c r="L2" s="138"/>
      <c r="M2" s="139"/>
      <c r="N2" s="139"/>
      <c r="O2" s="139"/>
      <c r="P2" s="139"/>
      <c r="Q2" s="139"/>
      <c r="R2" s="140"/>
      <c r="S2" s="292">
        <v>5123</v>
      </c>
      <c r="T2" s="293"/>
      <c r="U2" s="293"/>
      <c r="V2" s="294"/>
      <c r="W2" s="286">
        <v>12345</v>
      </c>
      <c r="X2" s="287"/>
      <c r="Y2" s="287"/>
      <c r="Z2" s="287"/>
      <c r="AA2" s="288"/>
    </row>
    <row r="3" spans="1:27" s="22" customFormat="1" ht="13.5" customHeight="1" x14ac:dyDescent="0.15">
      <c r="A3" s="128" t="s">
        <v>15</v>
      </c>
      <c r="B3" s="128"/>
      <c r="D3" s="129" t="s">
        <v>61</v>
      </c>
      <c r="E3" s="129"/>
      <c r="F3" s="129"/>
      <c r="G3" s="129"/>
      <c r="H3" s="129"/>
      <c r="I3" s="129"/>
      <c r="J3" s="129"/>
      <c r="K3" s="129"/>
      <c r="L3" s="129"/>
      <c r="M3" s="130" t="s">
        <v>62</v>
      </c>
      <c r="N3" s="130"/>
      <c r="O3" s="130"/>
      <c r="P3" s="130"/>
      <c r="Q3" s="130"/>
      <c r="R3" s="131"/>
      <c r="S3" s="132" t="s">
        <v>2</v>
      </c>
      <c r="T3" s="133"/>
      <c r="U3" s="133"/>
      <c r="V3" s="133"/>
      <c r="W3" s="133"/>
      <c r="X3" s="133"/>
      <c r="Y3" s="133"/>
      <c r="Z3" s="133"/>
      <c r="AA3" s="134"/>
    </row>
    <row r="4" spans="1:27" s="22" customFormat="1" ht="34.5" customHeight="1" x14ac:dyDescent="0.15">
      <c r="A4" s="128"/>
      <c r="B4" s="128"/>
      <c r="C4" s="61"/>
      <c r="D4" s="129"/>
      <c r="E4" s="129"/>
      <c r="F4" s="129"/>
      <c r="G4" s="129"/>
      <c r="H4" s="129"/>
      <c r="I4" s="129"/>
      <c r="J4" s="129"/>
      <c r="K4" s="129"/>
      <c r="L4" s="129"/>
      <c r="M4" s="130"/>
      <c r="N4" s="130"/>
      <c r="O4" s="130"/>
      <c r="P4" s="130"/>
      <c r="Q4" s="130"/>
      <c r="R4" s="131"/>
      <c r="S4" s="289" t="s">
        <v>63</v>
      </c>
      <c r="T4" s="290"/>
      <c r="U4" s="290"/>
      <c r="V4" s="290"/>
      <c r="W4" s="290"/>
      <c r="X4" s="290"/>
      <c r="Y4" s="290"/>
      <c r="Z4" s="290"/>
      <c r="AA4" s="291"/>
    </row>
    <row r="5" spans="1:27" s="21" customFormat="1" ht="12" customHeight="1" x14ac:dyDescent="0.15">
      <c r="A5" s="91"/>
      <c r="B5" s="91"/>
      <c r="C5" s="61"/>
      <c r="D5" s="92"/>
      <c r="E5" s="92"/>
      <c r="F5" s="92"/>
      <c r="G5" s="92"/>
      <c r="H5" s="92"/>
      <c r="I5" s="92"/>
      <c r="J5" s="92"/>
      <c r="K5" s="92"/>
      <c r="L5" s="92"/>
      <c r="M5" s="93"/>
      <c r="N5" s="93"/>
      <c r="O5" s="93"/>
      <c r="P5" s="93"/>
      <c r="Q5" s="93"/>
      <c r="R5" s="93"/>
      <c r="S5" s="84"/>
      <c r="T5" s="84"/>
      <c r="U5" s="84"/>
      <c r="V5" s="84"/>
      <c r="W5" s="84"/>
      <c r="X5" s="84"/>
      <c r="Y5" s="84"/>
      <c r="Z5" s="84"/>
      <c r="AA5" s="84"/>
    </row>
    <row r="6" spans="1:27" s="22" customFormat="1" ht="12" customHeight="1" x14ac:dyDescent="0.15">
      <c r="A6" s="5"/>
      <c r="B6" s="5"/>
      <c r="C6" s="17"/>
      <c r="D6" s="17"/>
      <c r="E6" s="17"/>
      <c r="F6" s="17"/>
      <c r="G6" s="17"/>
      <c r="H6" s="17"/>
      <c r="I6" s="17"/>
      <c r="J6" s="17"/>
      <c r="K6" s="17"/>
      <c r="L6" s="17"/>
      <c r="M6" s="17"/>
      <c r="N6" s="17"/>
      <c r="O6" s="17"/>
      <c r="P6" s="17"/>
      <c r="Q6" s="17"/>
      <c r="R6" s="17"/>
      <c r="S6" s="17"/>
      <c r="T6" s="7"/>
      <c r="U6" s="15"/>
      <c r="V6" s="15"/>
      <c r="W6" s="15"/>
      <c r="X6" s="15"/>
      <c r="Y6" s="15"/>
      <c r="Z6" s="15"/>
      <c r="AA6" s="15"/>
    </row>
    <row r="7" spans="1:27" s="22" customFormat="1" ht="13.5" x14ac:dyDescent="0.15">
      <c r="A7" s="7" t="s">
        <v>0</v>
      </c>
      <c r="B7" s="7"/>
      <c r="C7" s="7"/>
      <c r="D7" s="7"/>
      <c r="E7" s="7"/>
      <c r="F7" s="7"/>
      <c r="G7" s="7"/>
      <c r="H7" s="7"/>
      <c r="I7" s="7" t="s">
        <v>1</v>
      </c>
      <c r="J7" s="7"/>
      <c r="K7" s="7"/>
      <c r="L7" s="7"/>
      <c r="M7" s="7"/>
      <c r="N7" s="8"/>
      <c r="O7" s="7" t="s">
        <v>46</v>
      </c>
      <c r="P7" s="7"/>
      <c r="Q7" s="7"/>
      <c r="R7" s="7"/>
      <c r="S7" s="7"/>
      <c r="T7" s="7"/>
      <c r="U7" s="7"/>
      <c r="V7" s="7"/>
      <c r="X7" s="10" t="s">
        <v>4</v>
      </c>
    </row>
    <row r="8" spans="1:27" s="34" customFormat="1" ht="42.75" customHeight="1" x14ac:dyDescent="0.15">
      <c r="A8" s="254" t="s">
        <v>112</v>
      </c>
      <c r="B8" s="255"/>
      <c r="C8" s="255"/>
      <c r="D8" s="255"/>
      <c r="E8" s="255"/>
      <c r="F8" s="255"/>
      <c r="G8" s="256"/>
      <c r="H8" s="11"/>
      <c r="I8" s="281" t="s">
        <v>53</v>
      </c>
      <c r="J8" s="282"/>
      <c r="K8" s="282"/>
      <c r="L8" s="282"/>
      <c r="M8" s="283"/>
      <c r="O8" s="284" t="s">
        <v>33</v>
      </c>
      <c r="P8" s="285"/>
      <c r="Q8" s="284" t="s">
        <v>31</v>
      </c>
      <c r="R8" s="285"/>
      <c r="S8" s="284" t="s">
        <v>34</v>
      </c>
      <c r="T8" s="285"/>
      <c r="U8" s="252" t="s">
        <v>32</v>
      </c>
      <c r="V8" s="253"/>
      <c r="X8" s="97" t="s">
        <v>29</v>
      </c>
      <c r="Y8" s="97" t="s">
        <v>30</v>
      </c>
      <c r="Z8" s="19" t="s">
        <v>37</v>
      </c>
      <c r="AA8" s="19" t="s">
        <v>28</v>
      </c>
    </row>
    <row r="9" spans="1:27" s="22" customFormat="1" ht="13.5" x14ac:dyDescent="0.15">
      <c r="A9" s="23"/>
      <c r="B9" s="23"/>
      <c r="C9" s="7"/>
      <c r="D9" s="7"/>
      <c r="E9" s="7"/>
      <c r="F9" s="7"/>
      <c r="G9" s="7"/>
      <c r="H9" s="7"/>
      <c r="I9" s="7"/>
      <c r="J9" s="7"/>
      <c r="K9" s="7"/>
      <c r="L9" s="7"/>
      <c r="M9" s="7"/>
      <c r="N9" s="7"/>
      <c r="O9" s="7"/>
      <c r="P9" s="7"/>
      <c r="Q9" s="7"/>
      <c r="R9" s="7"/>
      <c r="S9" s="8"/>
      <c r="T9" s="8"/>
      <c r="U9" s="8"/>
      <c r="V9" s="6"/>
      <c r="W9" s="6"/>
      <c r="X9" s="6"/>
      <c r="Y9" s="6"/>
      <c r="Z9" s="6"/>
      <c r="AA9" s="6"/>
    </row>
    <row r="10" spans="1:27" s="20" customFormat="1" ht="18.75" customHeight="1" x14ac:dyDescent="0.15">
      <c r="A10" s="7" t="s">
        <v>123</v>
      </c>
      <c r="B10" s="7"/>
      <c r="C10" s="7"/>
      <c r="D10" s="7"/>
      <c r="E10" s="7"/>
      <c r="F10" s="7"/>
      <c r="G10" s="7"/>
      <c r="H10" s="9"/>
    </row>
    <row r="11" spans="1:27" s="34" customFormat="1" ht="22.5" customHeight="1" x14ac:dyDescent="0.25">
      <c r="A11" s="249" t="s">
        <v>125</v>
      </c>
      <c r="B11" s="250"/>
      <c r="C11" s="250"/>
      <c r="D11" s="250"/>
      <c r="E11" s="250"/>
      <c r="F11" s="250"/>
      <c r="G11" s="251"/>
      <c r="I11" s="66" t="s">
        <v>3</v>
      </c>
      <c r="J11" s="66"/>
      <c r="K11" s="66"/>
      <c r="L11" s="24" t="s">
        <v>7</v>
      </c>
      <c r="M11" s="66"/>
      <c r="N11" s="66"/>
      <c r="O11" s="66"/>
      <c r="P11" s="66"/>
      <c r="Q11" s="66"/>
      <c r="R11" s="66"/>
      <c r="S11" s="105" t="s">
        <v>47</v>
      </c>
      <c r="T11" s="106"/>
      <c r="U11" s="106"/>
      <c r="V11" s="106"/>
      <c r="W11" s="106"/>
      <c r="X11" s="106"/>
      <c r="Y11" s="106"/>
      <c r="Z11" s="106"/>
      <c r="AA11" s="104"/>
    </row>
    <row r="12" spans="1:27" s="34" customFormat="1" ht="41.25" customHeight="1" x14ac:dyDescent="0.15">
      <c r="A12" s="262" t="s">
        <v>51</v>
      </c>
      <c r="B12" s="263"/>
      <c r="C12" s="263"/>
      <c r="D12" s="263"/>
      <c r="E12" s="263"/>
      <c r="F12" s="263"/>
      <c r="G12" s="264"/>
      <c r="I12" s="13" t="s">
        <v>5</v>
      </c>
      <c r="J12" s="14" t="s">
        <v>6</v>
      </c>
      <c r="L12" s="265">
        <v>123</v>
      </c>
      <c r="M12" s="266"/>
      <c r="N12" s="59" t="s">
        <v>35</v>
      </c>
      <c r="O12" s="267">
        <v>12345</v>
      </c>
      <c r="P12" s="267"/>
      <c r="Q12" s="268"/>
      <c r="R12" s="11"/>
      <c r="S12" s="269" t="s">
        <v>52</v>
      </c>
      <c r="T12" s="270"/>
      <c r="U12" s="270"/>
      <c r="V12" s="270"/>
      <c r="W12" s="270"/>
      <c r="X12" s="270"/>
      <c r="Y12" s="270"/>
      <c r="Z12" s="270"/>
      <c r="AA12" s="271"/>
    </row>
    <row r="13" spans="1:27" s="22" customFormat="1" ht="13.5" x14ac:dyDescent="0.15">
      <c r="A13" s="23"/>
      <c r="B13" s="23"/>
      <c r="C13" s="7"/>
      <c r="D13" s="7"/>
      <c r="E13" s="7"/>
      <c r="F13" s="7"/>
      <c r="G13" s="7"/>
      <c r="H13" s="7"/>
      <c r="I13" s="7"/>
      <c r="J13" s="7"/>
      <c r="K13" s="7"/>
      <c r="L13" s="7"/>
      <c r="M13" s="7"/>
      <c r="N13" s="7"/>
      <c r="O13" s="7"/>
      <c r="P13" s="7"/>
      <c r="Q13" s="7"/>
      <c r="R13" s="7"/>
      <c r="S13" s="8"/>
      <c r="T13" s="8"/>
      <c r="U13" s="8"/>
      <c r="V13" s="6"/>
      <c r="W13" s="6"/>
      <c r="X13" s="6"/>
      <c r="Y13" s="6"/>
      <c r="Z13" s="6"/>
      <c r="AA13" s="6"/>
    </row>
    <row r="14" spans="1:27" s="22" customFormat="1" ht="16.5" customHeight="1" x14ac:dyDescent="0.15">
      <c r="A14" s="7" t="s">
        <v>36</v>
      </c>
      <c r="B14" s="23"/>
      <c r="C14" s="7"/>
      <c r="D14" s="7"/>
      <c r="E14" s="7"/>
      <c r="F14" s="7"/>
    </row>
    <row r="15" spans="1:27" s="34" customFormat="1" ht="18" customHeight="1" x14ac:dyDescent="0.15">
      <c r="A15" s="272" t="s">
        <v>64</v>
      </c>
      <c r="B15" s="273"/>
      <c r="C15" s="273"/>
      <c r="D15" s="273"/>
      <c r="E15" s="273"/>
      <c r="F15" s="273"/>
      <c r="G15" s="274"/>
      <c r="H15" s="83" t="s">
        <v>74</v>
      </c>
      <c r="P15" s="6" t="s">
        <v>110</v>
      </c>
      <c r="Q15" s="6"/>
      <c r="R15" s="6"/>
      <c r="S15" s="6"/>
      <c r="T15" s="6"/>
      <c r="U15" s="6"/>
      <c r="V15" s="6"/>
      <c r="W15" s="6"/>
      <c r="X15" s="6"/>
    </row>
    <row r="16" spans="1:27" s="34" customFormat="1" ht="18" customHeight="1" x14ac:dyDescent="0.15">
      <c r="A16" s="275"/>
      <c r="B16" s="276"/>
      <c r="C16" s="276"/>
      <c r="D16" s="276"/>
      <c r="E16" s="276"/>
      <c r="F16" s="276"/>
      <c r="G16" s="277"/>
      <c r="H16" s="168" t="s">
        <v>72</v>
      </c>
      <c r="I16" s="231" t="s">
        <v>65</v>
      </c>
      <c r="J16" s="231"/>
      <c r="K16" s="231"/>
      <c r="L16" s="231"/>
      <c r="M16" s="231"/>
      <c r="N16" s="170" t="s">
        <v>73</v>
      </c>
      <c r="P16" s="6"/>
      <c r="S16" s="231"/>
      <c r="T16" s="231"/>
      <c r="U16" s="231"/>
      <c r="V16" s="231"/>
      <c r="W16" s="231"/>
      <c r="X16" s="231"/>
    </row>
    <row r="17" spans="1:38" s="34" customFormat="1" ht="18" customHeight="1" x14ac:dyDescent="0.15">
      <c r="A17" s="278"/>
      <c r="B17" s="279"/>
      <c r="C17" s="279"/>
      <c r="D17" s="279"/>
      <c r="E17" s="279"/>
      <c r="F17" s="279"/>
      <c r="G17" s="280"/>
      <c r="H17" s="168"/>
      <c r="I17" s="231"/>
      <c r="J17" s="231"/>
      <c r="K17" s="231"/>
      <c r="L17" s="231"/>
      <c r="M17" s="231"/>
      <c r="N17" s="170"/>
      <c r="P17" s="68" t="s">
        <v>102</v>
      </c>
      <c r="Q17" s="87"/>
      <c r="R17" s="87"/>
      <c r="S17" s="232"/>
      <c r="T17" s="232"/>
      <c r="U17" s="232"/>
      <c r="V17" s="232"/>
      <c r="W17" s="232"/>
      <c r="X17" s="232"/>
    </row>
    <row r="18" spans="1:38" s="34" customFormat="1" ht="18" customHeight="1" x14ac:dyDescent="0.15">
      <c r="A18" s="5"/>
      <c r="B18" s="5"/>
      <c r="C18" s="17"/>
      <c r="D18" s="17"/>
      <c r="E18" s="17"/>
      <c r="F18" s="17"/>
      <c r="G18" s="17"/>
      <c r="H18" s="17"/>
      <c r="I18" s="17"/>
      <c r="J18" s="17"/>
      <c r="K18" s="17"/>
      <c r="L18" s="81"/>
      <c r="M18" s="81"/>
      <c r="N18" s="81"/>
      <c r="O18" s="81"/>
      <c r="P18" s="81"/>
      <c r="Q18" s="82"/>
      <c r="R18" s="81"/>
      <c r="S18" s="51"/>
      <c r="T18" s="65"/>
      <c r="U18" s="20"/>
      <c r="V18" s="50"/>
      <c r="W18" s="33"/>
      <c r="X18" s="50"/>
      <c r="Y18" s="44"/>
      <c r="Z18" s="44"/>
      <c r="AA18" s="45"/>
    </row>
    <row r="19" spans="1:38" s="34" customFormat="1" ht="18" customHeight="1" x14ac:dyDescent="0.15">
      <c r="A19" s="5"/>
      <c r="B19" s="10" t="s">
        <v>78</v>
      </c>
      <c r="C19" s="17"/>
      <c r="D19" s="17"/>
      <c r="E19" s="17"/>
      <c r="F19" s="17"/>
      <c r="G19" s="17"/>
      <c r="H19" s="17"/>
      <c r="I19" s="17"/>
      <c r="J19" s="17"/>
      <c r="K19" s="17"/>
      <c r="L19" s="81"/>
      <c r="M19" s="81"/>
      <c r="N19" s="81"/>
      <c r="O19" s="81"/>
      <c r="P19" s="81"/>
      <c r="Q19" s="81"/>
      <c r="R19" s="81"/>
      <c r="S19" s="51"/>
      <c r="T19" s="65"/>
      <c r="U19" s="20"/>
      <c r="V19" s="50"/>
      <c r="W19" s="33"/>
      <c r="X19" s="50"/>
      <c r="Y19" s="44"/>
      <c r="Z19" s="44"/>
      <c r="AA19" s="45"/>
    </row>
    <row r="20" spans="1:38" s="34" customFormat="1" ht="21" customHeight="1" x14ac:dyDescent="0.15">
      <c r="A20" s="5"/>
      <c r="B20" s="35"/>
      <c r="C20" s="171" t="s">
        <v>85</v>
      </c>
      <c r="D20" s="172"/>
      <c r="E20" s="172"/>
      <c r="F20" s="172"/>
      <c r="G20" s="172"/>
      <c r="H20" s="172"/>
      <c r="I20" s="172"/>
      <c r="J20" s="172"/>
      <c r="K20" s="172"/>
      <c r="L20" s="172"/>
      <c r="M20" s="172"/>
      <c r="AE20" s="6"/>
      <c r="AF20" s="6"/>
      <c r="AG20" s="6"/>
      <c r="AH20" s="6"/>
      <c r="AI20" s="6"/>
      <c r="AJ20" s="6"/>
      <c r="AK20" s="6"/>
      <c r="AL20" s="6"/>
    </row>
    <row r="21" spans="1:38" s="34" customFormat="1" ht="21" customHeight="1" x14ac:dyDescent="0.15">
      <c r="A21" s="5"/>
      <c r="B21" s="35"/>
      <c r="C21" s="171" t="s">
        <v>86</v>
      </c>
      <c r="D21" s="172"/>
      <c r="E21" s="172"/>
      <c r="F21" s="172"/>
      <c r="G21" s="172"/>
      <c r="H21" s="172"/>
      <c r="I21" s="172"/>
      <c r="J21" s="172"/>
      <c r="K21" s="172"/>
      <c r="L21" s="172"/>
      <c r="M21" s="172"/>
      <c r="N21" s="172"/>
      <c r="O21" s="172"/>
    </row>
    <row r="22" spans="1:38" s="34" customFormat="1" ht="21" customHeight="1" x14ac:dyDescent="0.15">
      <c r="A22" s="5"/>
      <c r="B22" s="35" t="s">
        <v>26</v>
      </c>
      <c r="C22" s="99" t="s">
        <v>109</v>
      </c>
      <c r="D22" s="6"/>
      <c r="Q22" s="85" t="s">
        <v>26</v>
      </c>
      <c r="R22" s="6" t="s">
        <v>117</v>
      </c>
    </row>
    <row r="23" spans="1:38" s="34" customFormat="1" ht="21" customHeight="1" x14ac:dyDescent="0.15">
      <c r="A23" s="5"/>
      <c r="B23" s="35"/>
      <c r="C23" s="171" t="s">
        <v>75</v>
      </c>
      <c r="D23" s="172"/>
      <c r="E23" s="172"/>
      <c r="F23" s="172"/>
      <c r="G23" s="172"/>
      <c r="H23" s="172"/>
      <c r="I23" s="172"/>
      <c r="J23" s="172"/>
      <c r="K23" s="172"/>
      <c r="L23" s="172"/>
      <c r="M23" s="172"/>
      <c r="N23" s="172"/>
      <c r="O23" s="172"/>
      <c r="P23" s="20"/>
      <c r="Q23" s="20"/>
      <c r="R23" s="68" t="s">
        <v>89</v>
      </c>
      <c r="S23" s="87"/>
      <c r="T23" s="87"/>
      <c r="U23" s="233">
        <v>12345678</v>
      </c>
      <c r="V23" s="233"/>
      <c r="W23" s="233"/>
      <c r="X23" s="233"/>
      <c r="Y23" s="233"/>
      <c r="Z23" s="233"/>
      <c r="AA23" s="233"/>
    </row>
    <row r="24" spans="1:38" s="20" customFormat="1" ht="20.25" customHeight="1" x14ac:dyDescent="0.15">
      <c r="C24" s="22"/>
    </row>
    <row r="25" spans="1:38" s="31" customFormat="1" ht="10.5" customHeight="1" x14ac:dyDescent="0.15">
      <c r="A25" s="25"/>
      <c r="B25" s="30"/>
      <c r="C25" s="26"/>
      <c r="D25" s="26"/>
      <c r="E25" s="26"/>
      <c r="F25" s="26"/>
      <c r="G25" s="26"/>
      <c r="H25" s="26"/>
      <c r="I25" s="26"/>
      <c r="J25" s="26"/>
      <c r="K25" s="26"/>
      <c r="L25" s="26"/>
      <c r="M25" s="26"/>
      <c r="N25" s="27"/>
      <c r="O25" s="49"/>
      <c r="P25" s="28"/>
      <c r="Q25" s="27"/>
      <c r="R25" s="28"/>
      <c r="S25" s="28"/>
      <c r="T25" s="27"/>
      <c r="U25" s="28"/>
      <c r="V25" s="28"/>
      <c r="W25" s="27"/>
      <c r="X25" s="28"/>
      <c r="Y25" s="28"/>
      <c r="Z25" s="29"/>
      <c r="AA25" s="29"/>
    </row>
    <row r="26" spans="1:38" s="31" customFormat="1" ht="18.75" x14ac:dyDescent="0.15">
      <c r="A26" s="24" t="s">
        <v>114</v>
      </c>
      <c r="E26" s="85"/>
      <c r="F26" s="10" t="s">
        <v>115</v>
      </c>
      <c r="H26" s="85" t="s">
        <v>26</v>
      </c>
      <c r="I26" s="8" t="s">
        <v>116</v>
      </c>
      <c r="J26" s="7"/>
      <c r="Q26" s="16"/>
      <c r="R26" s="11"/>
      <c r="S26" s="11"/>
      <c r="T26" s="16"/>
      <c r="U26" s="11"/>
      <c r="V26" s="11"/>
      <c r="W26" s="16"/>
      <c r="X26" s="11"/>
      <c r="Y26" s="11"/>
      <c r="Z26" s="6"/>
      <c r="AA26" s="6"/>
    </row>
    <row r="27" spans="1:38" s="31" customFormat="1" ht="10.5" customHeight="1" x14ac:dyDescent="0.15">
      <c r="A27" s="24"/>
      <c r="C27" s="7"/>
      <c r="D27" s="7"/>
      <c r="E27" s="7"/>
      <c r="F27" s="7"/>
      <c r="G27" s="7"/>
      <c r="H27" s="7"/>
      <c r="I27" s="7"/>
      <c r="J27" s="7"/>
      <c r="K27" s="7"/>
      <c r="L27" s="7"/>
      <c r="M27" s="7"/>
      <c r="N27" s="16"/>
      <c r="O27" s="66"/>
      <c r="P27" s="11"/>
      <c r="Q27" s="16"/>
      <c r="R27" s="11"/>
      <c r="S27" s="11"/>
      <c r="T27" s="16"/>
      <c r="U27" s="11"/>
      <c r="V27" s="11"/>
      <c r="W27" s="16"/>
      <c r="X27" s="11"/>
      <c r="Y27" s="11"/>
      <c r="Z27" s="6"/>
      <c r="AA27" s="6"/>
    </row>
    <row r="28" spans="1:38" s="34" customFormat="1" ht="18" customHeight="1" x14ac:dyDescent="0.15">
      <c r="A28" s="10" t="s">
        <v>77</v>
      </c>
      <c r="C28" s="94"/>
      <c r="D28" s="94"/>
      <c r="E28" s="94"/>
      <c r="F28" s="94"/>
      <c r="G28" s="94"/>
      <c r="H28" s="94"/>
      <c r="I28" s="94"/>
      <c r="J28" s="94"/>
      <c r="K28" s="85" t="s">
        <v>26</v>
      </c>
      <c r="L28" s="8" t="s">
        <v>40</v>
      </c>
      <c r="M28" s="31"/>
      <c r="N28" s="85"/>
      <c r="O28" s="8" t="s">
        <v>39</v>
      </c>
      <c r="P28" s="86" t="s">
        <v>71</v>
      </c>
      <c r="Q28" s="85"/>
      <c r="R28" s="175" t="s">
        <v>80</v>
      </c>
      <c r="S28" s="176"/>
      <c r="T28" s="176"/>
      <c r="U28" s="176"/>
      <c r="V28" s="176"/>
      <c r="W28" s="176"/>
      <c r="X28" s="176"/>
      <c r="Y28" s="176"/>
      <c r="Z28" s="176"/>
      <c r="AA28" s="176"/>
    </row>
    <row r="29" spans="1:38" s="20" customFormat="1" ht="20.25" customHeight="1" x14ac:dyDescent="0.15">
      <c r="B29" s="10"/>
      <c r="Q29" s="85"/>
      <c r="R29" s="175" t="s">
        <v>84</v>
      </c>
      <c r="S29" s="176"/>
      <c r="T29" s="176"/>
      <c r="U29" s="176"/>
      <c r="V29" s="176"/>
      <c r="W29" s="176"/>
      <c r="X29" s="176"/>
      <c r="Y29" s="176"/>
      <c r="Z29" s="176"/>
      <c r="AA29" s="176"/>
    </row>
    <row r="30" spans="1:38" s="31" customFormat="1" ht="15" customHeight="1" x14ac:dyDescent="0.15">
      <c r="A30" s="24"/>
      <c r="C30" s="7"/>
      <c r="D30" s="7"/>
      <c r="E30" s="7"/>
      <c r="F30" s="7"/>
      <c r="G30" s="7"/>
      <c r="H30" s="7"/>
      <c r="I30" s="7"/>
      <c r="J30" s="7"/>
      <c r="K30" s="7"/>
      <c r="L30" s="7"/>
      <c r="M30" s="7"/>
      <c r="N30" s="16"/>
      <c r="O30" s="11"/>
      <c r="P30" s="11"/>
      <c r="Q30" s="16"/>
      <c r="R30" s="11"/>
      <c r="S30" s="11"/>
      <c r="T30" s="16"/>
      <c r="U30" s="11"/>
      <c r="V30" s="11"/>
      <c r="W30" s="16"/>
      <c r="X30" s="11"/>
      <c r="Y30" s="11"/>
      <c r="Z30" s="6"/>
      <c r="AA30" s="6"/>
    </row>
    <row r="31" spans="1:38" s="31" customFormat="1" ht="13.5" x14ac:dyDescent="0.15">
      <c r="B31" s="10" t="s">
        <v>38</v>
      </c>
      <c r="C31" s="8"/>
      <c r="D31" s="10"/>
      <c r="E31" s="10"/>
      <c r="F31" s="10"/>
      <c r="G31" s="10"/>
      <c r="H31" s="10"/>
      <c r="I31" s="10" t="s">
        <v>42</v>
      </c>
      <c r="O31" s="10" t="s">
        <v>1</v>
      </c>
      <c r="S31" s="10"/>
      <c r="T31" s="7" t="s">
        <v>46</v>
      </c>
      <c r="U31" s="10"/>
      <c r="V31" s="10"/>
      <c r="W31" s="10"/>
      <c r="X31" s="10"/>
    </row>
    <row r="32" spans="1:38" s="31" customFormat="1" ht="41.25" customHeight="1" x14ac:dyDescent="0.15">
      <c r="B32" s="257"/>
      <c r="C32" s="258"/>
      <c r="D32" s="258"/>
      <c r="E32" s="258"/>
      <c r="F32" s="258"/>
      <c r="G32" s="259"/>
      <c r="H32" s="48"/>
      <c r="I32" s="260"/>
      <c r="J32" s="260"/>
      <c r="K32" s="260"/>
      <c r="L32" s="260"/>
      <c r="M32" s="261"/>
      <c r="N32" s="6"/>
      <c r="O32" s="254"/>
      <c r="P32" s="255"/>
      <c r="Q32" s="255"/>
      <c r="R32" s="256"/>
      <c r="T32" s="145" t="s">
        <v>33</v>
      </c>
      <c r="U32" s="146"/>
      <c r="V32" s="145" t="s">
        <v>31</v>
      </c>
      <c r="W32" s="146"/>
      <c r="X32" s="145" t="s">
        <v>34</v>
      </c>
      <c r="Y32" s="146"/>
      <c r="Z32" s="150" t="s">
        <v>32</v>
      </c>
      <c r="AA32" s="151"/>
    </row>
    <row r="33" spans="1:27" s="22" customFormat="1" ht="13.5" x14ac:dyDescent="0.15">
      <c r="A33" s="23"/>
      <c r="B33" s="23"/>
      <c r="C33" s="7"/>
      <c r="D33" s="7"/>
      <c r="E33" s="7"/>
      <c r="F33" s="7"/>
      <c r="G33" s="7"/>
      <c r="H33" s="7"/>
      <c r="I33" s="7"/>
      <c r="J33" s="7"/>
      <c r="K33" s="7"/>
      <c r="L33" s="7"/>
      <c r="M33" s="7"/>
      <c r="N33" s="7"/>
    </row>
    <row r="34" spans="1:27" s="22" customFormat="1" ht="13.5" x14ac:dyDescent="0.15">
      <c r="A34" s="6"/>
      <c r="B34" s="7" t="s">
        <v>79</v>
      </c>
      <c r="C34" s="7"/>
      <c r="D34" s="7"/>
      <c r="E34" s="7"/>
      <c r="G34" s="7"/>
      <c r="H34" s="7"/>
      <c r="I34" s="7"/>
      <c r="K34" s="7"/>
      <c r="L34" s="7"/>
      <c r="M34" s="7"/>
      <c r="N34" s="7"/>
      <c r="V34" s="7" t="s">
        <v>105</v>
      </c>
    </row>
    <row r="35" spans="1:27" s="6" customFormat="1" ht="21.75" customHeight="1" x14ac:dyDescent="0.15">
      <c r="B35" s="35"/>
      <c r="C35" s="190" t="s">
        <v>16</v>
      </c>
      <c r="D35" s="191"/>
      <c r="E35" s="191"/>
      <c r="F35" s="191"/>
      <c r="G35" s="191"/>
      <c r="H35" s="191"/>
      <c r="I35" s="191"/>
      <c r="J35" s="192"/>
      <c r="K35" s="35"/>
      <c r="L35" s="191" t="s">
        <v>83</v>
      </c>
      <c r="M35" s="191"/>
      <c r="N35" s="191"/>
      <c r="O35" s="191"/>
      <c r="P35" s="191"/>
      <c r="Q35" s="191"/>
      <c r="R35" s="191"/>
      <c r="S35" s="191"/>
      <c r="V35" s="189" t="s">
        <v>29</v>
      </c>
      <c r="W35" s="189" t="s">
        <v>30</v>
      </c>
      <c r="X35" s="189" t="s">
        <v>37</v>
      </c>
      <c r="Y35" s="189" t="s">
        <v>28</v>
      </c>
    </row>
    <row r="36" spans="1:27" s="6" customFormat="1" ht="21.75" customHeight="1" x14ac:dyDescent="0.15">
      <c r="B36" s="35"/>
      <c r="C36" s="190" t="s">
        <v>17</v>
      </c>
      <c r="D36" s="191"/>
      <c r="E36" s="191"/>
      <c r="F36" s="191"/>
      <c r="G36" s="191"/>
      <c r="H36" s="191"/>
      <c r="I36" s="191"/>
      <c r="J36" s="192"/>
      <c r="K36" s="35"/>
      <c r="L36" s="191" t="s">
        <v>101</v>
      </c>
      <c r="M36" s="191"/>
      <c r="N36" s="191"/>
      <c r="O36" s="191"/>
      <c r="P36" s="191"/>
      <c r="Q36" s="191"/>
      <c r="R36" s="191"/>
      <c r="S36" s="191"/>
      <c r="V36" s="189"/>
      <c r="W36" s="189"/>
      <c r="X36" s="189"/>
      <c r="Y36" s="189"/>
    </row>
    <row r="37" spans="1:27" s="6" customFormat="1" ht="21.75" customHeight="1" x14ac:dyDescent="0.15">
      <c r="B37" s="35"/>
      <c r="C37" s="171" t="s">
        <v>82</v>
      </c>
      <c r="D37" s="172"/>
      <c r="E37" s="172"/>
      <c r="F37" s="172"/>
      <c r="G37" s="172"/>
      <c r="H37" s="172"/>
      <c r="I37" s="172"/>
      <c r="J37" s="172"/>
      <c r="K37" s="35"/>
      <c r="L37" s="191" t="s">
        <v>81</v>
      </c>
      <c r="M37" s="191"/>
      <c r="N37" s="191"/>
      <c r="O37" s="191"/>
      <c r="P37" s="191"/>
      <c r="Q37" s="191"/>
      <c r="R37" s="191"/>
      <c r="S37" s="191"/>
      <c r="T37" s="95"/>
      <c r="U37" s="95"/>
      <c r="V37" s="95"/>
      <c r="W37" s="95"/>
      <c r="X37" s="95"/>
      <c r="Y37" s="95"/>
      <c r="Z37" s="95"/>
      <c r="AA37" s="95"/>
    </row>
    <row r="38" spans="1:27" s="22" customFormat="1" ht="12.75" customHeight="1" x14ac:dyDescent="0.15">
      <c r="A38" s="72"/>
      <c r="B38" s="40"/>
      <c r="C38" s="40"/>
      <c r="D38" s="40"/>
      <c r="E38" s="40"/>
      <c r="F38" s="40"/>
      <c r="G38" s="40"/>
      <c r="H38" s="72"/>
      <c r="I38" s="40"/>
      <c r="J38" s="40"/>
      <c r="K38" s="40"/>
      <c r="L38" s="40"/>
      <c r="M38" s="40"/>
      <c r="N38" s="40"/>
      <c r="O38" s="72"/>
      <c r="P38" s="41"/>
      <c r="Q38" s="41"/>
      <c r="R38" s="41"/>
      <c r="S38" s="41"/>
      <c r="T38" s="41"/>
      <c r="U38" s="41"/>
      <c r="V38" s="41"/>
      <c r="W38" s="41"/>
      <c r="X38" s="41"/>
      <c r="Y38" s="41"/>
      <c r="Z38" s="41"/>
      <c r="AA38" s="41"/>
    </row>
    <row r="39" spans="1:27" s="31" customFormat="1" ht="14.25" x14ac:dyDescent="0.15">
      <c r="A39" s="7"/>
      <c r="B39" s="36"/>
      <c r="O39" s="36"/>
      <c r="W39" s="193" t="s">
        <v>45</v>
      </c>
      <c r="X39" s="194"/>
      <c r="Y39" s="194"/>
      <c r="Z39" s="194"/>
      <c r="AA39" s="195"/>
    </row>
    <row r="40" spans="1:27" s="31" customFormat="1" ht="22.5" customHeight="1" x14ac:dyDescent="0.15">
      <c r="A40" s="7"/>
      <c r="B40" s="37" t="s">
        <v>43</v>
      </c>
      <c r="C40" s="38"/>
      <c r="D40" s="38"/>
      <c r="E40" s="38"/>
      <c r="F40" s="38"/>
      <c r="G40" s="38"/>
      <c r="H40" s="38"/>
      <c r="I40" s="247" t="s">
        <v>10</v>
      </c>
      <c r="J40" s="247"/>
      <c r="K40" s="243" t="s">
        <v>11</v>
      </c>
      <c r="L40" s="243"/>
      <c r="M40" s="96" t="s">
        <v>8</v>
      </c>
      <c r="N40" s="245">
        <v>123</v>
      </c>
      <c r="O40" s="245"/>
      <c r="P40" s="96" t="s">
        <v>35</v>
      </c>
      <c r="Q40" s="245">
        <v>4567</v>
      </c>
      <c r="R40" s="245"/>
      <c r="S40" s="6"/>
      <c r="T40" s="6"/>
      <c r="U40" s="6"/>
      <c r="W40" s="178"/>
      <c r="X40" s="179"/>
      <c r="Y40" s="179"/>
      <c r="Z40" s="179"/>
      <c r="AA40" s="180"/>
    </row>
    <row r="41" spans="1:27" s="31" customFormat="1" ht="23.25" customHeight="1" x14ac:dyDescent="0.15">
      <c r="A41" s="7"/>
      <c r="B41" s="36" t="s">
        <v>18</v>
      </c>
      <c r="C41" s="38"/>
      <c r="D41" s="38"/>
      <c r="E41" s="38"/>
      <c r="F41" s="38"/>
      <c r="G41" s="38"/>
      <c r="H41" s="38"/>
      <c r="I41" s="247"/>
      <c r="J41" s="247"/>
      <c r="K41" s="243"/>
      <c r="L41" s="243"/>
      <c r="M41" s="246" t="s">
        <v>55</v>
      </c>
      <c r="N41" s="246"/>
      <c r="O41" s="246"/>
      <c r="P41" s="246"/>
      <c r="Q41" s="246"/>
      <c r="R41" s="246"/>
      <c r="S41" s="246"/>
      <c r="T41" s="246"/>
      <c r="U41" s="246"/>
      <c r="W41" s="181"/>
      <c r="X41" s="182"/>
      <c r="Y41" s="182"/>
      <c r="Z41" s="182"/>
      <c r="AA41" s="183"/>
    </row>
    <row r="42" spans="1:27" s="31" customFormat="1" ht="23.25" customHeight="1" x14ac:dyDescent="0.15">
      <c r="A42" s="7"/>
      <c r="B42" s="38" t="s">
        <v>9</v>
      </c>
      <c r="D42" s="38"/>
      <c r="E42" s="38"/>
      <c r="F42" s="38"/>
      <c r="G42" s="38"/>
      <c r="H42" s="38"/>
      <c r="I42" s="247"/>
      <c r="J42" s="247"/>
      <c r="K42" s="243"/>
      <c r="L42" s="243"/>
      <c r="M42" s="248"/>
      <c r="N42" s="248"/>
      <c r="O42" s="248"/>
      <c r="P42" s="248"/>
      <c r="Q42" s="248"/>
      <c r="R42" s="248"/>
      <c r="S42" s="248"/>
      <c r="T42" s="248"/>
      <c r="U42" s="248"/>
      <c r="W42" s="181"/>
      <c r="X42" s="182"/>
      <c r="Y42" s="182"/>
      <c r="Z42" s="182"/>
      <c r="AA42" s="183"/>
    </row>
    <row r="43" spans="1:27" s="31" customFormat="1" ht="30.75" customHeight="1" x14ac:dyDescent="0.15">
      <c r="A43" s="7"/>
      <c r="B43" s="38"/>
      <c r="C43" s="241" t="s">
        <v>120</v>
      </c>
      <c r="D43" s="241"/>
      <c r="E43" s="241"/>
      <c r="F43" s="241"/>
      <c r="G43" s="241"/>
      <c r="I43" s="247"/>
      <c r="J43" s="247"/>
      <c r="K43" s="242" t="s">
        <v>12</v>
      </c>
      <c r="L43" s="243"/>
      <c r="M43" s="244" t="s">
        <v>51</v>
      </c>
      <c r="N43" s="244"/>
      <c r="O43" s="244"/>
      <c r="P43" s="244"/>
      <c r="Q43" s="244"/>
      <c r="R43" s="244"/>
      <c r="S43" s="244"/>
      <c r="T43" s="244"/>
      <c r="U43" s="244"/>
      <c r="W43" s="181"/>
      <c r="X43" s="182"/>
      <c r="Y43" s="182"/>
      <c r="Z43" s="182"/>
      <c r="AA43" s="183"/>
    </row>
    <row r="44" spans="1:27" s="2" customFormat="1" ht="15" customHeight="1" x14ac:dyDescent="0.15">
      <c r="I44" s="9" t="s">
        <v>41</v>
      </c>
      <c r="J44" s="4"/>
      <c r="K44" s="4"/>
      <c r="L44" s="4"/>
      <c r="M44" s="73" t="s">
        <v>49</v>
      </c>
      <c r="N44" s="4"/>
      <c r="O44" s="67"/>
      <c r="P44" s="67"/>
      <c r="Q44" s="67"/>
      <c r="R44" s="67"/>
      <c r="S44" s="67"/>
      <c r="T44" s="67"/>
      <c r="U44" s="67"/>
      <c r="V44" s="42"/>
      <c r="W44" s="184"/>
      <c r="X44" s="185"/>
      <c r="Y44" s="185"/>
      <c r="Z44" s="185"/>
      <c r="AA44" s="186"/>
    </row>
    <row r="45" spans="1:27" s="2" customFormat="1" ht="24" customHeight="1" x14ac:dyDescent="0.15">
      <c r="A45" s="42"/>
      <c r="B45" s="42"/>
      <c r="C45" s="42"/>
      <c r="D45" s="42"/>
      <c r="E45" s="42"/>
      <c r="F45" s="42"/>
      <c r="G45" s="42"/>
      <c r="H45" s="42"/>
      <c r="I45" s="118" t="s">
        <v>40</v>
      </c>
      <c r="J45" s="120" t="s">
        <v>39</v>
      </c>
      <c r="K45" s="4"/>
      <c r="L45" s="67"/>
      <c r="M45" s="96" t="s">
        <v>8</v>
      </c>
      <c r="N45" s="245"/>
      <c r="O45" s="245"/>
      <c r="P45" s="96" t="s">
        <v>35</v>
      </c>
      <c r="Q45" s="245"/>
      <c r="R45" s="245"/>
      <c r="S45" s="67"/>
      <c r="T45" s="67"/>
      <c r="U45" s="67"/>
      <c r="V45" s="42"/>
      <c r="W45" s="64" t="s">
        <v>48</v>
      </c>
      <c r="X45" s="42"/>
      <c r="Y45" s="42"/>
      <c r="Z45" s="42"/>
      <c r="AA45" s="58"/>
    </row>
    <row r="46" spans="1:27" s="2" customFormat="1" ht="24" customHeight="1" x14ac:dyDescent="0.15">
      <c r="A46" s="42"/>
      <c r="B46" s="42"/>
      <c r="C46" s="42"/>
      <c r="D46" s="42"/>
      <c r="E46" s="42"/>
      <c r="F46" s="42"/>
      <c r="G46" s="42"/>
      <c r="H46" s="42"/>
      <c r="I46" s="119"/>
      <c r="J46" s="121"/>
      <c r="K46" s="4"/>
      <c r="L46" s="67"/>
      <c r="M46" s="246"/>
      <c r="N46" s="246"/>
      <c r="O46" s="246"/>
      <c r="P46" s="246"/>
      <c r="Q46" s="246"/>
      <c r="R46" s="246"/>
      <c r="S46" s="246"/>
      <c r="T46" s="246"/>
      <c r="U46" s="246"/>
      <c r="V46" s="42"/>
      <c r="W46" s="236" t="s">
        <v>66</v>
      </c>
      <c r="X46" s="237"/>
      <c r="Y46" s="237"/>
      <c r="Z46" s="237"/>
      <c r="AA46" s="238"/>
    </row>
    <row r="47" spans="1:27" s="2" customFormat="1" ht="24" customHeight="1" x14ac:dyDescent="0.15">
      <c r="A47" s="42"/>
      <c r="B47" s="42"/>
      <c r="C47" s="42"/>
      <c r="D47" s="42"/>
      <c r="E47" s="42"/>
      <c r="F47" s="42"/>
      <c r="G47" s="42"/>
      <c r="H47" s="42"/>
      <c r="I47" s="42"/>
      <c r="L47" s="42"/>
      <c r="M47" s="239"/>
      <c r="N47" s="239"/>
      <c r="O47" s="239"/>
      <c r="P47" s="239"/>
      <c r="Q47" s="239"/>
      <c r="R47" s="239"/>
      <c r="S47" s="239"/>
      <c r="T47" s="239"/>
      <c r="U47" s="239"/>
      <c r="V47" s="42"/>
      <c r="W47" s="236" t="s">
        <v>58</v>
      </c>
      <c r="X47" s="237"/>
      <c r="Y47" s="237"/>
      <c r="Z47" s="237"/>
      <c r="AA47" s="238"/>
    </row>
    <row r="48" spans="1:27" s="2" customFormat="1" ht="8.25" customHeight="1" x14ac:dyDescent="0.15">
      <c r="A48" s="43"/>
      <c r="B48" s="43"/>
      <c r="C48" s="43"/>
      <c r="D48" s="43"/>
      <c r="E48" s="43"/>
      <c r="F48" s="43"/>
      <c r="G48" s="43"/>
      <c r="H48" s="43"/>
      <c r="I48" s="55"/>
      <c r="J48" s="55"/>
      <c r="K48" s="43"/>
      <c r="L48" s="43"/>
      <c r="M48" s="43"/>
      <c r="N48" s="43"/>
      <c r="O48" s="43"/>
      <c r="P48" s="43"/>
      <c r="Q48" s="43"/>
      <c r="R48" s="43"/>
      <c r="S48" s="43"/>
      <c r="T48" s="43"/>
      <c r="U48" s="43"/>
      <c r="V48" s="42"/>
      <c r="W48" s="52"/>
      <c r="X48" s="53"/>
      <c r="Y48" s="53"/>
      <c r="Z48" s="53"/>
      <c r="AA48" s="54"/>
    </row>
    <row r="49" spans="1:27" s="2" customFormat="1" ht="23.25" customHeight="1" x14ac:dyDescent="0.15">
      <c r="A49" s="1"/>
      <c r="N49" s="1"/>
      <c r="R49" s="3"/>
      <c r="Z49" s="3"/>
      <c r="AA49" s="3"/>
    </row>
    <row r="50" spans="1:27" s="31" customFormat="1" ht="18.75" customHeight="1" x14ac:dyDescent="0.15">
      <c r="A50" s="7"/>
      <c r="B50" s="37" t="s">
        <v>44</v>
      </c>
      <c r="M50" s="200" t="s">
        <v>50</v>
      </c>
      <c r="N50" s="200"/>
      <c r="O50" s="124" t="s">
        <v>13</v>
      </c>
      <c r="P50" s="124"/>
      <c r="Q50" s="240" t="s">
        <v>69</v>
      </c>
      <c r="R50" s="240"/>
      <c r="S50" s="240"/>
      <c r="T50" s="240"/>
      <c r="U50" s="240"/>
      <c r="V50" s="240"/>
      <c r="W50" s="240"/>
      <c r="X50" s="240"/>
      <c r="Y50" s="240"/>
      <c r="Z50" s="240"/>
    </row>
    <row r="51" spans="1:27" s="31" customFormat="1" ht="24.75" customHeight="1" x14ac:dyDescent="0.15">
      <c r="A51" s="7"/>
      <c r="B51" s="63"/>
      <c r="C51" s="234" t="s">
        <v>119</v>
      </c>
      <c r="D51" s="234"/>
      <c r="E51" s="234"/>
      <c r="F51" s="234"/>
      <c r="G51" s="234"/>
      <c r="M51" s="200"/>
      <c r="N51" s="200"/>
      <c r="O51" s="124"/>
      <c r="P51" s="124"/>
      <c r="Q51" s="240"/>
      <c r="R51" s="240"/>
      <c r="S51" s="240"/>
      <c r="T51" s="240"/>
      <c r="U51" s="240"/>
      <c r="V51" s="240"/>
      <c r="W51" s="240"/>
      <c r="X51" s="240"/>
      <c r="Y51" s="240"/>
      <c r="Z51" s="240"/>
    </row>
    <row r="52" spans="1:27" s="31" customFormat="1" ht="30" customHeight="1" x14ac:dyDescent="0.15">
      <c r="A52" s="7"/>
      <c r="O52" s="112" t="s">
        <v>14</v>
      </c>
      <c r="P52" s="112"/>
      <c r="Q52" s="235" t="s">
        <v>57</v>
      </c>
      <c r="R52" s="235"/>
      <c r="S52" s="235"/>
      <c r="T52" s="235"/>
      <c r="U52" s="235"/>
      <c r="V52" s="235"/>
      <c r="W52" s="235"/>
      <c r="X52" s="235"/>
      <c r="Y52" s="235"/>
      <c r="Z52" s="235"/>
    </row>
    <row r="53" spans="1:27" s="31" customFormat="1" ht="13.5" x14ac:dyDescent="0.15">
      <c r="A53" s="56"/>
      <c r="B53" s="57"/>
      <c r="C53" s="57"/>
      <c r="D53" s="57"/>
      <c r="E53" s="57"/>
      <c r="F53" s="57"/>
      <c r="G53" s="57"/>
      <c r="H53" s="57"/>
      <c r="I53" s="57"/>
      <c r="J53" s="57"/>
      <c r="K53" s="57"/>
      <c r="L53" s="57"/>
      <c r="M53" s="57"/>
      <c r="N53" s="57"/>
      <c r="O53" s="57"/>
      <c r="P53" s="57"/>
      <c r="Q53" s="57"/>
      <c r="R53" s="57"/>
      <c r="S53" s="57"/>
      <c r="T53" s="57"/>
      <c r="U53" s="57"/>
      <c r="V53" s="57"/>
      <c r="W53" s="57"/>
      <c r="X53" s="57"/>
      <c r="Y53" s="57"/>
      <c r="Z53" s="57"/>
      <c r="AA53" s="57"/>
    </row>
    <row r="54" spans="1:27" s="22" customFormat="1" ht="22.5" customHeight="1" x14ac:dyDescent="0.15">
      <c r="A54" s="7" t="s">
        <v>95</v>
      </c>
      <c r="B54" s="5"/>
      <c r="C54" s="17"/>
      <c r="D54" s="17"/>
      <c r="E54" s="17"/>
      <c r="F54" s="17"/>
      <c r="G54" s="17"/>
      <c r="H54" s="17"/>
      <c r="I54" s="17"/>
      <c r="J54" s="17"/>
      <c r="K54" s="17"/>
      <c r="L54" s="17"/>
      <c r="M54" s="17"/>
      <c r="N54" s="17"/>
      <c r="O54" s="17"/>
      <c r="P54" s="17"/>
      <c r="Q54" s="17"/>
      <c r="R54" s="17"/>
      <c r="S54" s="17"/>
      <c r="T54" s="7"/>
      <c r="U54" s="15"/>
      <c r="V54" s="15"/>
      <c r="W54" s="15"/>
      <c r="X54" s="15"/>
      <c r="Y54" s="15"/>
      <c r="Z54" s="15"/>
      <c r="AA54" s="15"/>
    </row>
    <row r="55" spans="1:27" s="22" customFormat="1" ht="12.75" customHeight="1" x14ac:dyDescent="0.15">
      <c r="A55" s="7"/>
      <c r="B55" s="5"/>
      <c r="C55" s="17"/>
      <c r="D55" s="17"/>
      <c r="E55" s="17"/>
      <c r="F55" s="17"/>
      <c r="G55" s="17"/>
      <c r="H55" s="17"/>
      <c r="I55" s="17"/>
      <c r="J55" s="17"/>
      <c r="K55" s="17"/>
      <c r="L55" s="17"/>
      <c r="M55" s="17"/>
      <c r="N55" s="17"/>
      <c r="O55" s="17"/>
      <c r="P55" s="17"/>
      <c r="Q55" s="17"/>
      <c r="R55" s="17"/>
      <c r="S55" s="17"/>
      <c r="T55" s="7"/>
      <c r="U55" s="15"/>
      <c r="V55" s="15"/>
      <c r="W55" s="15"/>
      <c r="X55" s="15"/>
      <c r="Y55" s="15"/>
      <c r="Z55" s="15"/>
      <c r="AA55" s="15"/>
    </row>
    <row r="56" spans="1:27" s="22" customFormat="1" ht="18" customHeight="1" x14ac:dyDescent="0.15">
      <c r="A56" s="32" t="s">
        <v>19</v>
      </c>
      <c r="B56" s="31"/>
      <c r="C56" s="31"/>
      <c r="D56" s="31"/>
      <c r="E56" s="31"/>
      <c r="F56" s="31"/>
      <c r="G56" s="31"/>
      <c r="H56" s="31"/>
      <c r="I56" s="31"/>
      <c r="J56" s="31"/>
      <c r="K56" s="31"/>
      <c r="L56" s="31"/>
      <c r="M56" s="31"/>
      <c r="N56" s="31"/>
      <c r="O56" s="31"/>
      <c r="P56" s="31"/>
      <c r="Q56" s="31"/>
      <c r="R56" s="39"/>
      <c r="S56" s="39"/>
      <c r="T56" s="39"/>
      <c r="U56" s="39"/>
      <c r="V56" s="39"/>
      <c r="W56" s="39"/>
      <c r="X56" s="39"/>
      <c r="Y56" s="39"/>
      <c r="Z56" s="39"/>
      <c r="AA56" s="39"/>
    </row>
    <row r="57" spans="1:27" s="22" customFormat="1" ht="11.25" customHeight="1" x14ac:dyDescent="0.15">
      <c r="A57" s="107" t="s">
        <v>96</v>
      </c>
      <c r="B57" s="107" t="s">
        <v>97</v>
      </c>
      <c r="C57" s="197" t="s">
        <v>88</v>
      </c>
      <c r="D57" s="198"/>
      <c r="E57" s="198"/>
      <c r="F57" s="198"/>
      <c r="G57" s="198"/>
      <c r="H57" s="198"/>
      <c r="I57" s="198"/>
      <c r="J57" s="199"/>
      <c r="K57" s="107" t="s">
        <v>100</v>
      </c>
      <c r="L57" s="123" t="s">
        <v>87</v>
      </c>
      <c r="M57" s="123"/>
      <c r="N57" s="100" t="s">
        <v>98</v>
      </c>
      <c r="O57" s="201" t="s">
        <v>20</v>
      </c>
      <c r="P57" s="202"/>
      <c r="Q57" s="202"/>
      <c r="R57" s="203"/>
      <c r="S57" s="224" t="s">
        <v>21</v>
      </c>
      <c r="T57" s="225"/>
      <c r="U57" s="114" t="s">
        <v>22</v>
      </c>
      <c r="V57" s="115"/>
      <c r="W57" s="114" t="s">
        <v>1</v>
      </c>
      <c r="X57" s="115"/>
      <c r="Y57" s="123" t="s">
        <v>25</v>
      </c>
      <c r="Z57" s="123"/>
      <c r="AA57" s="107" t="s">
        <v>76</v>
      </c>
    </row>
    <row r="58" spans="1:27" s="22" customFormat="1" ht="11.25" customHeight="1" x14ac:dyDescent="0.15">
      <c r="A58" s="107"/>
      <c r="B58" s="107"/>
      <c r="C58" s="108" t="s">
        <v>90</v>
      </c>
      <c r="D58" s="108"/>
      <c r="E58" s="108" t="s">
        <v>91</v>
      </c>
      <c r="F58" s="108"/>
      <c r="G58" s="108" t="s">
        <v>92</v>
      </c>
      <c r="H58" s="108"/>
      <c r="I58" s="229" t="s">
        <v>4</v>
      </c>
      <c r="J58" s="230"/>
      <c r="K58" s="107"/>
      <c r="L58" s="123"/>
      <c r="M58" s="123"/>
      <c r="N58" s="101" t="s">
        <v>99</v>
      </c>
      <c r="O58" s="204"/>
      <c r="P58" s="205"/>
      <c r="Q58" s="205"/>
      <c r="R58" s="206"/>
      <c r="S58" s="226"/>
      <c r="T58" s="227"/>
      <c r="U58" s="116"/>
      <c r="V58" s="117"/>
      <c r="W58" s="116"/>
      <c r="X58" s="117"/>
      <c r="Y58" s="123"/>
      <c r="Z58" s="123"/>
      <c r="AA58" s="107"/>
    </row>
    <row r="59" spans="1:27" s="22" customFormat="1" ht="25.5" customHeight="1" x14ac:dyDescent="0.15">
      <c r="A59" s="102"/>
      <c r="B59" s="102"/>
      <c r="C59" s="146"/>
      <c r="D59" s="146"/>
      <c r="E59" s="146"/>
      <c r="F59" s="146"/>
      <c r="G59" s="228"/>
      <c r="H59" s="228"/>
      <c r="I59" s="88" t="s">
        <v>93</v>
      </c>
      <c r="J59" s="89" t="s">
        <v>94</v>
      </c>
      <c r="K59" s="103"/>
      <c r="L59" s="146"/>
      <c r="M59" s="146"/>
      <c r="N59" s="90"/>
      <c r="O59" s="146" t="s">
        <v>23</v>
      </c>
      <c r="P59" s="146"/>
      <c r="Q59" s="146"/>
      <c r="R59" s="146"/>
      <c r="S59" s="146" t="s">
        <v>24</v>
      </c>
      <c r="T59" s="146"/>
      <c r="U59" s="46"/>
      <c r="V59" s="47"/>
      <c r="W59" s="46"/>
      <c r="X59" s="47"/>
      <c r="Y59" s="146"/>
      <c r="Z59" s="146"/>
      <c r="AA59" s="102"/>
    </row>
  </sheetData>
  <mergeCells count="96">
    <mergeCell ref="I8:M8"/>
    <mergeCell ref="O8:P8"/>
    <mergeCell ref="Q8:R8"/>
    <mergeCell ref="W2:AA2"/>
    <mergeCell ref="A3:B4"/>
    <mergeCell ref="D3:L4"/>
    <mergeCell ref="M3:R4"/>
    <mergeCell ref="S3:AA3"/>
    <mergeCell ref="S4:AA4"/>
    <mergeCell ref="D1:L2"/>
    <mergeCell ref="M1:R2"/>
    <mergeCell ref="A2:B2"/>
    <mergeCell ref="S2:V2"/>
    <mergeCell ref="S8:T8"/>
    <mergeCell ref="C23:O23"/>
    <mergeCell ref="R28:AA28"/>
    <mergeCell ref="A12:G12"/>
    <mergeCell ref="L12:M12"/>
    <mergeCell ref="O12:Q12"/>
    <mergeCell ref="S12:AA12"/>
    <mergeCell ref="A15:G17"/>
    <mergeCell ref="H16:H17"/>
    <mergeCell ref="I16:M17"/>
    <mergeCell ref="N16:N17"/>
    <mergeCell ref="C20:M20"/>
    <mergeCell ref="C21:O21"/>
    <mergeCell ref="A11:G11"/>
    <mergeCell ref="U8:V8"/>
    <mergeCell ref="A8:G8"/>
    <mergeCell ref="Y35:Y36"/>
    <mergeCell ref="C36:J36"/>
    <mergeCell ref="L36:S36"/>
    <mergeCell ref="R29:AA29"/>
    <mergeCell ref="B32:G32"/>
    <mergeCell ref="I32:M32"/>
    <mergeCell ref="O32:R32"/>
    <mergeCell ref="T32:U32"/>
    <mergeCell ref="V32:W32"/>
    <mergeCell ref="X32:Y32"/>
    <mergeCell ref="Z32:AA32"/>
    <mergeCell ref="C35:J35"/>
    <mergeCell ref="L35:S35"/>
    <mergeCell ref="V35:V36"/>
    <mergeCell ref="W35:W36"/>
    <mergeCell ref="X35:X36"/>
    <mergeCell ref="C37:J37"/>
    <mergeCell ref="L37:S37"/>
    <mergeCell ref="W39:AA39"/>
    <mergeCell ref="I40:J43"/>
    <mergeCell ref="K40:L42"/>
    <mergeCell ref="N40:O40"/>
    <mergeCell ref="Q40:R40"/>
    <mergeCell ref="W40:AA44"/>
    <mergeCell ref="M41:U41"/>
    <mergeCell ref="M42:U42"/>
    <mergeCell ref="C43:G43"/>
    <mergeCell ref="K43:L43"/>
    <mergeCell ref="M43:U43"/>
    <mergeCell ref="I45:I46"/>
    <mergeCell ref="J45:J46"/>
    <mergeCell ref="N45:O45"/>
    <mergeCell ref="Q45:R45"/>
    <mergeCell ref="M46:U46"/>
    <mergeCell ref="W46:AA46"/>
    <mergeCell ref="M47:U47"/>
    <mergeCell ref="W47:AA47"/>
    <mergeCell ref="M50:N51"/>
    <mergeCell ref="O50:P51"/>
    <mergeCell ref="Q50:Z51"/>
    <mergeCell ref="I58:J58"/>
    <mergeCell ref="C51:G51"/>
    <mergeCell ref="O52:P52"/>
    <mergeCell ref="Q52:Z52"/>
    <mergeCell ref="A57:A58"/>
    <mergeCell ref="B57:B58"/>
    <mergeCell ref="C57:J57"/>
    <mergeCell ref="K57:K58"/>
    <mergeCell ref="L57:M58"/>
    <mergeCell ref="O57:R58"/>
    <mergeCell ref="S57:T58"/>
    <mergeCell ref="Y59:Z59"/>
    <mergeCell ref="S16:X17"/>
    <mergeCell ref="U23:AA23"/>
    <mergeCell ref="C59:D59"/>
    <mergeCell ref="E59:F59"/>
    <mergeCell ref="G59:H59"/>
    <mergeCell ref="L59:M59"/>
    <mergeCell ref="O59:R59"/>
    <mergeCell ref="S59:T59"/>
    <mergeCell ref="U57:V58"/>
    <mergeCell ref="W57:X58"/>
    <mergeCell ref="Y57:Z58"/>
    <mergeCell ref="AA57:AA58"/>
    <mergeCell ref="C58:D58"/>
    <mergeCell ref="E58:F58"/>
    <mergeCell ref="G58:H58"/>
  </mergeCells>
  <phoneticPr fontId="2"/>
  <dataValidations count="5">
    <dataValidation type="list" allowBlank="1" showInputMessage="1" showErrorMessage="1" sqref="B65547:B65549 BZ65547:BZ65549 LV65547:LV65549 VR65547:VR65549 AFN65547:AFN65549 APJ65547:APJ65549 AZF65547:AZF65549 BJB65547:BJB65549 BSX65547:BSX65549 CCT65547:CCT65549 CMP65547:CMP65549 CWL65547:CWL65549 DGH65547:DGH65549 DQD65547:DQD65549 DZZ65547:DZZ65549 EJV65547:EJV65549 ETR65547:ETR65549 FDN65547:FDN65549 FNJ65547:FNJ65549 FXF65547:FXF65549 GHB65547:GHB65549 GQX65547:GQX65549 HAT65547:HAT65549 HKP65547:HKP65549 HUL65547:HUL65549 IEH65547:IEH65549 IOD65547:IOD65549 IXZ65547:IXZ65549 JHV65547:JHV65549 JRR65547:JRR65549 KBN65547:KBN65549 KLJ65547:KLJ65549 KVF65547:KVF65549 LFB65547:LFB65549 LOX65547:LOX65549 LYT65547:LYT65549 MIP65547:MIP65549 MSL65547:MSL65549 NCH65547:NCH65549 NMD65547:NMD65549 NVZ65547:NVZ65549 OFV65547:OFV65549 OPR65547:OPR65549 OZN65547:OZN65549 PJJ65547:PJJ65549 PTF65547:PTF65549 QDB65547:QDB65549 QMX65547:QMX65549 QWT65547:QWT65549 RGP65547:RGP65549 RQL65547:RQL65549 SAH65547:SAH65549 SKD65547:SKD65549 STZ65547:STZ65549 TDV65547:TDV65549 TNR65547:TNR65549 TXN65547:TXN65549 UHJ65547:UHJ65549 URF65547:URF65549 VBB65547:VBB65549 VKX65547:VKX65549 VUT65547:VUT65549 WEP65547:WEP65549 WOL65547:WOL65549 B131083:B131085 BZ131083:BZ131085 LV131083:LV131085 VR131083:VR131085 AFN131083:AFN131085 APJ131083:APJ131085 AZF131083:AZF131085 BJB131083:BJB131085 BSX131083:BSX131085 CCT131083:CCT131085 CMP131083:CMP131085 CWL131083:CWL131085 DGH131083:DGH131085 DQD131083:DQD131085 DZZ131083:DZZ131085 EJV131083:EJV131085 ETR131083:ETR131085 FDN131083:FDN131085 FNJ131083:FNJ131085 FXF131083:FXF131085 GHB131083:GHB131085 GQX131083:GQX131085 HAT131083:HAT131085 HKP131083:HKP131085 HUL131083:HUL131085 IEH131083:IEH131085 IOD131083:IOD131085 IXZ131083:IXZ131085 JHV131083:JHV131085 JRR131083:JRR131085 KBN131083:KBN131085 KLJ131083:KLJ131085 KVF131083:KVF131085 LFB131083:LFB131085 LOX131083:LOX131085 LYT131083:LYT131085 MIP131083:MIP131085 MSL131083:MSL131085 NCH131083:NCH131085 NMD131083:NMD131085 NVZ131083:NVZ131085 OFV131083:OFV131085 OPR131083:OPR131085 OZN131083:OZN131085 PJJ131083:PJJ131085 PTF131083:PTF131085 QDB131083:QDB131085 QMX131083:QMX131085 QWT131083:QWT131085 RGP131083:RGP131085 RQL131083:RQL131085 SAH131083:SAH131085 SKD131083:SKD131085 STZ131083:STZ131085 TDV131083:TDV131085 TNR131083:TNR131085 TXN131083:TXN131085 UHJ131083:UHJ131085 URF131083:URF131085 VBB131083:VBB131085 VKX131083:VKX131085 VUT131083:VUT131085 WEP131083:WEP131085 WOL131083:WOL131085 B196619:B196621 BZ196619:BZ196621 LV196619:LV196621 VR196619:VR196621 AFN196619:AFN196621 APJ196619:APJ196621 AZF196619:AZF196621 BJB196619:BJB196621 BSX196619:BSX196621 CCT196619:CCT196621 CMP196619:CMP196621 CWL196619:CWL196621 DGH196619:DGH196621 DQD196619:DQD196621 DZZ196619:DZZ196621 EJV196619:EJV196621 ETR196619:ETR196621 FDN196619:FDN196621 FNJ196619:FNJ196621 FXF196619:FXF196621 GHB196619:GHB196621 GQX196619:GQX196621 HAT196619:HAT196621 HKP196619:HKP196621 HUL196619:HUL196621 IEH196619:IEH196621 IOD196619:IOD196621 IXZ196619:IXZ196621 JHV196619:JHV196621 JRR196619:JRR196621 KBN196619:KBN196621 KLJ196619:KLJ196621 KVF196619:KVF196621 LFB196619:LFB196621 LOX196619:LOX196621 LYT196619:LYT196621 MIP196619:MIP196621 MSL196619:MSL196621 NCH196619:NCH196621 NMD196619:NMD196621 NVZ196619:NVZ196621 OFV196619:OFV196621 OPR196619:OPR196621 OZN196619:OZN196621 PJJ196619:PJJ196621 PTF196619:PTF196621 QDB196619:QDB196621 QMX196619:QMX196621 QWT196619:QWT196621 RGP196619:RGP196621 RQL196619:RQL196621 SAH196619:SAH196621 SKD196619:SKD196621 STZ196619:STZ196621 TDV196619:TDV196621 TNR196619:TNR196621 TXN196619:TXN196621 UHJ196619:UHJ196621 URF196619:URF196621 VBB196619:VBB196621 VKX196619:VKX196621 VUT196619:VUT196621 WEP196619:WEP196621 WOL196619:WOL196621 B262155:B262157 BZ262155:BZ262157 LV262155:LV262157 VR262155:VR262157 AFN262155:AFN262157 APJ262155:APJ262157 AZF262155:AZF262157 BJB262155:BJB262157 BSX262155:BSX262157 CCT262155:CCT262157 CMP262155:CMP262157 CWL262155:CWL262157 DGH262155:DGH262157 DQD262155:DQD262157 DZZ262155:DZZ262157 EJV262155:EJV262157 ETR262155:ETR262157 FDN262155:FDN262157 FNJ262155:FNJ262157 FXF262155:FXF262157 GHB262155:GHB262157 GQX262155:GQX262157 HAT262155:HAT262157 HKP262155:HKP262157 HUL262155:HUL262157 IEH262155:IEH262157 IOD262155:IOD262157 IXZ262155:IXZ262157 JHV262155:JHV262157 JRR262155:JRR262157 KBN262155:KBN262157 KLJ262155:KLJ262157 KVF262155:KVF262157 LFB262155:LFB262157 LOX262155:LOX262157 LYT262155:LYT262157 MIP262155:MIP262157 MSL262155:MSL262157 NCH262155:NCH262157 NMD262155:NMD262157 NVZ262155:NVZ262157 OFV262155:OFV262157 OPR262155:OPR262157 OZN262155:OZN262157 PJJ262155:PJJ262157 PTF262155:PTF262157 QDB262155:QDB262157 QMX262155:QMX262157 QWT262155:QWT262157 RGP262155:RGP262157 RQL262155:RQL262157 SAH262155:SAH262157 SKD262155:SKD262157 STZ262155:STZ262157 TDV262155:TDV262157 TNR262155:TNR262157 TXN262155:TXN262157 UHJ262155:UHJ262157 URF262155:URF262157 VBB262155:VBB262157 VKX262155:VKX262157 VUT262155:VUT262157 WEP262155:WEP262157 WOL262155:WOL262157 B327691:B327693 BZ327691:BZ327693 LV327691:LV327693 VR327691:VR327693 AFN327691:AFN327693 APJ327691:APJ327693 AZF327691:AZF327693 BJB327691:BJB327693 BSX327691:BSX327693 CCT327691:CCT327693 CMP327691:CMP327693 CWL327691:CWL327693 DGH327691:DGH327693 DQD327691:DQD327693 DZZ327691:DZZ327693 EJV327691:EJV327693 ETR327691:ETR327693 FDN327691:FDN327693 FNJ327691:FNJ327693 FXF327691:FXF327693 GHB327691:GHB327693 GQX327691:GQX327693 HAT327691:HAT327693 HKP327691:HKP327693 HUL327691:HUL327693 IEH327691:IEH327693 IOD327691:IOD327693 IXZ327691:IXZ327693 JHV327691:JHV327693 JRR327691:JRR327693 KBN327691:KBN327693 KLJ327691:KLJ327693 KVF327691:KVF327693 LFB327691:LFB327693 LOX327691:LOX327693 LYT327691:LYT327693 MIP327691:MIP327693 MSL327691:MSL327693 NCH327691:NCH327693 NMD327691:NMD327693 NVZ327691:NVZ327693 OFV327691:OFV327693 OPR327691:OPR327693 OZN327691:OZN327693 PJJ327691:PJJ327693 PTF327691:PTF327693 QDB327691:QDB327693 QMX327691:QMX327693 QWT327691:QWT327693 RGP327691:RGP327693 RQL327691:RQL327693 SAH327691:SAH327693 SKD327691:SKD327693 STZ327691:STZ327693 TDV327691:TDV327693 TNR327691:TNR327693 TXN327691:TXN327693 UHJ327691:UHJ327693 URF327691:URF327693 VBB327691:VBB327693 VKX327691:VKX327693 VUT327691:VUT327693 WEP327691:WEP327693 WOL327691:WOL327693 B393227:B393229 BZ393227:BZ393229 LV393227:LV393229 VR393227:VR393229 AFN393227:AFN393229 APJ393227:APJ393229 AZF393227:AZF393229 BJB393227:BJB393229 BSX393227:BSX393229 CCT393227:CCT393229 CMP393227:CMP393229 CWL393227:CWL393229 DGH393227:DGH393229 DQD393227:DQD393229 DZZ393227:DZZ393229 EJV393227:EJV393229 ETR393227:ETR393229 FDN393227:FDN393229 FNJ393227:FNJ393229 FXF393227:FXF393229 GHB393227:GHB393229 GQX393227:GQX393229 HAT393227:HAT393229 HKP393227:HKP393229 HUL393227:HUL393229 IEH393227:IEH393229 IOD393227:IOD393229 IXZ393227:IXZ393229 JHV393227:JHV393229 JRR393227:JRR393229 KBN393227:KBN393229 KLJ393227:KLJ393229 KVF393227:KVF393229 LFB393227:LFB393229 LOX393227:LOX393229 LYT393227:LYT393229 MIP393227:MIP393229 MSL393227:MSL393229 NCH393227:NCH393229 NMD393227:NMD393229 NVZ393227:NVZ393229 OFV393227:OFV393229 OPR393227:OPR393229 OZN393227:OZN393229 PJJ393227:PJJ393229 PTF393227:PTF393229 QDB393227:QDB393229 QMX393227:QMX393229 QWT393227:QWT393229 RGP393227:RGP393229 RQL393227:RQL393229 SAH393227:SAH393229 SKD393227:SKD393229 STZ393227:STZ393229 TDV393227:TDV393229 TNR393227:TNR393229 TXN393227:TXN393229 UHJ393227:UHJ393229 URF393227:URF393229 VBB393227:VBB393229 VKX393227:VKX393229 VUT393227:VUT393229 WEP393227:WEP393229 WOL393227:WOL393229 B458763:B458765 BZ458763:BZ458765 LV458763:LV458765 VR458763:VR458765 AFN458763:AFN458765 APJ458763:APJ458765 AZF458763:AZF458765 BJB458763:BJB458765 BSX458763:BSX458765 CCT458763:CCT458765 CMP458763:CMP458765 CWL458763:CWL458765 DGH458763:DGH458765 DQD458763:DQD458765 DZZ458763:DZZ458765 EJV458763:EJV458765 ETR458763:ETR458765 FDN458763:FDN458765 FNJ458763:FNJ458765 FXF458763:FXF458765 GHB458763:GHB458765 GQX458763:GQX458765 HAT458763:HAT458765 HKP458763:HKP458765 HUL458763:HUL458765 IEH458763:IEH458765 IOD458763:IOD458765 IXZ458763:IXZ458765 JHV458763:JHV458765 JRR458763:JRR458765 KBN458763:KBN458765 KLJ458763:KLJ458765 KVF458763:KVF458765 LFB458763:LFB458765 LOX458763:LOX458765 LYT458763:LYT458765 MIP458763:MIP458765 MSL458763:MSL458765 NCH458763:NCH458765 NMD458763:NMD458765 NVZ458763:NVZ458765 OFV458763:OFV458765 OPR458763:OPR458765 OZN458763:OZN458765 PJJ458763:PJJ458765 PTF458763:PTF458765 QDB458763:QDB458765 QMX458763:QMX458765 QWT458763:QWT458765 RGP458763:RGP458765 RQL458763:RQL458765 SAH458763:SAH458765 SKD458763:SKD458765 STZ458763:STZ458765 TDV458763:TDV458765 TNR458763:TNR458765 TXN458763:TXN458765 UHJ458763:UHJ458765 URF458763:URF458765 VBB458763:VBB458765 VKX458763:VKX458765 VUT458763:VUT458765 WEP458763:WEP458765 WOL458763:WOL458765 B524299:B524301 BZ524299:BZ524301 LV524299:LV524301 VR524299:VR524301 AFN524299:AFN524301 APJ524299:APJ524301 AZF524299:AZF524301 BJB524299:BJB524301 BSX524299:BSX524301 CCT524299:CCT524301 CMP524299:CMP524301 CWL524299:CWL524301 DGH524299:DGH524301 DQD524299:DQD524301 DZZ524299:DZZ524301 EJV524299:EJV524301 ETR524299:ETR524301 FDN524299:FDN524301 FNJ524299:FNJ524301 FXF524299:FXF524301 GHB524299:GHB524301 GQX524299:GQX524301 HAT524299:HAT524301 HKP524299:HKP524301 HUL524299:HUL524301 IEH524299:IEH524301 IOD524299:IOD524301 IXZ524299:IXZ524301 JHV524299:JHV524301 JRR524299:JRR524301 KBN524299:KBN524301 KLJ524299:KLJ524301 KVF524299:KVF524301 LFB524299:LFB524301 LOX524299:LOX524301 LYT524299:LYT524301 MIP524299:MIP524301 MSL524299:MSL524301 NCH524299:NCH524301 NMD524299:NMD524301 NVZ524299:NVZ524301 OFV524299:OFV524301 OPR524299:OPR524301 OZN524299:OZN524301 PJJ524299:PJJ524301 PTF524299:PTF524301 QDB524299:QDB524301 QMX524299:QMX524301 QWT524299:QWT524301 RGP524299:RGP524301 RQL524299:RQL524301 SAH524299:SAH524301 SKD524299:SKD524301 STZ524299:STZ524301 TDV524299:TDV524301 TNR524299:TNR524301 TXN524299:TXN524301 UHJ524299:UHJ524301 URF524299:URF524301 VBB524299:VBB524301 VKX524299:VKX524301 VUT524299:VUT524301 WEP524299:WEP524301 WOL524299:WOL524301 B589835:B589837 BZ589835:BZ589837 LV589835:LV589837 VR589835:VR589837 AFN589835:AFN589837 APJ589835:APJ589837 AZF589835:AZF589837 BJB589835:BJB589837 BSX589835:BSX589837 CCT589835:CCT589837 CMP589835:CMP589837 CWL589835:CWL589837 DGH589835:DGH589837 DQD589835:DQD589837 DZZ589835:DZZ589837 EJV589835:EJV589837 ETR589835:ETR589837 FDN589835:FDN589837 FNJ589835:FNJ589837 FXF589835:FXF589837 GHB589835:GHB589837 GQX589835:GQX589837 HAT589835:HAT589837 HKP589835:HKP589837 HUL589835:HUL589837 IEH589835:IEH589837 IOD589835:IOD589837 IXZ589835:IXZ589837 JHV589835:JHV589837 JRR589835:JRR589837 KBN589835:KBN589837 KLJ589835:KLJ589837 KVF589835:KVF589837 LFB589835:LFB589837 LOX589835:LOX589837 LYT589835:LYT589837 MIP589835:MIP589837 MSL589835:MSL589837 NCH589835:NCH589837 NMD589835:NMD589837 NVZ589835:NVZ589837 OFV589835:OFV589837 OPR589835:OPR589837 OZN589835:OZN589837 PJJ589835:PJJ589837 PTF589835:PTF589837 QDB589835:QDB589837 QMX589835:QMX589837 QWT589835:QWT589837 RGP589835:RGP589837 RQL589835:RQL589837 SAH589835:SAH589837 SKD589835:SKD589837 STZ589835:STZ589837 TDV589835:TDV589837 TNR589835:TNR589837 TXN589835:TXN589837 UHJ589835:UHJ589837 URF589835:URF589837 VBB589835:VBB589837 VKX589835:VKX589837 VUT589835:VUT589837 WEP589835:WEP589837 WOL589835:WOL589837 B655371:B655373 BZ655371:BZ655373 LV655371:LV655373 VR655371:VR655373 AFN655371:AFN655373 APJ655371:APJ655373 AZF655371:AZF655373 BJB655371:BJB655373 BSX655371:BSX655373 CCT655371:CCT655373 CMP655371:CMP655373 CWL655371:CWL655373 DGH655371:DGH655373 DQD655371:DQD655373 DZZ655371:DZZ655373 EJV655371:EJV655373 ETR655371:ETR655373 FDN655371:FDN655373 FNJ655371:FNJ655373 FXF655371:FXF655373 GHB655371:GHB655373 GQX655371:GQX655373 HAT655371:HAT655373 HKP655371:HKP655373 HUL655371:HUL655373 IEH655371:IEH655373 IOD655371:IOD655373 IXZ655371:IXZ655373 JHV655371:JHV655373 JRR655371:JRR655373 KBN655371:KBN655373 KLJ655371:KLJ655373 KVF655371:KVF655373 LFB655371:LFB655373 LOX655371:LOX655373 LYT655371:LYT655373 MIP655371:MIP655373 MSL655371:MSL655373 NCH655371:NCH655373 NMD655371:NMD655373 NVZ655371:NVZ655373 OFV655371:OFV655373 OPR655371:OPR655373 OZN655371:OZN655373 PJJ655371:PJJ655373 PTF655371:PTF655373 QDB655371:QDB655373 QMX655371:QMX655373 QWT655371:QWT655373 RGP655371:RGP655373 RQL655371:RQL655373 SAH655371:SAH655373 SKD655371:SKD655373 STZ655371:STZ655373 TDV655371:TDV655373 TNR655371:TNR655373 TXN655371:TXN655373 UHJ655371:UHJ655373 URF655371:URF655373 VBB655371:VBB655373 VKX655371:VKX655373 VUT655371:VUT655373 WEP655371:WEP655373 WOL655371:WOL655373 B720907:B720909 BZ720907:BZ720909 LV720907:LV720909 VR720907:VR720909 AFN720907:AFN720909 APJ720907:APJ720909 AZF720907:AZF720909 BJB720907:BJB720909 BSX720907:BSX720909 CCT720907:CCT720909 CMP720907:CMP720909 CWL720907:CWL720909 DGH720907:DGH720909 DQD720907:DQD720909 DZZ720907:DZZ720909 EJV720907:EJV720909 ETR720907:ETR720909 FDN720907:FDN720909 FNJ720907:FNJ720909 FXF720907:FXF720909 GHB720907:GHB720909 GQX720907:GQX720909 HAT720907:HAT720909 HKP720907:HKP720909 HUL720907:HUL720909 IEH720907:IEH720909 IOD720907:IOD720909 IXZ720907:IXZ720909 JHV720907:JHV720909 JRR720907:JRR720909 KBN720907:KBN720909 KLJ720907:KLJ720909 KVF720907:KVF720909 LFB720907:LFB720909 LOX720907:LOX720909 LYT720907:LYT720909 MIP720907:MIP720909 MSL720907:MSL720909 NCH720907:NCH720909 NMD720907:NMD720909 NVZ720907:NVZ720909 OFV720907:OFV720909 OPR720907:OPR720909 OZN720907:OZN720909 PJJ720907:PJJ720909 PTF720907:PTF720909 QDB720907:QDB720909 QMX720907:QMX720909 QWT720907:QWT720909 RGP720907:RGP720909 RQL720907:RQL720909 SAH720907:SAH720909 SKD720907:SKD720909 STZ720907:STZ720909 TDV720907:TDV720909 TNR720907:TNR720909 TXN720907:TXN720909 UHJ720907:UHJ720909 URF720907:URF720909 VBB720907:VBB720909 VKX720907:VKX720909 VUT720907:VUT720909 WEP720907:WEP720909 WOL720907:WOL720909 B786443:B786445 BZ786443:BZ786445 LV786443:LV786445 VR786443:VR786445 AFN786443:AFN786445 APJ786443:APJ786445 AZF786443:AZF786445 BJB786443:BJB786445 BSX786443:BSX786445 CCT786443:CCT786445 CMP786443:CMP786445 CWL786443:CWL786445 DGH786443:DGH786445 DQD786443:DQD786445 DZZ786443:DZZ786445 EJV786443:EJV786445 ETR786443:ETR786445 FDN786443:FDN786445 FNJ786443:FNJ786445 FXF786443:FXF786445 GHB786443:GHB786445 GQX786443:GQX786445 HAT786443:HAT786445 HKP786443:HKP786445 HUL786443:HUL786445 IEH786443:IEH786445 IOD786443:IOD786445 IXZ786443:IXZ786445 JHV786443:JHV786445 JRR786443:JRR786445 KBN786443:KBN786445 KLJ786443:KLJ786445 KVF786443:KVF786445 LFB786443:LFB786445 LOX786443:LOX786445 LYT786443:LYT786445 MIP786443:MIP786445 MSL786443:MSL786445 NCH786443:NCH786445 NMD786443:NMD786445 NVZ786443:NVZ786445 OFV786443:OFV786445 OPR786443:OPR786445 OZN786443:OZN786445 PJJ786443:PJJ786445 PTF786443:PTF786445 QDB786443:QDB786445 QMX786443:QMX786445 QWT786443:QWT786445 RGP786443:RGP786445 RQL786443:RQL786445 SAH786443:SAH786445 SKD786443:SKD786445 STZ786443:STZ786445 TDV786443:TDV786445 TNR786443:TNR786445 TXN786443:TXN786445 UHJ786443:UHJ786445 URF786443:URF786445 VBB786443:VBB786445 VKX786443:VKX786445 VUT786443:VUT786445 WEP786443:WEP786445 WOL786443:WOL786445 B851979:B851981 BZ851979:BZ851981 LV851979:LV851981 VR851979:VR851981 AFN851979:AFN851981 APJ851979:APJ851981 AZF851979:AZF851981 BJB851979:BJB851981 BSX851979:BSX851981 CCT851979:CCT851981 CMP851979:CMP851981 CWL851979:CWL851981 DGH851979:DGH851981 DQD851979:DQD851981 DZZ851979:DZZ851981 EJV851979:EJV851981 ETR851979:ETR851981 FDN851979:FDN851981 FNJ851979:FNJ851981 FXF851979:FXF851981 GHB851979:GHB851981 GQX851979:GQX851981 HAT851979:HAT851981 HKP851979:HKP851981 HUL851979:HUL851981 IEH851979:IEH851981 IOD851979:IOD851981 IXZ851979:IXZ851981 JHV851979:JHV851981 JRR851979:JRR851981 KBN851979:KBN851981 KLJ851979:KLJ851981 KVF851979:KVF851981 LFB851979:LFB851981 LOX851979:LOX851981 LYT851979:LYT851981 MIP851979:MIP851981 MSL851979:MSL851981 NCH851979:NCH851981 NMD851979:NMD851981 NVZ851979:NVZ851981 OFV851979:OFV851981 OPR851979:OPR851981 OZN851979:OZN851981 PJJ851979:PJJ851981 PTF851979:PTF851981 QDB851979:QDB851981 QMX851979:QMX851981 QWT851979:QWT851981 RGP851979:RGP851981 RQL851979:RQL851981 SAH851979:SAH851981 SKD851979:SKD851981 STZ851979:STZ851981 TDV851979:TDV851981 TNR851979:TNR851981 TXN851979:TXN851981 UHJ851979:UHJ851981 URF851979:URF851981 VBB851979:VBB851981 VKX851979:VKX851981 VUT851979:VUT851981 WEP851979:WEP851981 WOL851979:WOL851981 B917515:B917517 BZ917515:BZ917517 LV917515:LV917517 VR917515:VR917517 AFN917515:AFN917517 APJ917515:APJ917517 AZF917515:AZF917517 BJB917515:BJB917517 BSX917515:BSX917517 CCT917515:CCT917517 CMP917515:CMP917517 CWL917515:CWL917517 DGH917515:DGH917517 DQD917515:DQD917517 DZZ917515:DZZ917517 EJV917515:EJV917517 ETR917515:ETR917517 FDN917515:FDN917517 FNJ917515:FNJ917517 FXF917515:FXF917517 GHB917515:GHB917517 GQX917515:GQX917517 HAT917515:HAT917517 HKP917515:HKP917517 HUL917515:HUL917517 IEH917515:IEH917517 IOD917515:IOD917517 IXZ917515:IXZ917517 JHV917515:JHV917517 JRR917515:JRR917517 KBN917515:KBN917517 KLJ917515:KLJ917517 KVF917515:KVF917517 LFB917515:LFB917517 LOX917515:LOX917517 LYT917515:LYT917517 MIP917515:MIP917517 MSL917515:MSL917517 NCH917515:NCH917517 NMD917515:NMD917517 NVZ917515:NVZ917517 OFV917515:OFV917517 OPR917515:OPR917517 OZN917515:OZN917517 PJJ917515:PJJ917517 PTF917515:PTF917517 QDB917515:QDB917517 QMX917515:QMX917517 QWT917515:QWT917517 RGP917515:RGP917517 RQL917515:RQL917517 SAH917515:SAH917517 SKD917515:SKD917517 STZ917515:STZ917517 TDV917515:TDV917517 TNR917515:TNR917517 TXN917515:TXN917517 UHJ917515:UHJ917517 URF917515:URF917517 VBB917515:VBB917517 VKX917515:VKX917517 VUT917515:VUT917517 WEP917515:WEP917517 WOL917515:WOL917517 B983051:B983053 BZ983051:BZ983053 LV983051:LV983053 VR983051:VR983053 AFN983051:AFN983053 APJ983051:APJ983053 AZF983051:AZF983053 BJB983051:BJB983053 BSX983051:BSX983053 CCT983051:CCT983053 CMP983051:CMP983053 CWL983051:CWL983053 DGH983051:DGH983053 DQD983051:DQD983053 DZZ983051:DZZ983053 EJV983051:EJV983053 ETR983051:ETR983053 FDN983051:FDN983053 FNJ983051:FNJ983053 FXF983051:FXF983053 GHB983051:GHB983053 GQX983051:GQX983053 HAT983051:HAT983053 HKP983051:HKP983053 HUL983051:HUL983053 IEH983051:IEH983053 IOD983051:IOD983053 IXZ983051:IXZ983053 JHV983051:JHV983053 JRR983051:JRR983053 KBN983051:KBN983053 KLJ983051:KLJ983053 KVF983051:KVF983053 LFB983051:LFB983053 LOX983051:LOX983053 LYT983051:LYT983053 MIP983051:MIP983053 MSL983051:MSL983053 NCH983051:NCH983053 NMD983051:NMD983053 NVZ983051:NVZ983053 OFV983051:OFV983053 OPR983051:OPR983053 OZN983051:OZN983053 PJJ983051:PJJ983053 PTF983051:PTF983053 QDB983051:QDB983053 QMX983051:QMX983053 QWT983051:QWT983053 RGP983051:RGP983053 RQL983051:RQL983053 SAH983051:SAH983053 SKD983051:SKD983053 STZ983051:STZ983053 TDV983051:TDV983053 TNR983051:TNR983053 TXN983051:TXN983053 UHJ983051:UHJ983053 URF983051:URF983053 VBB983051:VBB983053 VKX983051:VKX983053 VUT983051:VUT983053 WEP983051:WEP983053 WOL983051:WOL983053 I65547:I65548 CG65547:CG65548 MC65547:MC65548 VY65547:VY65548 AFU65547:AFU65548 APQ65547:APQ65548 AZM65547:AZM65548 BJI65547:BJI65548 BTE65547:BTE65548 CDA65547:CDA65548 CMW65547:CMW65548 CWS65547:CWS65548 DGO65547:DGO65548 DQK65547:DQK65548 EAG65547:EAG65548 EKC65547:EKC65548 ETY65547:ETY65548 FDU65547:FDU65548 FNQ65547:FNQ65548 FXM65547:FXM65548 GHI65547:GHI65548 GRE65547:GRE65548 HBA65547:HBA65548 HKW65547:HKW65548 HUS65547:HUS65548 IEO65547:IEO65548 IOK65547:IOK65548 IYG65547:IYG65548 JIC65547:JIC65548 JRY65547:JRY65548 KBU65547:KBU65548 KLQ65547:KLQ65548 KVM65547:KVM65548 LFI65547:LFI65548 LPE65547:LPE65548 LZA65547:LZA65548 MIW65547:MIW65548 MSS65547:MSS65548 NCO65547:NCO65548 NMK65547:NMK65548 NWG65547:NWG65548 OGC65547:OGC65548 OPY65547:OPY65548 OZU65547:OZU65548 PJQ65547:PJQ65548 PTM65547:PTM65548 QDI65547:QDI65548 QNE65547:QNE65548 QXA65547:QXA65548 RGW65547:RGW65548 RQS65547:RQS65548 SAO65547:SAO65548 SKK65547:SKK65548 SUG65547:SUG65548 TEC65547:TEC65548 TNY65547:TNY65548 TXU65547:TXU65548 UHQ65547:UHQ65548 URM65547:URM65548 VBI65547:VBI65548 VLE65547:VLE65548 VVA65547:VVA65548 WEW65547:WEW65548 WOS65547:WOS65548 I131083:I131084 CG131083:CG131084 MC131083:MC131084 VY131083:VY131084 AFU131083:AFU131084 APQ131083:APQ131084 AZM131083:AZM131084 BJI131083:BJI131084 BTE131083:BTE131084 CDA131083:CDA131084 CMW131083:CMW131084 CWS131083:CWS131084 DGO131083:DGO131084 DQK131083:DQK131084 EAG131083:EAG131084 EKC131083:EKC131084 ETY131083:ETY131084 FDU131083:FDU131084 FNQ131083:FNQ131084 FXM131083:FXM131084 GHI131083:GHI131084 GRE131083:GRE131084 HBA131083:HBA131084 HKW131083:HKW131084 HUS131083:HUS131084 IEO131083:IEO131084 IOK131083:IOK131084 IYG131083:IYG131084 JIC131083:JIC131084 JRY131083:JRY131084 KBU131083:KBU131084 KLQ131083:KLQ131084 KVM131083:KVM131084 LFI131083:LFI131084 LPE131083:LPE131084 LZA131083:LZA131084 MIW131083:MIW131084 MSS131083:MSS131084 NCO131083:NCO131084 NMK131083:NMK131084 NWG131083:NWG131084 OGC131083:OGC131084 OPY131083:OPY131084 OZU131083:OZU131084 PJQ131083:PJQ131084 PTM131083:PTM131084 QDI131083:QDI131084 QNE131083:QNE131084 QXA131083:QXA131084 RGW131083:RGW131084 RQS131083:RQS131084 SAO131083:SAO131084 SKK131083:SKK131084 SUG131083:SUG131084 TEC131083:TEC131084 TNY131083:TNY131084 TXU131083:TXU131084 UHQ131083:UHQ131084 URM131083:URM131084 VBI131083:VBI131084 VLE131083:VLE131084 VVA131083:VVA131084 WEW131083:WEW131084 WOS131083:WOS131084 I196619:I196620 CG196619:CG196620 MC196619:MC196620 VY196619:VY196620 AFU196619:AFU196620 APQ196619:APQ196620 AZM196619:AZM196620 BJI196619:BJI196620 BTE196619:BTE196620 CDA196619:CDA196620 CMW196619:CMW196620 CWS196619:CWS196620 DGO196619:DGO196620 DQK196619:DQK196620 EAG196619:EAG196620 EKC196619:EKC196620 ETY196619:ETY196620 FDU196619:FDU196620 FNQ196619:FNQ196620 FXM196619:FXM196620 GHI196619:GHI196620 GRE196619:GRE196620 HBA196619:HBA196620 HKW196619:HKW196620 HUS196619:HUS196620 IEO196619:IEO196620 IOK196619:IOK196620 IYG196619:IYG196620 JIC196619:JIC196620 JRY196619:JRY196620 KBU196619:KBU196620 KLQ196619:KLQ196620 KVM196619:KVM196620 LFI196619:LFI196620 LPE196619:LPE196620 LZA196619:LZA196620 MIW196619:MIW196620 MSS196619:MSS196620 NCO196619:NCO196620 NMK196619:NMK196620 NWG196619:NWG196620 OGC196619:OGC196620 OPY196619:OPY196620 OZU196619:OZU196620 PJQ196619:PJQ196620 PTM196619:PTM196620 QDI196619:QDI196620 QNE196619:QNE196620 QXA196619:QXA196620 RGW196619:RGW196620 RQS196619:RQS196620 SAO196619:SAO196620 SKK196619:SKK196620 SUG196619:SUG196620 TEC196619:TEC196620 TNY196619:TNY196620 TXU196619:TXU196620 UHQ196619:UHQ196620 URM196619:URM196620 VBI196619:VBI196620 VLE196619:VLE196620 VVA196619:VVA196620 WEW196619:WEW196620 WOS196619:WOS196620 I262155:I262156 CG262155:CG262156 MC262155:MC262156 VY262155:VY262156 AFU262155:AFU262156 APQ262155:APQ262156 AZM262155:AZM262156 BJI262155:BJI262156 BTE262155:BTE262156 CDA262155:CDA262156 CMW262155:CMW262156 CWS262155:CWS262156 DGO262155:DGO262156 DQK262155:DQK262156 EAG262155:EAG262156 EKC262155:EKC262156 ETY262155:ETY262156 FDU262155:FDU262156 FNQ262155:FNQ262156 FXM262155:FXM262156 GHI262155:GHI262156 GRE262155:GRE262156 HBA262155:HBA262156 HKW262155:HKW262156 HUS262155:HUS262156 IEO262155:IEO262156 IOK262155:IOK262156 IYG262155:IYG262156 JIC262155:JIC262156 JRY262155:JRY262156 KBU262155:KBU262156 KLQ262155:KLQ262156 KVM262155:KVM262156 LFI262155:LFI262156 LPE262155:LPE262156 LZA262155:LZA262156 MIW262155:MIW262156 MSS262155:MSS262156 NCO262155:NCO262156 NMK262155:NMK262156 NWG262155:NWG262156 OGC262155:OGC262156 OPY262155:OPY262156 OZU262155:OZU262156 PJQ262155:PJQ262156 PTM262155:PTM262156 QDI262155:QDI262156 QNE262155:QNE262156 QXA262155:QXA262156 RGW262155:RGW262156 RQS262155:RQS262156 SAO262155:SAO262156 SKK262155:SKK262156 SUG262155:SUG262156 TEC262155:TEC262156 TNY262155:TNY262156 TXU262155:TXU262156 UHQ262155:UHQ262156 URM262155:URM262156 VBI262155:VBI262156 VLE262155:VLE262156 VVA262155:VVA262156 WEW262155:WEW262156 WOS262155:WOS262156 I327691:I327692 CG327691:CG327692 MC327691:MC327692 VY327691:VY327692 AFU327691:AFU327692 APQ327691:APQ327692 AZM327691:AZM327692 BJI327691:BJI327692 BTE327691:BTE327692 CDA327691:CDA327692 CMW327691:CMW327692 CWS327691:CWS327692 DGO327691:DGO327692 DQK327691:DQK327692 EAG327691:EAG327692 EKC327691:EKC327692 ETY327691:ETY327692 FDU327691:FDU327692 FNQ327691:FNQ327692 FXM327691:FXM327692 GHI327691:GHI327692 GRE327691:GRE327692 HBA327691:HBA327692 HKW327691:HKW327692 HUS327691:HUS327692 IEO327691:IEO327692 IOK327691:IOK327692 IYG327691:IYG327692 JIC327691:JIC327692 JRY327691:JRY327692 KBU327691:KBU327692 KLQ327691:KLQ327692 KVM327691:KVM327692 LFI327691:LFI327692 LPE327691:LPE327692 LZA327691:LZA327692 MIW327691:MIW327692 MSS327691:MSS327692 NCO327691:NCO327692 NMK327691:NMK327692 NWG327691:NWG327692 OGC327691:OGC327692 OPY327691:OPY327692 OZU327691:OZU327692 PJQ327691:PJQ327692 PTM327691:PTM327692 QDI327691:QDI327692 QNE327691:QNE327692 QXA327691:QXA327692 RGW327691:RGW327692 RQS327691:RQS327692 SAO327691:SAO327692 SKK327691:SKK327692 SUG327691:SUG327692 TEC327691:TEC327692 TNY327691:TNY327692 TXU327691:TXU327692 UHQ327691:UHQ327692 URM327691:URM327692 VBI327691:VBI327692 VLE327691:VLE327692 VVA327691:VVA327692 WEW327691:WEW327692 WOS327691:WOS327692 I393227:I393228 CG393227:CG393228 MC393227:MC393228 VY393227:VY393228 AFU393227:AFU393228 APQ393227:APQ393228 AZM393227:AZM393228 BJI393227:BJI393228 BTE393227:BTE393228 CDA393227:CDA393228 CMW393227:CMW393228 CWS393227:CWS393228 DGO393227:DGO393228 DQK393227:DQK393228 EAG393227:EAG393228 EKC393227:EKC393228 ETY393227:ETY393228 FDU393227:FDU393228 FNQ393227:FNQ393228 FXM393227:FXM393228 GHI393227:GHI393228 GRE393227:GRE393228 HBA393227:HBA393228 HKW393227:HKW393228 HUS393227:HUS393228 IEO393227:IEO393228 IOK393227:IOK393228 IYG393227:IYG393228 JIC393227:JIC393228 JRY393227:JRY393228 KBU393227:KBU393228 KLQ393227:KLQ393228 KVM393227:KVM393228 LFI393227:LFI393228 LPE393227:LPE393228 LZA393227:LZA393228 MIW393227:MIW393228 MSS393227:MSS393228 NCO393227:NCO393228 NMK393227:NMK393228 NWG393227:NWG393228 OGC393227:OGC393228 OPY393227:OPY393228 OZU393227:OZU393228 PJQ393227:PJQ393228 PTM393227:PTM393228 QDI393227:QDI393228 QNE393227:QNE393228 QXA393227:QXA393228 RGW393227:RGW393228 RQS393227:RQS393228 SAO393227:SAO393228 SKK393227:SKK393228 SUG393227:SUG393228 TEC393227:TEC393228 TNY393227:TNY393228 TXU393227:TXU393228 UHQ393227:UHQ393228 URM393227:URM393228 VBI393227:VBI393228 VLE393227:VLE393228 VVA393227:VVA393228 WEW393227:WEW393228 WOS393227:WOS393228 I458763:I458764 CG458763:CG458764 MC458763:MC458764 VY458763:VY458764 AFU458763:AFU458764 APQ458763:APQ458764 AZM458763:AZM458764 BJI458763:BJI458764 BTE458763:BTE458764 CDA458763:CDA458764 CMW458763:CMW458764 CWS458763:CWS458764 DGO458763:DGO458764 DQK458763:DQK458764 EAG458763:EAG458764 EKC458763:EKC458764 ETY458763:ETY458764 FDU458763:FDU458764 FNQ458763:FNQ458764 FXM458763:FXM458764 GHI458763:GHI458764 GRE458763:GRE458764 HBA458763:HBA458764 HKW458763:HKW458764 HUS458763:HUS458764 IEO458763:IEO458764 IOK458763:IOK458764 IYG458763:IYG458764 JIC458763:JIC458764 JRY458763:JRY458764 KBU458763:KBU458764 KLQ458763:KLQ458764 KVM458763:KVM458764 LFI458763:LFI458764 LPE458763:LPE458764 LZA458763:LZA458764 MIW458763:MIW458764 MSS458763:MSS458764 NCO458763:NCO458764 NMK458763:NMK458764 NWG458763:NWG458764 OGC458763:OGC458764 OPY458763:OPY458764 OZU458763:OZU458764 PJQ458763:PJQ458764 PTM458763:PTM458764 QDI458763:QDI458764 QNE458763:QNE458764 QXA458763:QXA458764 RGW458763:RGW458764 RQS458763:RQS458764 SAO458763:SAO458764 SKK458763:SKK458764 SUG458763:SUG458764 TEC458763:TEC458764 TNY458763:TNY458764 TXU458763:TXU458764 UHQ458763:UHQ458764 URM458763:URM458764 VBI458763:VBI458764 VLE458763:VLE458764 VVA458763:VVA458764 WEW458763:WEW458764 WOS458763:WOS458764 I524299:I524300 CG524299:CG524300 MC524299:MC524300 VY524299:VY524300 AFU524299:AFU524300 APQ524299:APQ524300 AZM524299:AZM524300 BJI524299:BJI524300 BTE524299:BTE524300 CDA524299:CDA524300 CMW524299:CMW524300 CWS524299:CWS524300 DGO524299:DGO524300 DQK524299:DQK524300 EAG524299:EAG524300 EKC524299:EKC524300 ETY524299:ETY524300 FDU524299:FDU524300 FNQ524299:FNQ524300 FXM524299:FXM524300 GHI524299:GHI524300 GRE524299:GRE524300 HBA524299:HBA524300 HKW524299:HKW524300 HUS524299:HUS524300 IEO524299:IEO524300 IOK524299:IOK524300 IYG524299:IYG524300 JIC524299:JIC524300 JRY524299:JRY524300 KBU524299:KBU524300 KLQ524299:KLQ524300 KVM524299:KVM524300 LFI524299:LFI524300 LPE524299:LPE524300 LZA524299:LZA524300 MIW524299:MIW524300 MSS524299:MSS524300 NCO524299:NCO524300 NMK524299:NMK524300 NWG524299:NWG524300 OGC524299:OGC524300 OPY524299:OPY524300 OZU524299:OZU524300 PJQ524299:PJQ524300 PTM524299:PTM524300 QDI524299:QDI524300 QNE524299:QNE524300 QXA524299:QXA524300 RGW524299:RGW524300 RQS524299:RQS524300 SAO524299:SAO524300 SKK524299:SKK524300 SUG524299:SUG524300 TEC524299:TEC524300 TNY524299:TNY524300 TXU524299:TXU524300 UHQ524299:UHQ524300 URM524299:URM524300 VBI524299:VBI524300 VLE524299:VLE524300 VVA524299:VVA524300 WEW524299:WEW524300 WOS524299:WOS524300 I589835:I589836 CG589835:CG589836 MC589835:MC589836 VY589835:VY589836 AFU589835:AFU589836 APQ589835:APQ589836 AZM589835:AZM589836 BJI589835:BJI589836 BTE589835:BTE589836 CDA589835:CDA589836 CMW589835:CMW589836 CWS589835:CWS589836 DGO589835:DGO589836 DQK589835:DQK589836 EAG589835:EAG589836 EKC589835:EKC589836 ETY589835:ETY589836 FDU589835:FDU589836 FNQ589835:FNQ589836 FXM589835:FXM589836 GHI589835:GHI589836 GRE589835:GRE589836 HBA589835:HBA589836 HKW589835:HKW589836 HUS589835:HUS589836 IEO589835:IEO589836 IOK589835:IOK589836 IYG589835:IYG589836 JIC589835:JIC589836 JRY589835:JRY589836 KBU589835:KBU589836 KLQ589835:KLQ589836 KVM589835:KVM589836 LFI589835:LFI589836 LPE589835:LPE589836 LZA589835:LZA589836 MIW589835:MIW589836 MSS589835:MSS589836 NCO589835:NCO589836 NMK589835:NMK589836 NWG589835:NWG589836 OGC589835:OGC589836 OPY589835:OPY589836 OZU589835:OZU589836 PJQ589835:PJQ589836 PTM589835:PTM589836 QDI589835:QDI589836 QNE589835:QNE589836 QXA589835:QXA589836 RGW589835:RGW589836 RQS589835:RQS589836 SAO589835:SAO589836 SKK589835:SKK589836 SUG589835:SUG589836 TEC589835:TEC589836 TNY589835:TNY589836 TXU589835:TXU589836 UHQ589835:UHQ589836 URM589835:URM589836 VBI589835:VBI589836 VLE589835:VLE589836 VVA589835:VVA589836 WEW589835:WEW589836 WOS589835:WOS589836 I655371:I655372 CG655371:CG655372 MC655371:MC655372 VY655371:VY655372 AFU655371:AFU655372 APQ655371:APQ655372 AZM655371:AZM655372 BJI655371:BJI655372 BTE655371:BTE655372 CDA655371:CDA655372 CMW655371:CMW655372 CWS655371:CWS655372 DGO655371:DGO655372 DQK655371:DQK655372 EAG655371:EAG655372 EKC655371:EKC655372 ETY655371:ETY655372 FDU655371:FDU655372 FNQ655371:FNQ655372 FXM655371:FXM655372 GHI655371:GHI655372 GRE655371:GRE655372 HBA655371:HBA655372 HKW655371:HKW655372 HUS655371:HUS655372 IEO655371:IEO655372 IOK655371:IOK655372 IYG655371:IYG655372 JIC655371:JIC655372 JRY655371:JRY655372 KBU655371:KBU655372 KLQ655371:KLQ655372 KVM655371:KVM655372 LFI655371:LFI655372 LPE655371:LPE655372 LZA655371:LZA655372 MIW655371:MIW655372 MSS655371:MSS655372 NCO655371:NCO655372 NMK655371:NMK655372 NWG655371:NWG655372 OGC655371:OGC655372 OPY655371:OPY655372 OZU655371:OZU655372 PJQ655371:PJQ655372 PTM655371:PTM655372 QDI655371:QDI655372 QNE655371:QNE655372 QXA655371:QXA655372 RGW655371:RGW655372 RQS655371:RQS655372 SAO655371:SAO655372 SKK655371:SKK655372 SUG655371:SUG655372 TEC655371:TEC655372 TNY655371:TNY655372 TXU655371:TXU655372 UHQ655371:UHQ655372 URM655371:URM655372 VBI655371:VBI655372 VLE655371:VLE655372 VVA655371:VVA655372 WEW655371:WEW655372 WOS655371:WOS655372 I720907:I720908 CG720907:CG720908 MC720907:MC720908 VY720907:VY720908 AFU720907:AFU720908 APQ720907:APQ720908 AZM720907:AZM720908 BJI720907:BJI720908 BTE720907:BTE720908 CDA720907:CDA720908 CMW720907:CMW720908 CWS720907:CWS720908 DGO720907:DGO720908 DQK720907:DQK720908 EAG720907:EAG720908 EKC720907:EKC720908 ETY720907:ETY720908 FDU720907:FDU720908 FNQ720907:FNQ720908 FXM720907:FXM720908 GHI720907:GHI720908 GRE720907:GRE720908 HBA720907:HBA720908 HKW720907:HKW720908 HUS720907:HUS720908 IEO720907:IEO720908 IOK720907:IOK720908 IYG720907:IYG720908 JIC720907:JIC720908 JRY720907:JRY720908 KBU720907:KBU720908 KLQ720907:KLQ720908 KVM720907:KVM720908 LFI720907:LFI720908 LPE720907:LPE720908 LZA720907:LZA720908 MIW720907:MIW720908 MSS720907:MSS720908 NCO720907:NCO720908 NMK720907:NMK720908 NWG720907:NWG720908 OGC720907:OGC720908 OPY720907:OPY720908 OZU720907:OZU720908 PJQ720907:PJQ720908 PTM720907:PTM720908 QDI720907:QDI720908 QNE720907:QNE720908 QXA720907:QXA720908 RGW720907:RGW720908 RQS720907:RQS720908 SAO720907:SAO720908 SKK720907:SKK720908 SUG720907:SUG720908 TEC720907:TEC720908 TNY720907:TNY720908 TXU720907:TXU720908 UHQ720907:UHQ720908 URM720907:URM720908 VBI720907:VBI720908 VLE720907:VLE720908 VVA720907:VVA720908 WEW720907:WEW720908 WOS720907:WOS720908 I786443:I786444 CG786443:CG786444 MC786443:MC786444 VY786443:VY786444 AFU786443:AFU786444 APQ786443:APQ786444 AZM786443:AZM786444 BJI786443:BJI786444 BTE786443:BTE786444 CDA786443:CDA786444 CMW786443:CMW786444 CWS786443:CWS786444 DGO786443:DGO786444 DQK786443:DQK786444 EAG786443:EAG786444 EKC786443:EKC786444 ETY786443:ETY786444 FDU786443:FDU786444 FNQ786443:FNQ786444 FXM786443:FXM786444 GHI786443:GHI786444 GRE786443:GRE786444 HBA786443:HBA786444 HKW786443:HKW786444 HUS786443:HUS786444 IEO786443:IEO786444 IOK786443:IOK786444 IYG786443:IYG786444 JIC786443:JIC786444 JRY786443:JRY786444 KBU786443:KBU786444 KLQ786443:KLQ786444 KVM786443:KVM786444 LFI786443:LFI786444 LPE786443:LPE786444 LZA786443:LZA786444 MIW786443:MIW786444 MSS786443:MSS786444 NCO786443:NCO786444 NMK786443:NMK786444 NWG786443:NWG786444 OGC786443:OGC786444 OPY786443:OPY786444 OZU786443:OZU786444 PJQ786443:PJQ786444 PTM786443:PTM786444 QDI786443:QDI786444 QNE786443:QNE786444 QXA786443:QXA786444 RGW786443:RGW786444 RQS786443:RQS786444 SAO786443:SAO786444 SKK786443:SKK786444 SUG786443:SUG786444 TEC786443:TEC786444 TNY786443:TNY786444 TXU786443:TXU786444 UHQ786443:UHQ786444 URM786443:URM786444 VBI786443:VBI786444 VLE786443:VLE786444 VVA786443:VVA786444 WEW786443:WEW786444 WOS786443:WOS786444 I851979:I851980 CG851979:CG851980 MC851979:MC851980 VY851979:VY851980 AFU851979:AFU851980 APQ851979:APQ851980 AZM851979:AZM851980 BJI851979:BJI851980 BTE851979:BTE851980 CDA851979:CDA851980 CMW851979:CMW851980 CWS851979:CWS851980 DGO851979:DGO851980 DQK851979:DQK851980 EAG851979:EAG851980 EKC851979:EKC851980 ETY851979:ETY851980 FDU851979:FDU851980 FNQ851979:FNQ851980 FXM851979:FXM851980 GHI851979:GHI851980 GRE851979:GRE851980 HBA851979:HBA851980 HKW851979:HKW851980 HUS851979:HUS851980 IEO851979:IEO851980 IOK851979:IOK851980 IYG851979:IYG851980 JIC851979:JIC851980 JRY851979:JRY851980 KBU851979:KBU851980 KLQ851979:KLQ851980 KVM851979:KVM851980 LFI851979:LFI851980 LPE851979:LPE851980 LZA851979:LZA851980 MIW851979:MIW851980 MSS851979:MSS851980 NCO851979:NCO851980 NMK851979:NMK851980 NWG851979:NWG851980 OGC851979:OGC851980 OPY851979:OPY851980 OZU851979:OZU851980 PJQ851979:PJQ851980 PTM851979:PTM851980 QDI851979:QDI851980 QNE851979:QNE851980 QXA851979:QXA851980 RGW851979:RGW851980 RQS851979:RQS851980 SAO851979:SAO851980 SKK851979:SKK851980 SUG851979:SUG851980 TEC851979:TEC851980 TNY851979:TNY851980 TXU851979:TXU851980 UHQ851979:UHQ851980 URM851979:URM851980 VBI851979:VBI851980 VLE851979:VLE851980 VVA851979:VVA851980 WEW851979:WEW851980 WOS851979:WOS851980 I917515:I917516 CG917515:CG917516 MC917515:MC917516 VY917515:VY917516 AFU917515:AFU917516 APQ917515:APQ917516 AZM917515:AZM917516 BJI917515:BJI917516 BTE917515:BTE917516 CDA917515:CDA917516 CMW917515:CMW917516 CWS917515:CWS917516 DGO917515:DGO917516 DQK917515:DQK917516 EAG917515:EAG917516 EKC917515:EKC917516 ETY917515:ETY917516 FDU917515:FDU917516 FNQ917515:FNQ917516 FXM917515:FXM917516 GHI917515:GHI917516 GRE917515:GRE917516 HBA917515:HBA917516 HKW917515:HKW917516 HUS917515:HUS917516 IEO917515:IEO917516 IOK917515:IOK917516 IYG917515:IYG917516 JIC917515:JIC917516 JRY917515:JRY917516 KBU917515:KBU917516 KLQ917515:KLQ917516 KVM917515:KVM917516 LFI917515:LFI917516 LPE917515:LPE917516 LZA917515:LZA917516 MIW917515:MIW917516 MSS917515:MSS917516 NCO917515:NCO917516 NMK917515:NMK917516 NWG917515:NWG917516 OGC917515:OGC917516 OPY917515:OPY917516 OZU917515:OZU917516 PJQ917515:PJQ917516 PTM917515:PTM917516 QDI917515:QDI917516 QNE917515:QNE917516 QXA917515:QXA917516 RGW917515:RGW917516 RQS917515:RQS917516 SAO917515:SAO917516 SKK917515:SKK917516 SUG917515:SUG917516 TEC917515:TEC917516 TNY917515:TNY917516 TXU917515:TXU917516 UHQ917515:UHQ917516 URM917515:URM917516 VBI917515:VBI917516 VLE917515:VLE917516 VVA917515:VVA917516 WEW917515:WEW917516 WOS917515:WOS917516 I983051:I983052 CG983051:CG983052 MC983051:MC983052 VY983051:VY983052 AFU983051:AFU983052 APQ983051:APQ983052 AZM983051:AZM983052 BJI983051:BJI983052 BTE983051:BTE983052 CDA983051:CDA983052 CMW983051:CMW983052 CWS983051:CWS983052 DGO983051:DGO983052 DQK983051:DQK983052 EAG983051:EAG983052 EKC983051:EKC983052 ETY983051:ETY983052 FDU983051:FDU983052 FNQ983051:FNQ983052 FXM983051:FXM983052 GHI983051:GHI983052 GRE983051:GRE983052 HBA983051:HBA983052 HKW983051:HKW983052 HUS983051:HUS983052 IEO983051:IEO983052 IOK983051:IOK983052 IYG983051:IYG983052 JIC983051:JIC983052 JRY983051:JRY983052 KBU983051:KBU983052 KLQ983051:KLQ983052 KVM983051:KVM983052 LFI983051:LFI983052 LPE983051:LPE983052 LZA983051:LZA983052 MIW983051:MIW983052 MSS983051:MSS983052 NCO983051:NCO983052 NMK983051:NMK983052 NWG983051:NWG983052 OGC983051:OGC983052 OPY983051:OPY983052 OZU983051:OZU983052 PJQ983051:PJQ983052 PTM983051:PTM983052 QDI983051:QDI983052 QNE983051:QNE983052 QXA983051:QXA983052 RGW983051:RGW983052 RQS983051:RQS983052 SAO983051:SAO983052 SKK983051:SKK983052 SUG983051:SUG983052 TEC983051:TEC983052 TNY983051:TNY983052 TXU983051:TXU983052 UHQ983051:UHQ983052 URM983051:URM983052 VBI983051:VBI983052 VLE983051:VLE983052 VVA983051:VVA983052 WEW983051:WEW983052 WOS983051:WOS983052 H38 A38 O38 H34 O34 N28 K28 K35:K37 B35:B37 Q28:Q29 H26 E26 Q22 B20:B23" xr:uid="{17643645-7FF0-4803-BAD7-F72AF20A1933}">
      <formula1>"○"</formula1>
    </dataValidation>
    <dataValidation type="list" allowBlank="1" showInputMessage="1" showErrorMessage="1" sqref="L65538 CJ65538 MF65538 WB65538 AFX65538 APT65538 AZP65538 BJL65538 BTH65538 CDD65538 CMZ65538 CWV65538 DGR65538 DQN65538 EAJ65538 EKF65538 EUB65538 FDX65538 FNT65538 FXP65538 GHL65538 GRH65538 HBD65538 HKZ65538 HUV65538 IER65538 ION65538 IYJ65538 JIF65538 JSB65538 KBX65538 KLT65538 KVP65538 LFL65538 LPH65538 LZD65538 MIZ65538 MSV65538 NCR65538 NMN65538 NWJ65538 OGF65538 OQB65538 OZX65538 PJT65538 PTP65538 QDL65538 QNH65538 QXD65538 RGZ65538 RQV65538 SAR65538 SKN65538 SUJ65538 TEF65538 TOB65538 TXX65538 UHT65538 URP65538 VBL65538 VLH65538 VVD65538 WEZ65538 WOV65538 L131074 CJ131074 MF131074 WB131074 AFX131074 APT131074 AZP131074 BJL131074 BTH131074 CDD131074 CMZ131074 CWV131074 DGR131074 DQN131074 EAJ131074 EKF131074 EUB131074 FDX131074 FNT131074 FXP131074 GHL131074 GRH131074 HBD131074 HKZ131074 HUV131074 IER131074 ION131074 IYJ131074 JIF131074 JSB131074 KBX131074 KLT131074 KVP131074 LFL131074 LPH131074 LZD131074 MIZ131074 MSV131074 NCR131074 NMN131074 NWJ131074 OGF131074 OQB131074 OZX131074 PJT131074 PTP131074 QDL131074 QNH131074 QXD131074 RGZ131074 RQV131074 SAR131074 SKN131074 SUJ131074 TEF131074 TOB131074 TXX131074 UHT131074 URP131074 VBL131074 VLH131074 VVD131074 WEZ131074 WOV131074 L196610 CJ196610 MF196610 WB196610 AFX196610 APT196610 AZP196610 BJL196610 BTH196610 CDD196610 CMZ196610 CWV196610 DGR196610 DQN196610 EAJ196610 EKF196610 EUB196610 FDX196610 FNT196610 FXP196610 GHL196610 GRH196610 HBD196610 HKZ196610 HUV196610 IER196610 ION196610 IYJ196610 JIF196610 JSB196610 KBX196610 KLT196610 KVP196610 LFL196610 LPH196610 LZD196610 MIZ196610 MSV196610 NCR196610 NMN196610 NWJ196610 OGF196610 OQB196610 OZX196610 PJT196610 PTP196610 QDL196610 QNH196610 QXD196610 RGZ196610 RQV196610 SAR196610 SKN196610 SUJ196610 TEF196610 TOB196610 TXX196610 UHT196610 URP196610 VBL196610 VLH196610 VVD196610 WEZ196610 WOV196610 L262146 CJ262146 MF262146 WB262146 AFX262146 APT262146 AZP262146 BJL262146 BTH262146 CDD262146 CMZ262146 CWV262146 DGR262146 DQN262146 EAJ262146 EKF262146 EUB262146 FDX262146 FNT262146 FXP262146 GHL262146 GRH262146 HBD262146 HKZ262146 HUV262146 IER262146 ION262146 IYJ262146 JIF262146 JSB262146 KBX262146 KLT262146 KVP262146 LFL262146 LPH262146 LZD262146 MIZ262146 MSV262146 NCR262146 NMN262146 NWJ262146 OGF262146 OQB262146 OZX262146 PJT262146 PTP262146 QDL262146 QNH262146 QXD262146 RGZ262146 RQV262146 SAR262146 SKN262146 SUJ262146 TEF262146 TOB262146 TXX262146 UHT262146 URP262146 VBL262146 VLH262146 VVD262146 WEZ262146 WOV262146 L327682 CJ327682 MF327682 WB327682 AFX327682 APT327682 AZP327682 BJL327682 BTH327682 CDD327682 CMZ327682 CWV327682 DGR327682 DQN327682 EAJ327682 EKF327682 EUB327682 FDX327682 FNT327682 FXP327682 GHL327682 GRH327682 HBD327682 HKZ327682 HUV327682 IER327682 ION327682 IYJ327682 JIF327682 JSB327682 KBX327682 KLT327682 KVP327682 LFL327682 LPH327682 LZD327682 MIZ327682 MSV327682 NCR327682 NMN327682 NWJ327682 OGF327682 OQB327682 OZX327682 PJT327682 PTP327682 QDL327682 QNH327682 QXD327682 RGZ327682 RQV327682 SAR327682 SKN327682 SUJ327682 TEF327682 TOB327682 TXX327682 UHT327682 URP327682 VBL327682 VLH327682 VVD327682 WEZ327682 WOV327682 L393218 CJ393218 MF393218 WB393218 AFX393218 APT393218 AZP393218 BJL393218 BTH393218 CDD393218 CMZ393218 CWV393218 DGR393218 DQN393218 EAJ393218 EKF393218 EUB393218 FDX393218 FNT393218 FXP393218 GHL393218 GRH393218 HBD393218 HKZ393218 HUV393218 IER393218 ION393218 IYJ393218 JIF393218 JSB393218 KBX393218 KLT393218 KVP393218 LFL393218 LPH393218 LZD393218 MIZ393218 MSV393218 NCR393218 NMN393218 NWJ393218 OGF393218 OQB393218 OZX393218 PJT393218 PTP393218 QDL393218 QNH393218 QXD393218 RGZ393218 RQV393218 SAR393218 SKN393218 SUJ393218 TEF393218 TOB393218 TXX393218 UHT393218 URP393218 VBL393218 VLH393218 VVD393218 WEZ393218 WOV393218 L458754 CJ458754 MF458754 WB458754 AFX458754 APT458754 AZP458754 BJL458754 BTH458754 CDD458754 CMZ458754 CWV458754 DGR458754 DQN458754 EAJ458754 EKF458754 EUB458754 FDX458754 FNT458754 FXP458754 GHL458754 GRH458754 HBD458754 HKZ458754 HUV458754 IER458754 ION458754 IYJ458754 JIF458754 JSB458754 KBX458754 KLT458754 KVP458754 LFL458754 LPH458754 LZD458754 MIZ458754 MSV458754 NCR458754 NMN458754 NWJ458754 OGF458754 OQB458754 OZX458754 PJT458754 PTP458754 QDL458754 QNH458754 QXD458754 RGZ458754 RQV458754 SAR458754 SKN458754 SUJ458754 TEF458754 TOB458754 TXX458754 UHT458754 URP458754 VBL458754 VLH458754 VVD458754 WEZ458754 WOV458754 L524290 CJ524290 MF524290 WB524290 AFX524290 APT524290 AZP524290 BJL524290 BTH524290 CDD524290 CMZ524290 CWV524290 DGR524290 DQN524290 EAJ524290 EKF524290 EUB524290 FDX524290 FNT524290 FXP524290 GHL524290 GRH524290 HBD524290 HKZ524290 HUV524290 IER524290 ION524290 IYJ524290 JIF524290 JSB524290 KBX524290 KLT524290 KVP524290 LFL524290 LPH524290 LZD524290 MIZ524290 MSV524290 NCR524290 NMN524290 NWJ524290 OGF524290 OQB524290 OZX524290 PJT524290 PTP524290 QDL524290 QNH524290 QXD524290 RGZ524290 RQV524290 SAR524290 SKN524290 SUJ524290 TEF524290 TOB524290 TXX524290 UHT524290 URP524290 VBL524290 VLH524290 VVD524290 WEZ524290 WOV524290 L589826 CJ589826 MF589826 WB589826 AFX589826 APT589826 AZP589826 BJL589826 BTH589826 CDD589826 CMZ589826 CWV589826 DGR589826 DQN589826 EAJ589826 EKF589826 EUB589826 FDX589826 FNT589826 FXP589826 GHL589826 GRH589826 HBD589826 HKZ589826 HUV589826 IER589826 ION589826 IYJ589826 JIF589826 JSB589826 KBX589826 KLT589826 KVP589826 LFL589826 LPH589826 LZD589826 MIZ589826 MSV589826 NCR589826 NMN589826 NWJ589826 OGF589826 OQB589826 OZX589826 PJT589826 PTP589826 QDL589826 QNH589826 QXD589826 RGZ589826 RQV589826 SAR589826 SKN589826 SUJ589826 TEF589826 TOB589826 TXX589826 UHT589826 URP589826 VBL589826 VLH589826 VVD589826 WEZ589826 WOV589826 L655362 CJ655362 MF655362 WB655362 AFX655362 APT655362 AZP655362 BJL655362 BTH655362 CDD655362 CMZ655362 CWV655362 DGR655362 DQN655362 EAJ655362 EKF655362 EUB655362 FDX655362 FNT655362 FXP655362 GHL655362 GRH655362 HBD655362 HKZ655362 HUV655362 IER655362 ION655362 IYJ655362 JIF655362 JSB655362 KBX655362 KLT655362 KVP655362 LFL655362 LPH655362 LZD655362 MIZ655362 MSV655362 NCR655362 NMN655362 NWJ655362 OGF655362 OQB655362 OZX655362 PJT655362 PTP655362 QDL655362 QNH655362 QXD655362 RGZ655362 RQV655362 SAR655362 SKN655362 SUJ655362 TEF655362 TOB655362 TXX655362 UHT655362 URP655362 VBL655362 VLH655362 VVD655362 WEZ655362 WOV655362 L720898 CJ720898 MF720898 WB720898 AFX720898 APT720898 AZP720898 BJL720898 BTH720898 CDD720898 CMZ720898 CWV720898 DGR720898 DQN720898 EAJ720898 EKF720898 EUB720898 FDX720898 FNT720898 FXP720898 GHL720898 GRH720898 HBD720898 HKZ720898 HUV720898 IER720898 ION720898 IYJ720898 JIF720898 JSB720898 KBX720898 KLT720898 KVP720898 LFL720898 LPH720898 LZD720898 MIZ720898 MSV720898 NCR720898 NMN720898 NWJ720898 OGF720898 OQB720898 OZX720898 PJT720898 PTP720898 QDL720898 QNH720898 QXD720898 RGZ720898 RQV720898 SAR720898 SKN720898 SUJ720898 TEF720898 TOB720898 TXX720898 UHT720898 URP720898 VBL720898 VLH720898 VVD720898 WEZ720898 WOV720898 L786434 CJ786434 MF786434 WB786434 AFX786434 APT786434 AZP786434 BJL786434 BTH786434 CDD786434 CMZ786434 CWV786434 DGR786434 DQN786434 EAJ786434 EKF786434 EUB786434 FDX786434 FNT786434 FXP786434 GHL786434 GRH786434 HBD786434 HKZ786434 HUV786434 IER786434 ION786434 IYJ786434 JIF786434 JSB786434 KBX786434 KLT786434 KVP786434 LFL786434 LPH786434 LZD786434 MIZ786434 MSV786434 NCR786434 NMN786434 NWJ786434 OGF786434 OQB786434 OZX786434 PJT786434 PTP786434 QDL786434 QNH786434 QXD786434 RGZ786434 RQV786434 SAR786434 SKN786434 SUJ786434 TEF786434 TOB786434 TXX786434 UHT786434 URP786434 VBL786434 VLH786434 VVD786434 WEZ786434 WOV786434 L851970 CJ851970 MF851970 WB851970 AFX851970 APT851970 AZP851970 BJL851970 BTH851970 CDD851970 CMZ851970 CWV851970 DGR851970 DQN851970 EAJ851970 EKF851970 EUB851970 FDX851970 FNT851970 FXP851970 GHL851970 GRH851970 HBD851970 HKZ851970 HUV851970 IER851970 ION851970 IYJ851970 JIF851970 JSB851970 KBX851970 KLT851970 KVP851970 LFL851970 LPH851970 LZD851970 MIZ851970 MSV851970 NCR851970 NMN851970 NWJ851970 OGF851970 OQB851970 OZX851970 PJT851970 PTP851970 QDL851970 QNH851970 QXD851970 RGZ851970 RQV851970 SAR851970 SKN851970 SUJ851970 TEF851970 TOB851970 TXX851970 UHT851970 URP851970 VBL851970 VLH851970 VVD851970 WEZ851970 WOV851970 L917506 CJ917506 MF917506 WB917506 AFX917506 APT917506 AZP917506 BJL917506 BTH917506 CDD917506 CMZ917506 CWV917506 DGR917506 DQN917506 EAJ917506 EKF917506 EUB917506 FDX917506 FNT917506 FXP917506 GHL917506 GRH917506 HBD917506 HKZ917506 HUV917506 IER917506 ION917506 IYJ917506 JIF917506 JSB917506 KBX917506 KLT917506 KVP917506 LFL917506 LPH917506 LZD917506 MIZ917506 MSV917506 NCR917506 NMN917506 NWJ917506 OGF917506 OQB917506 OZX917506 PJT917506 PTP917506 QDL917506 QNH917506 QXD917506 RGZ917506 RQV917506 SAR917506 SKN917506 SUJ917506 TEF917506 TOB917506 TXX917506 UHT917506 URP917506 VBL917506 VLH917506 VVD917506 WEZ917506 WOV917506 L983042 CJ983042 MF983042 WB983042 AFX983042 APT983042 AZP983042 BJL983042 BTH983042 CDD983042 CMZ983042 CWV983042 DGR983042 DQN983042 EAJ983042 EKF983042 EUB983042 FDX983042 FNT983042 FXP983042 GHL983042 GRH983042 HBD983042 HKZ983042 HUV983042 IER983042 ION983042 IYJ983042 JIF983042 JSB983042 KBX983042 KLT983042 KVP983042 LFL983042 LPH983042 LZD983042 MIZ983042 MSV983042 NCR983042 NMN983042 NWJ983042 OGF983042 OQB983042 OZX983042 PJT983042 PTP983042 QDL983042 QNH983042 QXD983042 RGZ983042 RQV983042 SAR983042 SKN983042 SUJ983042 TEF983042 TOB983042 TXX983042 UHT983042 URP983042 VBL983042 VLH983042 VVD983042 WEZ983042 WOV983042" xr:uid="{3143C5D9-C936-49EE-8C7C-9BE3A2911057}">
      <formula1>"3,③"</formula1>
    </dataValidation>
    <dataValidation type="list" allowBlank="1" showInputMessage="1" showErrorMessage="1" sqref="Y65525 CW65525 MS65525 WO65525 AGK65525 AQG65525 BAC65525 BJY65525 BTU65525 CDQ65525 CNM65525 CXI65525 DHE65525 DRA65525 EAW65525 EKS65525 EUO65525 FEK65525 FOG65525 FYC65525 GHY65525 GRU65525 HBQ65525 HLM65525 HVI65525 IFE65525 IPA65525 IYW65525 JIS65525 JSO65525 KCK65525 KMG65525 KWC65525 LFY65525 LPU65525 LZQ65525 MJM65525 MTI65525 NDE65525 NNA65525 NWW65525 OGS65525 OQO65525 PAK65525 PKG65525 PUC65525 QDY65525 QNU65525 QXQ65525 RHM65525 RRI65525 SBE65525 SLA65525 SUW65525 TES65525 TOO65525 TYK65525 UIG65525 USC65525 VBY65525 VLU65525 VVQ65525 WFM65525 WPI65525 Y131061 CW131061 MS131061 WO131061 AGK131061 AQG131061 BAC131061 BJY131061 BTU131061 CDQ131061 CNM131061 CXI131061 DHE131061 DRA131061 EAW131061 EKS131061 EUO131061 FEK131061 FOG131061 FYC131061 GHY131061 GRU131061 HBQ131061 HLM131061 HVI131061 IFE131061 IPA131061 IYW131061 JIS131061 JSO131061 KCK131061 KMG131061 KWC131061 LFY131061 LPU131061 LZQ131061 MJM131061 MTI131061 NDE131061 NNA131061 NWW131061 OGS131061 OQO131061 PAK131061 PKG131061 PUC131061 QDY131061 QNU131061 QXQ131061 RHM131061 RRI131061 SBE131061 SLA131061 SUW131061 TES131061 TOO131061 TYK131061 UIG131061 USC131061 VBY131061 VLU131061 VVQ131061 WFM131061 WPI131061 Y196597 CW196597 MS196597 WO196597 AGK196597 AQG196597 BAC196597 BJY196597 BTU196597 CDQ196597 CNM196597 CXI196597 DHE196597 DRA196597 EAW196597 EKS196597 EUO196597 FEK196597 FOG196597 FYC196597 GHY196597 GRU196597 HBQ196597 HLM196597 HVI196597 IFE196597 IPA196597 IYW196597 JIS196597 JSO196597 KCK196597 KMG196597 KWC196597 LFY196597 LPU196597 LZQ196597 MJM196597 MTI196597 NDE196597 NNA196597 NWW196597 OGS196597 OQO196597 PAK196597 PKG196597 PUC196597 QDY196597 QNU196597 QXQ196597 RHM196597 RRI196597 SBE196597 SLA196597 SUW196597 TES196597 TOO196597 TYK196597 UIG196597 USC196597 VBY196597 VLU196597 VVQ196597 WFM196597 WPI196597 Y262133 CW262133 MS262133 WO262133 AGK262133 AQG262133 BAC262133 BJY262133 BTU262133 CDQ262133 CNM262133 CXI262133 DHE262133 DRA262133 EAW262133 EKS262133 EUO262133 FEK262133 FOG262133 FYC262133 GHY262133 GRU262133 HBQ262133 HLM262133 HVI262133 IFE262133 IPA262133 IYW262133 JIS262133 JSO262133 KCK262133 KMG262133 KWC262133 LFY262133 LPU262133 LZQ262133 MJM262133 MTI262133 NDE262133 NNA262133 NWW262133 OGS262133 OQO262133 PAK262133 PKG262133 PUC262133 QDY262133 QNU262133 QXQ262133 RHM262133 RRI262133 SBE262133 SLA262133 SUW262133 TES262133 TOO262133 TYK262133 UIG262133 USC262133 VBY262133 VLU262133 VVQ262133 WFM262133 WPI262133 Y327669 CW327669 MS327669 WO327669 AGK327669 AQG327669 BAC327669 BJY327669 BTU327669 CDQ327669 CNM327669 CXI327669 DHE327669 DRA327669 EAW327669 EKS327669 EUO327669 FEK327669 FOG327669 FYC327669 GHY327669 GRU327669 HBQ327669 HLM327669 HVI327669 IFE327669 IPA327669 IYW327669 JIS327669 JSO327669 KCK327669 KMG327669 KWC327669 LFY327669 LPU327669 LZQ327669 MJM327669 MTI327669 NDE327669 NNA327669 NWW327669 OGS327669 OQO327669 PAK327669 PKG327669 PUC327669 QDY327669 QNU327669 QXQ327669 RHM327669 RRI327669 SBE327669 SLA327669 SUW327669 TES327669 TOO327669 TYK327669 UIG327669 USC327669 VBY327669 VLU327669 VVQ327669 WFM327669 WPI327669 Y393205 CW393205 MS393205 WO393205 AGK393205 AQG393205 BAC393205 BJY393205 BTU393205 CDQ393205 CNM393205 CXI393205 DHE393205 DRA393205 EAW393205 EKS393205 EUO393205 FEK393205 FOG393205 FYC393205 GHY393205 GRU393205 HBQ393205 HLM393205 HVI393205 IFE393205 IPA393205 IYW393205 JIS393205 JSO393205 KCK393205 KMG393205 KWC393205 LFY393205 LPU393205 LZQ393205 MJM393205 MTI393205 NDE393205 NNA393205 NWW393205 OGS393205 OQO393205 PAK393205 PKG393205 PUC393205 QDY393205 QNU393205 QXQ393205 RHM393205 RRI393205 SBE393205 SLA393205 SUW393205 TES393205 TOO393205 TYK393205 UIG393205 USC393205 VBY393205 VLU393205 VVQ393205 WFM393205 WPI393205 Y458741 CW458741 MS458741 WO458741 AGK458741 AQG458741 BAC458741 BJY458741 BTU458741 CDQ458741 CNM458741 CXI458741 DHE458741 DRA458741 EAW458741 EKS458741 EUO458741 FEK458741 FOG458741 FYC458741 GHY458741 GRU458741 HBQ458741 HLM458741 HVI458741 IFE458741 IPA458741 IYW458741 JIS458741 JSO458741 KCK458741 KMG458741 KWC458741 LFY458741 LPU458741 LZQ458741 MJM458741 MTI458741 NDE458741 NNA458741 NWW458741 OGS458741 OQO458741 PAK458741 PKG458741 PUC458741 QDY458741 QNU458741 QXQ458741 RHM458741 RRI458741 SBE458741 SLA458741 SUW458741 TES458741 TOO458741 TYK458741 UIG458741 USC458741 VBY458741 VLU458741 VVQ458741 WFM458741 WPI458741 Y524277 CW524277 MS524277 WO524277 AGK524277 AQG524277 BAC524277 BJY524277 BTU524277 CDQ524277 CNM524277 CXI524277 DHE524277 DRA524277 EAW524277 EKS524277 EUO524277 FEK524277 FOG524277 FYC524277 GHY524277 GRU524277 HBQ524277 HLM524277 HVI524277 IFE524277 IPA524277 IYW524277 JIS524277 JSO524277 KCK524277 KMG524277 KWC524277 LFY524277 LPU524277 LZQ524277 MJM524277 MTI524277 NDE524277 NNA524277 NWW524277 OGS524277 OQO524277 PAK524277 PKG524277 PUC524277 QDY524277 QNU524277 QXQ524277 RHM524277 RRI524277 SBE524277 SLA524277 SUW524277 TES524277 TOO524277 TYK524277 UIG524277 USC524277 VBY524277 VLU524277 VVQ524277 WFM524277 WPI524277 Y589813 CW589813 MS589813 WO589813 AGK589813 AQG589813 BAC589813 BJY589813 BTU589813 CDQ589813 CNM589813 CXI589813 DHE589813 DRA589813 EAW589813 EKS589813 EUO589813 FEK589813 FOG589813 FYC589813 GHY589813 GRU589813 HBQ589813 HLM589813 HVI589813 IFE589813 IPA589813 IYW589813 JIS589813 JSO589813 KCK589813 KMG589813 KWC589813 LFY589813 LPU589813 LZQ589813 MJM589813 MTI589813 NDE589813 NNA589813 NWW589813 OGS589813 OQO589813 PAK589813 PKG589813 PUC589813 QDY589813 QNU589813 QXQ589813 RHM589813 RRI589813 SBE589813 SLA589813 SUW589813 TES589813 TOO589813 TYK589813 UIG589813 USC589813 VBY589813 VLU589813 VVQ589813 WFM589813 WPI589813 Y655349 CW655349 MS655349 WO655349 AGK655349 AQG655349 BAC655349 BJY655349 BTU655349 CDQ655349 CNM655349 CXI655349 DHE655349 DRA655349 EAW655349 EKS655349 EUO655349 FEK655349 FOG655349 FYC655349 GHY655349 GRU655349 HBQ655349 HLM655349 HVI655349 IFE655349 IPA655349 IYW655349 JIS655349 JSO655349 KCK655349 KMG655349 KWC655349 LFY655349 LPU655349 LZQ655349 MJM655349 MTI655349 NDE655349 NNA655349 NWW655349 OGS655349 OQO655349 PAK655349 PKG655349 PUC655349 QDY655349 QNU655349 QXQ655349 RHM655349 RRI655349 SBE655349 SLA655349 SUW655349 TES655349 TOO655349 TYK655349 UIG655349 USC655349 VBY655349 VLU655349 VVQ655349 WFM655349 WPI655349 Y720885 CW720885 MS720885 WO720885 AGK720885 AQG720885 BAC720885 BJY720885 BTU720885 CDQ720885 CNM720885 CXI720885 DHE720885 DRA720885 EAW720885 EKS720885 EUO720885 FEK720885 FOG720885 FYC720885 GHY720885 GRU720885 HBQ720885 HLM720885 HVI720885 IFE720885 IPA720885 IYW720885 JIS720885 JSO720885 KCK720885 KMG720885 KWC720885 LFY720885 LPU720885 LZQ720885 MJM720885 MTI720885 NDE720885 NNA720885 NWW720885 OGS720885 OQO720885 PAK720885 PKG720885 PUC720885 QDY720885 QNU720885 QXQ720885 RHM720885 RRI720885 SBE720885 SLA720885 SUW720885 TES720885 TOO720885 TYK720885 UIG720885 USC720885 VBY720885 VLU720885 VVQ720885 WFM720885 WPI720885 Y786421 CW786421 MS786421 WO786421 AGK786421 AQG786421 BAC786421 BJY786421 BTU786421 CDQ786421 CNM786421 CXI786421 DHE786421 DRA786421 EAW786421 EKS786421 EUO786421 FEK786421 FOG786421 FYC786421 GHY786421 GRU786421 HBQ786421 HLM786421 HVI786421 IFE786421 IPA786421 IYW786421 JIS786421 JSO786421 KCK786421 KMG786421 KWC786421 LFY786421 LPU786421 LZQ786421 MJM786421 MTI786421 NDE786421 NNA786421 NWW786421 OGS786421 OQO786421 PAK786421 PKG786421 PUC786421 QDY786421 QNU786421 QXQ786421 RHM786421 RRI786421 SBE786421 SLA786421 SUW786421 TES786421 TOO786421 TYK786421 UIG786421 USC786421 VBY786421 VLU786421 VVQ786421 WFM786421 WPI786421 Y851957 CW851957 MS851957 WO851957 AGK851957 AQG851957 BAC851957 BJY851957 BTU851957 CDQ851957 CNM851957 CXI851957 DHE851957 DRA851957 EAW851957 EKS851957 EUO851957 FEK851957 FOG851957 FYC851957 GHY851957 GRU851957 HBQ851957 HLM851957 HVI851957 IFE851957 IPA851957 IYW851957 JIS851957 JSO851957 KCK851957 KMG851957 KWC851957 LFY851957 LPU851957 LZQ851957 MJM851957 MTI851957 NDE851957 NNA851957 NWW851957 OGS851957 OQO851957 PAK851957 PKG851957 PUC851957 QDY851957 QNU851957 QXQ851957 RHM851957 RRI851957 SBE851957 SLA851957 SUW851957 TES851957 TOO851957 TYK851957 UIG851957 USC851957 VBY851957 VLU851957 VVQ851957 WFM851957 WPI851957 Y917493 CW917493 MS917493 WO917493 AGK917493 AQG917493 BAC917493 BJY917493 BTU917493 CDQ917493 CNM917493 CXI917493 DHE917493 DRA917493 EAW917493 EKS917493 EUO917493 FEK917493 FOG917493 FYC917493 GHY917493 GRU917493 HBQ917493 HLM917493 HVI917493 IFE917493 IPA917493 IYW917493 JIS917493 JSO917493 KCK917493 KMG917493 KWC917493 LFY917493 LPU917493 LZQ917493 MJM917493 MTI917493 NDE917493 NNA917493 NWW917493 OGS917493 OQO917493 PAK917493 PKG917493 PUC917493 QDY917493 QNU917493 QXQ917493 RHM917493 RRI917493 SBE917493 SLA917493 SUW917493 TES917493 TOO917493 TYK917493 UIG917493 USC917493 VBY917493 VLU917493 VVQ917493 WFM917493 WPI917493 Y983029 CW983029 MS983029 WO983029 AGK983029 AQG983029 BAC983029 BJY983029 BTU983029 CDQ983029 CNM983029 CXI983029 DHE983029 DRA983029 EAW983029 EKS983029 EUO983029 FEK983029 FOG983029 FYC983029 GHY983029 GRU983029 HBQ983029 HLM983029 HVI983029 IFE983029 IPA983029 IYW983029 JIS983029 JSO983029 KCK983029 KMG983029 KWC983029 LFY983029 LPU983029 LZQ983029 MJM983029 MTI983029 NDE983029 NNA983029 NWW983029 OGS983029 OQO983029 PAK983029 PKG983029 PUC983029 QDY983029 QNU983029 QXQ983029 RHM983029 RRI983029 SBE983029 SLA983029 SUW983029 TES983029 TOO983029 TYK983029 UIG983029 USC983029 VBY983029 VLU983029 VVQ983029 WFM983029 WPI983029 AA65525 CY65525 MU65525 WQ65525 AGM65525 AQI65525 BAE65525 BKA65525 BTW65525 CDS65525 CNO65525 CXK65525 DHG65525 DRC65525 EAY65525 EKU65525 EUQ65525 FEM65525 FOI65525 FYE65525 GIA65525 GRW65525 HBS65525 HLO65525 HVK65525 IFG65525 IPC65525 IYY65525 JIU65525 JSQ65525 KCM65525 KMI65525 KWE65525 LGA65525 LPW65525 LZS65525 MJO65525 MTK65525 NDG65525 NNC65525 NWY65525 OGU65525 OQQ65525 PAM65525 PKI65525 PUE65525 QEA65525 QNW65525 QXS65525 RHO65525 RRK65525 SBG65525 SLC65525 SUY65525 TEU65525 TOQ65525 TYM65525 UII65525 USE65525 VCA65525 VLW65525 VVS65525 WFO65525 WPK65525 AA131061 CY131061 MU131061 WQ131061 AGM131061 AQI131061 BAE131061 BKA131061 BTW131061 CDS131061 CNO131061 CXK131061 DHG131061 DRC131061 EAY131061 EKU131061 EUQ131061 FEM131061 FOI131061 FYE131061 GIA131061 GRW131061 HBS131061 HLO131061 HVK131061 IFG131061 IPC131061 IYY131061 JIU131061 JSQ131061 KCM131061 KMI131061 KWE131061 LGA131061 LPW131061 LZS131061 MJO131061 MTK131061 NDG131061 NNC131061 NWY131061 OGU131061 OQQ131061 PAM131061 PKI131061 PUE131061 QEA131061 QNW131061 QXS131061 RHO131061 RRK131061 SBG131061 SLC131061 SUY131061 TEU131061 TOQ131061 TYM131061 UII131061 USE131061 VCA131061 VLW131061 VVS131061 WFO131061 WPK131061 AA196597 CY196597 MU196597 WQ196597 AGM196597 AQI196597 BAE196597 BKA196597 BTW196597 CDS196597 CNO196597 CXK196597 DHG196597 DRC196597 EAY196597 EKU196597 EUQ196597 FEM196597 FOI196597 FYE196597 GIA196597 GRW196597 HBS196597 HLO196597 HVK196597 IFG196597 IPC196597 IYY196597 JIU196597 JSQ196597 KCM196597 KMI196597 KWE196597 LGA196597 LPW196597 LZS196597 MJO196597 MTK196597 NDG196597 NNC196597 NWY196597 OGU196597 OQQ196597 PAM196597 PKI196597 PUE196597 QEA196597 QNW196597 QXS196597 RHO196597 RRK196597 SBG196597 SLC196597 SUY196597 TEU196597 TOQ196597 TYM196597 UII196597 USE196597 VCA196597 VLW196597 VVS196597 WFO196597 WPK196597 AA262133 CY262133 MU262133 WQ262133 AGM262133 AQI262133 BAE262133 BKA262133 BTW262133 CDS262133 CNO262133 CXK262133 DHG262133 DRC262133 EAY262133 EKU262133 EUQ262133 FEM262133 FOI262133 FYE262133 GIA262133 GRW262133 HBS262133 HLO262133 HVK262133 IFG262133 IPC262133 IYY262133 JIU262133 JSQ262133 KCM262133 KMI262133 KWE262133 LGA262133 LPW262133 LZS262133 MJO262133 MTK262133 NDG262133 NNC262133 NWY262133 OGU262133 OQQ262133 PAM262133 PKI262133 PUE262133 QEA262133 QNW262133 QXS262133 RHO262133 RRK262133 SBG262133 SLC262133 SUY262133 TEU262133 TOQ262133 TYM262133 UII262133 USE262133 VCA262133 VLW262133 VVS262133 WFO262133 WPK262133 AA327669 CY327669 MU327669 WQ327669 AGM327669 AQI327669 BAE327669 BKA327669 BTW327669 CDS327669 CNO327669 CXK327669 DHG327669 DRC327669 EAY327669 EKU327669 EUQ327669 FEM327669 FOI327669 FYE327669 GIA327669 GRW327669 HBS327669 HLO327669 HVK327669 IFG327669 IPC327669 IYY327669 JIU327669 JSQ327669 KCM327669 KMI327669 KWE327669 LGA327669 LPW327669 LZS327669 MJO327669 MTK327669 NDG327669 NNC327669 NWY327669 OGU327669 OQQ327669 PAM327669 PKI327669 PUE327669 QEA327669 QNW327669 QXS327669 RHO327669 RRK327669 SBG327669 SLC327669 SUY327669 TEU327669 TOQ327669 TYM327669 UII327669 USE327669 VCA327669 VLW327669 VVS327669 WFO327669 WPK327669 AA393205 CY393205 MU393205 WQ393205 AGM393205 AQI393205 BAE393205 BKA393205 BTW393205 CDS393205 CNO393205 CXK393205 DHG393205 DRC393205 EAY393205 EKU393205 EUQ393205 FEM393205 FOI393205 FYE393205 GIA393205 GRW393205 HBS393205 HLO393205 HVK393205 IFG393205 IPC393205 IYY393205 JIU393205 JSQ393205 KCM393205 KMI393205 KWE393205 LGA393205 LPW393205 LZS393205 MJO393205 MTK393205 NDG393205 NNC393205 NWY393205 OGU393205 OQQ393205 PAM393205 PKI393205 PUE393205 QEA393205 QNW393205 QXS393205 RHO393205 RRK393205 SBG393205 SLC393205 SUY393205 TEU393205 TOQ393205 TYM393205 UII393205 USE393205 VCA393205 VLW393205 VVS393205 WFO393205 WPK393205 AA458741 CY458741 MU458741 WQ458741 AGM458741 AQI458741 BAE458741 BKA458741 BTW458741 CDS458741 CNO458741 CXK458741 DHG458741 DRC458741 EAY458741 EKU458741 EUQ458741 FEM458741 FOI458741 FYE458741 GIA458741 GRW458741 HBS458741 HLO458741 HVK458741 IFG458741 IPC458741 IYY458741 JIU458741 JSQ458741 KCM458741 KMI458741 KWE458741 LGA458741 LPW458741 LZS458741 MJO458741 MTK458741 NDG458741 NNC458741 NWY458741 OGU458741 OQQ458741 PAM458741 PKI458741 PUE458741 QEA458741 QNW458741 QXS458741 RHO458741 RRK458741 SBG458741 SLC458741 SUY458741 TEU458741 TOQ458741 TYM458741 UII458741 USE458741 VCA458741 VLW458741 VVS458741 WFO458741 WPK458741 AA524277 CY524277 MU524277 WQ524277 AGM524277 AQI524277 BAE524277 BKA524277 BTW524277 CDS524277 CNO524277 CXK524277 DHG524277 DRC524277 EAY524277 EKU524277 EUQ524277 FEM524277 FOI524277 FYE524277 GIA524277 GRW524277 HBS524277 HLO524277 HVK524277 IFG524277 IPC524277 IYY524277 JIU524277 JSQ524277 KCM524277 KMI524277 KWE524277 LGA524277 LPW524277 LZS524277 MJO524277 MTK524277 NDG524277 NNC524277 NWY524277 OGU524277 OQQ524277 PAM524277 PKI524277 PUE524277 QEA524277 QNW524277 QXS524277 RHO524277 RRK524277 SBG524277 SLC524277 SUY524277 TEU524277 TOQ524277 TYM524277 UII524277 USE524277 VCA524277 VLW524277 VVS524277 WFO524277 WPK524277 AA589813 CY589813 MU589813 WQ589813 AGM589813 AQI589813 BAE589813 BKA589813 BTW589813 CDS589813 CNO589813 CXK589813 DHG589813 DRC589813 EAY589813 EKU589813 EUQ589813 FEM589813 FOI589813 FYE589813 GIA589813 GRW589813 HBS589813 HLO589813 HVK589813 IFG589813 IPC589813 IYY589813 JIU589813 JSQ589813 KCM589813 KMI589813 KWE589813 LGA589813 LPW589813 LZS589813 MJO589813 MTK589813 NDG589813 NNC589813 NWY589813 OGU589813 OQQ589813 PAM589813 PKI589813 PUE589813 QEA589813 QNW589813 QXS589813 RHO589813 RRK589813 SBG589813 SLC589813 SUY589813 TEU589813 TOQ589813 TYM589813 UII589813 USE589813 VCA589813 VLW589813 VVS589813 WFO589813 WPK589813 AA655349 CY655349 MU655349 WQ655349 AGM655349 AQI655349 BAE655349 BKA655349 BTW655349 CDS655349 CNO655349 CXK655349 DHG655349 DRC655349 EAY655349 EKU655349 EUQ655349 FEM655349 FOI655349 FYE655349 GIA655349 GRW655349 HBS655349 HLO655349 HVK655349 IFG655349 IPC655349 IYY655349 JIU655349 JSQ655349 KCM655349 KMI655349 KWE655349 LGA655349 LPW655349 LZS655349 MJO655349 MTK655349 NDG655349 NNC655349 NWY655349 OGU655349 OQQ655349 PAM655349 PKI655349 PUE655349 QEA655349 QNW655349 QXS655349 RHO655349 RRK655349 SBG655349 SLC655349 SUY655349 TEU655349 TOQ655349 TYM655349 UII655349 USE655349 VCA655349 VLW655349 VVS655349 WFO655349 WPK655349 AA720885 CY720885 MU720885 WQ720885 AGM720885 AQI720885 BAE720885 BKA720885 BTW720885 CDS720885 CNO720885 CXK720885 DHG720885 DRC720885 EAY720885 EKU720885 EUQ720885 FEM720885 FOI720885 FYE720885 GIA720885 GRW720885 HBS720885 HLO720885 HVK720885 IFG720885 IPC720885 IYY720885 JIU720885 JSQ720885 KCM720885 KMI720885 KWE720885 LGA720885 LPW720885 LZS720885 MJO720885 MTK720885 NDG720885 NNC720885 NWY720885 OGU720885 OQQ720885 PAM720885 PKI720885 PUE720885 QEA720885 QNW720885 QXS720885 RHO720885 RRK720885 SBG720885 SLC720885 SUY720885 TEU720885 TOQ720885 TYM720885 UII720885 USE720885 VCA720885 VLW720885 VVS720885 WFO720885 WPK720885 AA786421 CY786421 MU786421 WQ786421 AGM786421 AQI786421 BAE786421 BKA786421 BTW786421 CDS786421 CNO786421 CXK786421 DHG786421 DRC786421 EAY786421 EKU786421 EUQ786421 FEM786421 FOI786421 FYE786421 GIA786421 GRW786421 HBS786421 HLO786421 HVK786421 IFG786421 IPC786421 IYY786421 JIU786421 JSQ786421 KCM786421 KMI786421 KWE786421 LGA786421 LPW786421 LZS786421 MJO786421 MTK786421 NDG786421 NNC786421 NWY786421 OGU786421 OQQ786421 PAM786421 PKI786421 PUE786421 QEA786421 QNW786421 QXS786421 RHO786421 RRK786421 SBG786421 SLC786421 SUY786421 TEU786421 TOQ786421 TYM786421 UII786421 USE786421 VCA786421 VLW786421 VVS786421 WFO786421 WPK786421 AA851957 CY851957 MU851957 WQ851957 AGM851957 AQI851957 BAE851957 BKA851957 BTW851957 CDS851957 CNO851957 CXK851957 DHG851957 DRC851957 EAY851957 EKU851957 EUQ851957 FEM851957 FOI851957 FYE851957 GIA851957 GRW851957 HBS851957 HLO851957 HVK851957 IFG851957 IPC851957 IYY851957 JIU851957 JSQ851957 KCM851957 KMI851957 KWE851957 LGA851957 LPW851957 LZS851957 MJO851957 MTK851957 NDG851957 NNC851957 NWY851957 OGU851957 OQQ851957 PAM851957 PKI851957 PUE851957 QEA851957 QNW851957 QXS851957 RHO851957 RRK851957 SBG851957 SLC851957 SUY851957 TEU851957 TOQ851957 TYM851957 UII851957 USE851957 VCA851957 VLW851957 VVS851957 WFO851957 WPK851957 AA917493 CY917493 MU917493 WQ917493 AGM917493 AQI917493 BAE917493 BKA917493 BTW917493 CDS917493 CNO917493 CXK917493 DHG917493 DRC917493 EAY917493 EKU917493 EUQ917493 FEM917493 FOI917493 FYE917493 GIA917493 GRW917493 HBS917493 HLO917493 HVK917493 IFG917493 IPC917493 IYY917493 JIU917493 JSQ917493 KCM917493 KMI917493 KWE917493 LGA917493 LPW917493 LZS917493 MJO917493 MTK917493 NDG917493 NNC917493 NWY917493 OGU917493 OQQ917493 PAM917493 PKI917493 PUE917493 QEA917493 QNW917493 QXS917493 RHO917493 RRK917493 SBG917493 SLC917493 SUY917493 TEU917493 TOQ917493 TYM917493 UII917493 USE917493 VCA917493 VLW917493 VVS917493 WFO917493 WPK917493 AA983029 CY983029 MU983029 WQ983029 AGM983029 AQI983029 BAE983029 BKA983029 BTW983029 CDS983029 CNO983029 CXK983029 DHG983029 DRC983029 EAY983029 EKU983029 EUQ983029 FEM983029 FOI983029 FYE983029 GIA983029 GRW983029 HBS983029 HLO983029 HVK983029 IFG983029 IPC983029 IYY983029 JIU983029 JSQ983029 KCM983029 KMI983029 KWE983029 LGA983029 LPW983029 LZS983029 MJO983029 MTK983029 NDG983029 NNC983029 NWY983029 OGU983029 OQQ983029 PAM983029 PKI983029 PUE983029 QEA983029 QNW983029 QXS983029 RHO983029 RRK983029 SBG983029 SLC983029 SUY983029 TEU983029 TOQ983029 TYM983029 UII983029 USE983029 VCA983029 VLW983029 VVS983029 WFO983029 WPK983029 L65537 CJ65537 MF65537 WB65537 AFX65537 APT65537 AZP65537 BJL65537 BTH65537 CDD65537 CMZ65537 CWV65537 DGR65537 DQN65537 EAJ65537 EKF65537 EUB65537 FDX65537 FNT65537 FXP65537 GHL65537 GRH65537 HBD65537 HKZ65537 HUV65537 IER65537 ION65537 IYJ65537 JIF65537 JSB65537 KBX65537 KLT65537 KVP65537 LFL65537 LPH65537 LZD65537 MIZ65537 MSV65537 NCR65537 NMN65537 NWJ65537 OGF65537 OQB65537 OZX65537 PJT65537 PTP65537 QDL65537 QNH65537 QXD65537 RGZ65537 RQV65537 SAR65537 SKN65537 SUJ65537 TEF65537 TOB65537 TXX65537 UHT65537 URP65537 VBL65537 VLH65537 VVD65537 WEZ65537 WOV65537 L131073 CJ131073 MF131073 WB131073 AFX131073 APT131073 AZP131073 BJL131073 BTH131073 CDD131073 CMZ131073 CWV131073 DGR131073 DQN131073 EAJ131073 EKF131073 EUB131073 FDX131073 FNT131073 FXP131073 GHL131073 GRH131073 HBD131073 HKZ131073 HUV131073 IER131073 ION131073 IYJ131073 JIF131073 JSB131073 KBX131073 KLT131073 KVP131073 LFL131073 LPH131073 LZD131073 MIZ131073 MSV131073 NCR131073 NMN131073 NWJ131073 OGF131073 OQB131073 OZX131073 PJT131073 PTP131073 QDL131073 QNH131073 QXD131073 RGZ131073 RQV131073 SAR131073 SKN131073 SUJ131073 TEF131073 TOB131073 TXX131073 UHT131073 URP131073 VBL131073 VLH131073 VVD131073 WEZ131073 WOV131073 L196609 CJ196609 MF196609 WB196609 AFX196609 APT196609 AZP196609 BJL196609 BTH196609 CDD196609 CMZ196609 CWV196609 DGR196609 DQN196609 EAJ196609 EKF196609 EUB196609 FDX196609 FNT196609 FXP196609 GHL196609 GRH196609 HBD196609 HKZ196609 HUV196609 IER196609 ION196609 IYJ196609 JIF196609 JSB196609 KBX196609 KLT196609 KVP196609 LFL196609 LPH196609 LZD196609 MIZ196609 MSV196609 NCR196609 NMN196609 NWJ196609 OGF196609 OQB196609 OZX196609 PJT196609 PTP196609 QDL196609 QNH196609 QXD196609 RGZ196609 RQV196609 SAR196609 SKN196609 SUJ196609 TEF196609 TOB196609 TXX196609 UHT196609 URP196609 VBL196609 VLH196609 VVD196609 WEZ196609 WOV196609 L262145 CJ262145 MF262145 WB262145 AFX262145 APT262145 AZP262145 BJL262145 BTH262145 CDD262145 CMZ262145 CWV262145 DGR262145 DQN262145 EAJ262145 EKF262145 EUB262145 FDX262145 FNT262145 FXP262145 GHL262145 GRH262145 HBD262145 HKZ262145 HUV262145 IER262145 ION262145 IYJ262145 JIF262145 JSB262145 KBX262145 KLT262145 KVP262145 LFL262145 LPH262145 LZD262145 MIZ262145 MSV262145 NCR262145 NMN262145 NWJ262145 OGF262145 OQB262145 OZX262145 PJT262145 PTP262145 QDL262145 QNH262145 QXD262145 RGZ262145 RQV262145 SAR262145 SKN262145 SUJ262145 TEF262145 TOB262145 TXX262145 UHT262145 URP262145 VBL262145 VLH262145 VVD262145 WEZ262145 WOV262145 L327681 CJ327681 MF327681 WB327681 AFX327681 APT327681 AZP327681 BJL327681 BTH327681 CDD327681 CMZ327681 CWV327681 DGR327681 DQN327681 EAJ327681 EKF327681 EUB327681 FDX327681 FNT327681 FXP327681 GHL327681 GRH327681 HBD327681 HKZ327681 HUV327681 IER327681 ION327681 IYJ327681 JIF327681 JSB327681 KBX327681 KLT327681 KVP327681 LFL327681 LPH327681 LZD327681 MIZ327681 MSV327681 NCR327681 NMN327681 NWJ327681 OGF327681 OQB327681 OZX327681 PJT327681 PTP327681 QDL327681 QNH327681 QXD327681 RGZ327681 RQV327681 SAR327681 SKN327681 SUJ327681 TEF327681 TOB327681 TXX327681 UHT327681 URP327681 VBL327681 VLH327681 VVD327681 WEZ327681 WOV327681 L393217 CJ393217 MF393217 WB393217 AFX393217 APT393217 AZP393217 BJL393217 BTH393217 CDD393217 CMZ393217 CWV393217 DGR393217 DQN393217 EAJ393217 EKF393217 EUB393217 FDX393217 FNT393217 FXP393217 GHL393217 GRH393217 HBD393217 HKZ393217 HUV393217 IER393217 ION393217 IYJ393217 JIF393217 JSB393217 KBX393217 KLT393217 KVP393217 LFL393217 LPH393217 LZD393217 MIZ393217 MSV393217 NCR393217 NMN393217 NWJ393217 OGF393217 OQB393217 OZX393217 PJT393217 PTP393217 QDL393217 QNH393217 QXD393217 RGZ393217 RQV393217 SAR393217 SKN393217 SUJ393217 TEF393217 TOB393217 TXX393217 UHT393217 URP393217 VBL393217 VLH393217 VVD393217 WEZ393217 WOV393217 L458753 CJ458753 MF458753 WB458753 AFX458753 APT458753 AZP458753 BJL458753 BTH458753 CDD458753 CMZ458753 CWV458753 DGR458753 DQN458753 EAJ458753 EKF458753 EUB458753 FDX458753 FNT458753 FXP458753 GHL458753 GRH458753 HBD458753 HKZ458753 HUV458753 IER458753 ION458753 IYJ458753 JIF458753 JSB458753 KBX458753 KLT458753 KVP458753 LFL458753 LPH458753 LZD458753 MIZ458753 MSV458753 NCR458753 NMN458753 NWJ458753 OGF458753 OQB458753 OZX458753 PJT458753 PTP458753 QDL458753 QNH458753 QXD458753 RGZ458753 RQV458753 SAR458753 SKN458753 SUJ458753 TEF458753 TOB458753 TXX458753 UHT458753 URP458753 VBL458753 VLH458753 VVD458753 WEZ458753 WOV458753 L524289 CJ524289 MF524289 WB524289 AFX524289 APT524289 AZP524289 BJL524289 BTH524289 CDD524289 CMZ524289 CWV524289 DGR524289 DQN524289 EAJ524289 EKF524289 EUB524289 FDX524289 FNT524289 FXP524289 GHL524289 GRH524289 HBD524289 HKZ524289 HUV524289 IER524289 ION524289 IYJ524289 JIF524289 JSB524289 KBX524289 KLT524289 KVP524289 LFL524289 LPH524289 LZD524289 MIZ524289 MSV524289 NCR524289 NMN524289 NWJ524289 OGF524289 OQB524289 OZX524289 PJT524289 PTP524289 QDL524289 QNH524289 QXD524289 RGZ524289 RQV524289 SAR524289 SKN524289 SUJ524289 TEF524289 TOB524289 TXX524289 UHT524289 URP524289 VBL524289 VLH524289 VVD524289 WEZ524289 WOV524289 L589825 CJ589825 MF589825 WB589825 AFX589825 APT589825 AZP589825 BJL589825 BTH589825 CDD589825 CMZ589825 CWV589825 DGR589825 DQN589825 EAJ589825 EKF589825 EUB589825 FDX589825 FNT589825 FXP589825 GHL589825 GRH589825 HBD589825 HKZ589825 HUV589825 IER589825 ION589825 IYJ589825 JIF589825 JSB589825 KBX589825 KLT589825 KVP589825 LFL589825 LPH589825 LZD589825 MIZ589825 MSV589825 NCR589825 NMN589825 NWJ589825 OGF589825 OQB589825 OZX589825 PJT589825 PTP589825 QDL589825 QNH589825 QXD589825 RGZ589825 RQV589825 SAR589825 SKN589825 SUJ589825 TEF589825 TOB589825 TXX589825 UHT589825 URP589825 VBL589825 VLH589825 VVD589825 WEZ589825 WOV589825 L655361 CJ655361 MF655361 WB655361 AFX655361 APT655361 AZP655361 BJL655361 BTH655361 CDD655361 CMZ655361 CWV655361 DGR655361 DQN655361 EAJ655361 EKF655361 EUB655361 FDX655361 FNT655361 FXP655361 GHL655361 GRH655361 HBD655361 HKZ655361 HUV655361 IER655361 ION655361 IYJ655361 JIF655361 JSB655361 KBX655361 KLT655361 KVP655361 LFL655361 LPH655361 LZD655361 MIZ655361 MSV655361 NCR655361 NMN655361 NWJ655361 OGF655361 OQB655361 OZX655361 PJT655361 PTP655361 QDL655361 QNH655361 QXD655361 RGZ655361 RQV655361 SAR655361 SKN655361 SUJ655361 TEF655361 TOB655361 TXX655361 UHT655361 URP655361 VBL655361 VLH655361 VVD655361 WEZ655361 WOV655361 L720897 CJ720897 MF720897 WB720897 AFX720897 APT720897 AZP720897 BJL720897 BTH720897 CDD720897 CMZ720897 CWV720897 DGR720897 DQN720897 EAJ720897 EKF720897 EUB720897 FDX720897 FNT720897 FXP720897 GHL720897 GRH720897 HBD720897 HKZ720897 HUV720897 IER720897 ION720897 IYJ720897 JIF720897 JSB720897 KBX720897 KLT720897 KVP720897 LFL720897 LPH720897 LZD720897 MIZ720897 MSV720897 NCR720897 NMN720897 NWJ720897 OGF720897 OQB720897 OZX720897 PJT720897 PTP720897 QDL720897 QNH720897 QXD720897 RGZ720897 RQV720897 SAR720897 SKN720897 SUJ720897 TEF720897 TOB720897 TXX720897 UHT720897 URP720897 VBL720897 VLH720897 VVD720897 WEZ720897 WOV720897 L786433 CJ786433 MF786433 WB786433 AFX786433 APT786433 AZP786433 BJL786433 BTH786433 CDD786433 CMZ786433 CWV786433 DGR786433 DQN786433 EAJ786433 EKF786433 EUB786433 FDX786433 FNT786433 FXP786433 GHL786433 GRH786433 HBD786433 HKZ786433 HUV786433 IER786433 ION786433 IYJ786433 JIF786433 JSB786433 KBX786433 KLT786433 KVP786433 LFL786433 LPH786433 LZD786433 MIZ786433 MSV786433 NCR786433 NMN786433 NWJ786433 OGF786433 OQB786433 OZX786433 PJT786433 PTP786433 QDL786433 QNH786433 QXD786433 RGZ786433 RQV786433 SAR786433 SKN786433 SUJ786433 TEF786433 TOB786433 TXX786433 UHT786433 URP786433 VBL786433 VLH786433 VVD786433 WEZ786433 WOV786433 L851969 CJ851969 MF851969 WB851969 AFX851969 APT851969 AZP851969 BJL851969 BTH851969 CDD851969 CMZ851969 CWV851969 DGR851969 DQN851969 EAJ851969 EKF851969 EUB851969 FDX851969 FNT851969 FXP851969 GHL851969 GRH851969 HBD851969 HKZ851969 HUV851969 IER851969 ION851969 IYJ851969 JIF851969 JSB851969 KBX851969 KLT851969 KVP851969 LFL851969 LPH851969 LZD851969 MIZ851969 MSV851969 NCR851969 NMN851969 NWJ851969 OGF851969 OQB851969 OZX851969 PJT851969 PTP851969 QDL851969 QNH851969 QXD851969 RGZ851969 RQV851969 SAR851969 SKN851969 SUJ851969 TEF851969 TOB851969 TXX851969 UHT851969 URP851969 VBL851969 VLH851969 VVD851969 WEZ851969 WOV851969 L917505 CJ917505 MF917505 WB917505 AFX917505 APT917505 AZP917505 BJL917505 BTH917505 CDD917505 CMZ917505 CWV917505 DGR917505 DQN917505 EAJ917505 EKF917505 EUB917505 FDX917505 FNT917505 FXP917505 GHL917505 GRH917505 HBD917505 HKZ917505 HUV917505 IER917505 ION917505 IYJ917505 JIF917505 JSB917505 KBX917505 KLT917505 KVP917505 LFL917505 LPH917505 LZD917505 MIZ917505 MSV917505 NCR917505 NMN917505 NWJ917505 OGF917505 OQB917505 OZX917505 PJT917505 PTP917505 QDL917505 QNH917505 QXD917505 RGZ917505 RQV917505 SAR917505 SKN917505 SUJ917505 TEF917505 TOB917505 TXX917505 UHT917505 URP917505 VBL917505 VLH917505 VVD917505 WEZ917505 WOV917505 L983041 CJ983041 MF983041 WB983041 AFX983041 APT983041 AZP983041 BJL983041 BTH983041 CDD983041 CMZ983041 CWV983041 DGR983041 DQN983041 EAJ983041 EKF983041 EUB983041 FDX983041 FNT983041 FXP983041 GHL983041 GRH983041 HBD983041 HKZ983041 HUV983041 IER983041 ION983041 IYJ983041 JIF983041 JSB983041 KBX983041 KLT983041 KVP983041 LFL983041 LPH983041 LZD983041 MIZ983041 MSV983041 NCR983041 NMN983041 NWJ983041 OGF983041 OQB983041 OZX983041 PJT983041 PTP983041 QDL983041 QNH983041 QXD983041 RGZ983041 RQV983041 SAR983041 SKN983041 SUJ983041 TEF983041 TOB983041 TXX983041 UHT983041 URP983041 VBL983041 VLH983041 VVD983041 WEZ983041 WOV983041 C65532 CA65532 LW65532 VS65532 AFO65532 APK65532 AZG65532 BJC65532 BSY65532 CCU65532 CMQ65532 CWM65532 DGI65532 DQE65532 EAA65532 EJW65532 ETS65532 FDO65532 FNK65532 FXG65532 GHC65532 GQY65532 HAU65532 HKQ65532 HUM65532 IEI65532 IOE65532 IYA65532 JHW65532 JRS65532 KBO65532 KLK65532 KVG65532 LFC65532 LOY65532 LYU65532 MIQ65532 MSM65532 NCI65532 NME65532 NWA65532 OFW65532 OPS65532 OZO65532 PJK65532 PTG65532 QDC65532 QMY65532 QWU65532 RGQ65532 RQM65532 SAI65532 SKE65532 SUA65532 TDW65532 TNS65532 TXO65532 UHK65532 URG65532 VBC65532 VKY65532 VUU65532 WEQ65532 WOM65532 C131068 CA131068 LW131068 VS131068 AFO131068 APK131068 AZG131068 BJC131068 BSY131068 CCU131068 CMQ131068 CWM131068 DGI131068 DQE131068 EAA131068 EJW131068 ETS131068 FDO131068 FNK131068 FXG131068 GHC131068 GQY131068 HAU131068 HKQ131068 HUM131068 IEI131068 IOE131068 IYA131068 JHW131068 JRS131068 KBO131068 KLK131068 KVG131068 LFC131068 LOY131068 LYU131068 MIQ131068 MSM131068 NCI131068 NME131068 NWA131068 OFW131068 OPS131068 OZO131068 PJK131068 PTG131068 QDC131068 QMY131068 QWU131068 RGQ131068 RQM131068 SAI131068 SKE131068 SUA131068 TDW131068 TNS131068 TXO131068 UHK131068 URG131068 VBC131068 VKY131068 VUU131068 WEQ131068 WOM131068 C196604 CA196604 LW196604 VS196604 AFO196604 APK196604 AZG196604 BJC196604 BSY196604 CCU196604 CMQ196604 CWM196604 DGI196604 DQE196604 EAA196604 EJW196604 ETS196604 FDO196604 FNK196604 FXG196604 GHC196604 GQY196604 HAU196604 HKQ196604 HUM196604 IEI196604 IOE196604 IYA196604 JHW196604 JRS196604 KBO196604 KLK196604 KVG196604 LFC196604 LOY196604 LYU196604 MIQ196604 MSM196604 NCI196604 NME196604 NWA196604 OFW196604 OPS196604 OZO196604 PJK196604 PTG196604 QDC196604 QMY196604 QWU196604 RGQ196604 RQM196604 SAI196604 SKE196604 SUA196604 TDW196604 TNS196604 TXO196604 UHK196604 URG196604 VBC196604 VKY196604 VUU196604 WEQ196604 WOM196604 C262140 CA262140 LW262140 VS262140 AFO262140 APK262140 AZG262140 BJC262140 BSY262140 CCU262140 CMQ262140 CWM262140 DGI262140 DQE262140 EAA262140 EJW262140 ETS262140 FDO262140 FNK262140 FXG262140 GHC262140 GQY262140 HAU262140 HKQ262140 HUM262140 IEI262140 IOE262140 IYA262140 JHW262140 JRS262140 KBO262140 KLK262140 KVG262140 LFC262140 LOY262140 LYU262140 MIQ262140 MSM262140 NCI262140 NME262140 NWA262140 OFW262140 OPS262140 OZO262140 PJK262140 PTG262140 QDC262140 QMY262140 QWU262140 RGQ262140 RQM262140 SAI262140 SKE262140 SUA262140 TDW262140 TNS262140 TXO262140 UHK262140 URG262140 VBC262140 VKY262140 VUU262140 WEQ262140 WOM262140 C327676 CA327676 LW327676 VS327676 AFO327676 APK327676 AZG327676 BJC327676 BSY327676 CCU327676 CMQ327676 CWM327676 DGI327676 DQE327676 EAA327676 EJW327676 ETS327676 FDO327676 FNK327676 FXG327676 GHC327676 GQY327676 HAU327676 HKQ327676 HUM327676 IEI327676 IOE327676 IYA327676 JHW327676 JRS327676 KBO327676 KLK327676 KVG327676 LFC327676 LOY327676 LYU327676 MIQ327676 MSM327676 NCI327676 NME327676 NWA327676 OFW327676 OPS327676 OZO327676 PJK327676 PTG327676 QDC327676 QMY327676 QWU327676 RGQ327676 RQM327676 SAI327676 SKE327676 SUA327676 TDW327676 TNS327676 TXO327676 UHK327676 URG327676 VBC327676 VKY327676 VUU327676 WEQ327676 WOM327676 C393212 CA393212 LW393212 VS393212 AFO393212 APK393212 AZG393212 BJC393212 BSY393212 CCU393212 CMQ393212 CWM393212 DGI393212 DQE393212 EAA393212 EJW393212 ETS393212 FDO393212 FNK393212 FXG393212 GHC393212 GQY393212 HAU393212 HKQ393212 HUM393212 IEI393212 IOE393212 IYA393212 JHW393212 JRS393212 KBO393212 KLK393212 KVG393212 LFC393212 LOY393212 LYU393212 MIQ393212 MSM393212 NCI393212 NME393212 NWA393212 OFW393212 OPS393212 OZO393212 PJK393212 PTG393212 QDC393212 QMY393212 QWU393212 RGQ393212 RQM393212 SAI393212 SKE393212 SUA393212 TDW393212 TNS393212 TXO393212 UHK393212 URG393212 VBC393212 VKY393212 VUU393212 WEQ393212 WOM393212 C458748 CA458748 LW458748 VS458748 AFO458748 APK458748 AZG458748 BJC458748 BSY458748 CCU458748 CMQ458748 CWM458748 DGI458748 DQE458748 EAA458748 EJW458748 ETS458748 FDO458748 FNK458748 FXG458748 GHC458748 GQY458748 HAU458748 HKQ458748 HUM458748 IEI458748 IOE458748 IYA458748 JHW458748 JRS458748 KBO458748 KLK458748 KVG458748 LFC458748 LOY458748 LYU458748 MIQ458748 MSM458748 NCI458748 NME458748 NWA458748 OFW458748 OPS458748 OZO458748 PJK458748 PTG458748 QDC458748 QMY458748 QWU458748 RGQ458748 RQM458748 SAI458748 SKE458748 SUA458748 TDW458748 TNS458748 TXO458748 UHK458748 URG458748 VBC458748 VKY458748 VUU458748 WEQ458748 WOM458748 C524284 CA524284 LW524284 VS524284 AFO524284 APK524284 AZG524284 BJC524284 BSY524284 CCU524284 CMQ524284 CWM524284 DGI524284 DQE524284 EAA524284 EJW524284 ETS524284 FDO524284 FNK524284 FXG524284 GHC524284 GQY524284 HAU524284 HKQ524284 HUM524284 IEI524284 IOE524284 IYA524284 JHW524284 JRS524284 KBO524284 KLK524284 KVG524284 LFC524284 LOY524284 LYU524284 MIQ524284 MSM524284 NCI524284 NME524284 NWA524284 OFW524284 OPS524284 OZO524284 PJK524284 PTG524284 QDC524284 QMY524284 QWU524284 RGQ524284 RQM524284 SAI524284 SKE524284 SUA524284 TDW524284 TNS524284 TXO524284 UHK524284 URG524284 VBC524284 VKY524284 VUU524284 WEQ524284 WOM524284 C589820 CA589820 LW589820 VS589820 AFO589820 APK589820 AZG589820 BJC589820 BSY589820 CCU589820 CMQ589820 CWM589820 DGI589820 DQE589820 EAA589820 EJW589820 ETS589820 FDO589820 FNK589820 FXG589820 GHC589820 GQY589820 HAU589820 HKQ589820 HUM589820 IEI589820 IOE589820 IYA589820 JHW589820 JRS589820 KBO589820 KLK589820 KVG589820 LFC589820 LOY589820 LYU589820 MIQ589820 MSM589820 NCI589820 NME589820 NWA589820 OFW589820 OPS589820 OZO589820 PJK589820 PTG589820 QDC589820 QMY589820 QWU589820 RGQ589820 RQM589820 SAI589820 SKE589820 SUA589820 TDW589820 TNS589820 TXO589820 UHK589820 URG589820 VBC589820 VKY589820 VUU589820 WEQ589820 WOM589820 C655356 CA655356 LW655356 VS655356 AFO655356 APK655356 AZG655356 BJC655356 BSY655356 CCU655356 CMQ655356 CWM655356 DGI655356 DQE655356 EAA655356 EJW655356 ETS655356 FDO655356 FNK655356 FXG655356 GHC655356 GQY655356 HAU655356 HKQ655356 HUM655356 IEI655356 IOE655356 IYA655356 JHW655356 JRS655356 KBO655356 KLK655356 KVG655356 LFC655356 LOY655356 LYU655356 MIQ655356 MSM655356 NCI655356 NME655356 NWA655356 OFW655356 OPS655356 OZO655356 PJK655356 PTG655356 QDC655356 QMY655356 QWU655356 RGQ655356 RQM655356 SAI655356 SKE655356 SUA655356 TDW655356 TNS655356 TXO655356 UHK655356 URG655356 VBC655356 VKY655356 VUU655356 WEQ655356 WOM655356 C720892 CA720892 LW720892 VS720892 AFO720892 APK720892 AZG720892 BJC720892 BSY720892 CCU720892 CMQ720892 CWM720892 DGI720892 DQE720892 EAA720892 EJW720892 ETS720892 FDO720892 FNK720892 FXG720892 GHC720892 GQY720892 HAU720892 HKQ720892 HUM720892 IEI720892 IOE720892 IYA720892 JHW720892 JRS720892 KBO720892 KLK720892 KVG720892 LFC720892 LOY720892 LYU720892 MIQ720892 MSM720892 NCI720892 NME720892 NWA720892 OFW720892 OPS720892 OZO720892 PJK720892 PTG720892 QDC720892 QMY720892 QWU720892 RGQ720892 RQM720892 SAI720892 SKE720892 SUA720892 TDW720892 TNS720892 TXO720892 UHK720892 URG720892 VBC720892 VKY720892 VUU720892 WEQ720892 WOM720892 C786428 CA786428 LW786428 VS786428 AFO786428 APK786428 AZG786428 BJC786428 BSY786428 CCU786428 CMQ786428 CWM786428 DGI786428 DQE786428 EAA786428 EJW786428 ETS786428 FDO786428 FNK786428 FXG786428 GHC786428 GQY786428 HAU786428 HKQ786428 HUM786428 IEI786428 IOE786428 IYA786428 JHW786428 JRS786428 KBO786428 KLK786428 KVG786428 LFC786428 LOY786428 LYU786428 MIQ786428 MSM786428 NCI786428 NME786428 NWA786428 OFW786428 OPS786428 OZO786428 PJK786428 PTG786428 QDC786428 QMY786428 QWU786428 RGQ786428 RQM786428 SAI786428 SKE786428 SUA786428 TDW786428 TNS786428 TXO786428 UHK786428 URG786428 VBC786428 VKY786428 VUU786428 WEQ786428 WOM786428 C851964 CA851964 LW851964 VS851964 AFO851964 APK851964 AZG851964 BJC851964 BSY851964 CCU851964 CMQ851964 CWM851964 DGI851964 DQE851964 EAA851964 EJW851964 ETS851964 FDO851964 FNK851964 FXG851964 GHC851964 GQY851964 HAU851964 HKQ851964 HUM851964 IEI851964 IOE851964 IYA851964 JHW851964 JRS851964 KBO851964 KLK851964 KVG851964 LFC851964 LOY851964 LYU851964 MIQ851964 MSM851964 NCI851964 NME851964 NWA851964 OFW851964 OPS851964 OZO851964 PJK851964 PTG851964 QDC851964 QMY851964 QWU851964 RGQ851964 RQM851964 SAI851964 SKE851964 SUA851964 TDW851964 TNS851964 TXO851964 UHK851964 URG851964 VBC851964 VKY851964 VUU851964 WEQ851964 WOM851964 C917500 CA917500 LW917500 VS917500 AFO917500 APK917500 AZG917500 BJC917500 BSY917500 CCU917500 CMQ917500 CWM917500 DGI917500 DQE917500 EAA917500 EJW917500 ETS917500 FDO917500 FNK917500 FXG917500 GHC917500 GQY917500 HAU917500 HKQ917500 HUM917500 IEI917500 IOE917500 IYA917500 JHW917500 JRS917500 KBO917500 KLK917500 KVG917500 LFC917500 LOY917500 LYU917500 MIQ917500 MSM917500 NCI917500 NME917500 NWA917500 OFW917500 OPS917500 OZO917500 PJK917500 PTG917500 QDC917500 QMY917500 QWU917500 RGQ917500 RQM917500 SAI917500 SKE917500 SUA917500 TDW917500 TNS917500 TXO917500 UHK917500 URG917500 VBC917500 VKY917500 VUU917500 WEQ917500 WOM917500 C983036 CA983036 LW983036 VS983036 AFO983036 APK983036 AZG983036 BJC983036 BSY983036 CCU983036 CMQ983036 CWM983036 DGI983036 DQE983036 EAA983036 EJW983036 ETS983036 FDO983036 FNK983036 FXG983036 GHC983036 GQY983036 HAU983036 HKQ983036 HUM983036 IEI983036 IOE983036 IYA983036 JHW983036 JRS983036 KBO983036 KLK983036 KVG983036 LFC983036 LOY983036 LYU983036 MIQ983036 MSM983036 NCI983036 NME983036 NWA983036 OFW983036 OPS983036 OZO983036 PJK983036 PTG983036 QDC983036 QMY983036 QWU983036 RGQ983036 RQM983036 SAI983036 SKE983036 SUA983036 TDW983036 TNS983036 TXO983036 UHK983036 URG983036 VBC983036 VKY983036 VUU983036 WEQ983036 WOM983036" xr:uid="{8AA6BA9E-A0B7-442C-8D4B-D2834D6852F6}">
      <formula1>"２,②"</formula1>
    </dataValidation>
    <dataValidation imeMode="fullKatakana" allowBlank="1" showInputMessage="1" showErrorMessage="1" sqref="I65525:O65526 CG65525:CM65526 MC65525:MI65526 VY65525:WE65526 AFU65525:AGA65526 APQ65525:APW65526 AZM65525:AZS65526 BJI65525:BJO65526 BTE65525:BTK65526 CDA65525:CDG65526 CMW65525:CNC65526 CWS65525:CWY65526 DGO65525:DGU65526 DQK65525:DQQ65526 EAG65525:EAM65526 EKC65525:EKI65526 ETY65525:EUE65526 FDU65525:FEA65526 FNQ65525:FNW65526 FXM65525:FXS65526 GHI65525:GHO65526 GRE65525:GRK65526 HBA65525:HBG65526 HKW65525:HLC65526 HUS65525:HUY65526 IEO65525:IEU65526 IOK65525:IOQ65526 IYG65525:IYM65526 JIC65525:JII65526 JRY65525:JSE65526 KBU65525:KCA65526 KLQ65525:KLW65526 KVM65525:KVS65526 LFI65525:LFO65526 LPE65525:LPK65526 LZA65525:LZG65526 MIW65525:MJC65526 MSS65525:MSY65526 NCO65525:NCU65526 NMK65525:NMQ65526 NWG65525:NWM65526 OGC65525:OGI65526 OPY65525:OQE65526 OZU65525:PAA65526 PJQ65525:PJW65526 PTM65525:PTS65526 QDI65525:QDO65526 QNE65525:QNK65526 QXA65525:QXG65526 RGW65525:RHC65526 RQS65525:RQY65526 SAO65525:SAU65526 SKK65525:SKQ65526 SUG65525:SUM65526 TEC65525:TEI65526 TNY65525:TOE65526 TXU65525:TYA65526 UHQ65525:UHW65526 URM65525:URS65526 VBI65525:VBO65526 VLE65525:VLK65526 VVA65525:VVG65526 WEW65525:WFC65526 WOS65525:WOY65526 I131061:O131062 CG131061:CM131062 MC131061:MI131062 VY131061:WE131062 AFU131061:AGA131062 APQ131061:APW131062 AZM131061:AZS131062 BJI131061:BJO131062 BTE131061:BTK131062 CDA131061:CDG131062 CMW131061:CNC131062 CWS131061:CWY131062 DGO131061:DGU131062 DQK131061:DQQ131062 EAG131061:EAM131062 EKC131061:EKI131062 ETY131061:EUE131062 FDU131061:FEA131062 FNQ131061:FNW131062 FXM131061:FXS131062 GHI131061:GHO131062 GRE131061:GRK131062 HBA131061:HBG131062 HKW131061:HLC131062 HUS131061:HUY131062 IEO131061:IEU131062 IOK131061:IOQ131062 IYG131061:IYM131062 JIC131061:JII131062 JRY131061:JSE131062 KBU131061:KCA131062 KLQ131061:KLW131062 KVM131061:KVS131062 LFI131061:LFO131062 LPE131061:LPK131062 LZA131061:LZG131062 MIW131061:MJC131062 MSS131061:MSY131062 NCO131061:NCU131062 NMK131061:NMQ131062 NWG131061:NWM131062 OGC131061:OGI131062 OPY131061:OQE131062 OZU131061:PAA131062 PJQ131061:PJW131062 PTM131061:PTS131062 QDI131061:QDO131062 QNE131061:QNK131062 QXA131061:QXG131062 RGW131061:RHC131062 RQS131061:RQY131062 SAO131061:SAU131062 SKK131061:SKQ131062 SUG131061:SUM131062 TEC131061:TEI131062 TNY131061:TOE131062 TXU131061:TYA131062 UHQ131061:UHW131062 URM131061:URS131062 VBI131061:VBO131062 VLE131061:VLK131062 VVA131061:VVG131062 WEW131061:WFC131062 WOS131061:WOY131062 I196597:O196598 CG196597:CM196598 MC196597:MI196598 VY196597:WE196598 AFU196597:AGA196598 APQ196597:APW196598 AZM196597:AZS196598 BJI196597:BJO196598 BTE196597:BTK196598 CDA196597:CDG196598 CMW196597:CNC196598 CWS196597:CWY196598 DGO196597:DGU196598 DQK196597:DQQ196598 EAG196597:EAM196598 EKC196597:EKI196598 ETY196597:EUE196598 FDU196597:FEA196598 FNQ196597:FNW196598 FXM196597:FXS196598 GHI196597:GHO196598 GRE196597:GRK196598 HBA196597:HBG196598 HKW196597:HLC196598 HUS196597:HUY196598 IEO196597:IEU196598 IOK196597:IOQ196598 IYG196597:IYM196598 JIC196597:JII196598 JRY196597:JSE196598 KBU196597:KCA196598 KLQ196597:KLW196598 KVM196597:KVS196598 LFI196597:LFO196598 LPE196597:LPK196598 LZA196597:LZG196598 MIW196597:MJC196598 MSS196597:MSY196598 NCO196597:NCU196598 NMK196597:NMQ196598 NWG196597:NWM196598 OGC196597:OGI196598 OPY196597:OQE196598 OZU196597:PAA196598 PJQ196597:PJW196598 PTM196597:PTS196598 QDI196597:QDO196598 QNE196597:QNK196598 QXA196597:QXG196598 RGW196597:RHC196598 RQS196597:RQY196598 SAO196597:SAU196598 SKK196597:SKQ196598 SUG196597:SUM196598 TEC196597:TEI196598 TNY196597:TOE196598 TXU196597:TYA196598 UHQ196597:UHW196598 URM196597:URS196598 VBI196597:VBO196598 VLE196597:VLK196598 VVA196597:VVG196598 WEW196597:WFC196598 WOS196597:WOY196598 I262133:O262134 CG262133:CM262134 MC262133:MI262134 VY262133:WE262134 AFU262133:AGA262134 APQ262133:APW262134 AZM262133:AZS262134 BJI262133:BJO262134 BTE262133:BTK262134 CDA262133:CDG262134 CMW262133:CNC262134 CWS262133:CWY262134 DGO262133:DGU262134 DQK262133:DQQ262134 EAG262133:EAM262134 EKC262133:EKI262134 ETY262133:EUE262134 FDU262133:FEA262134 FNQ262133:FNW262134 FXM262133:FXS262134 GHI262133:GHO262134 GRE262133:GRK262134 HBA262133:HBG262134 HKW262133:HLC262134 HUS262133:HUY262134 IEO262133:IEU262134 IOK262133:IOQ262134 IYG262133:IYM262134 JIC262133:JII262134 JRY262133:JSE262134 KBU262133:KCA262134 KLQ262133:KLW262134 KVM262133:KVS262134 LFI262133:LFO262134 LPE262133:LPK262134 LZA262133:LZG262134 MIW262133:MJC262134 MSS262133:MSY262134 NCO262133:NCU262134 NMK262133:NMQ262134 NWG262133:NWM262134 OGC262133:OGI262134 OPY262133:OQE262134 OZU262133:PAA262134 PJQ262133:PJW262134 PTM262133:PTS262134 QDI262133:QDO262134 QNE262133:QNK262134 QXA262133:QXG262134 RGW262133:RHC262134 RQS262133:RQY262134 SAO262133:SAU262134 SKK262133:SKQ262134 SUG262133:SUM262134 TEC262133:TEI262134 TNY262133:TOE262134 TXU262133:TYA262134 UHQ262133:UHW262134 URM262133:URS262134 VBI262133:VBO262134 VLE262133:VLK262134 VVA262133:VVG262134 WEW262133:WFC262134 WOS262133:WOY262134 I327669:O327670 CG327669:CM327670 MC327669:MI327670 VY327669:WE327670 AFU327669:AGA327670 APQ327669:APW327670 AZM327669:AZS327670 BJI327669:BJO327670 BTE327669:BTK327670 CDA327669:CDG327670 CMW327669:CNC327670 CWS327669:CWY327670 DGO327669:DGU327670 DQK327669:DQQ327670 EAG327669:EAM327670 EKC327669:EKI327670 ETY327669:EUE327670 FDU327669:FEA327670 FNQ327669:FNW327670 FXM327669:FXS327670 GHI327669:GHO327670 GRE327669:GRK327670 HBA327669:HBG327670 HKW327669:HLC327670 HUS327669:HUY327670 IEO327669:IEU327670 IOK327669:IOQ327670 IYG327669:IYM327670 JIC327669:JII327670 JRY327669:JSE327670 KBU327669:KCA327670 KLQ327669:KLW327670 KVM327669:KVS327670 LFI327669:LFO327670 LPE327669:LPK327670 LZA327669:LZG327670 MIW327669:MJC327670 MSS327669:MSY327670 NCO327669:NCU327670 NMK327669:NMQ327670 NWG327669:NWM327670 OGC327669:OGI327670 OPY327669:OQE327670 OZU327669:PAA327670 PJQ327669:PJW327670 PTM327669:PTS327670 QDI327669:QDO327670 QNE327669:QNK327670 QXA327669:QXG327670 RGW327669:RHC327670 RQS327669:RQY327670 SAO327669:SAU327670 SKK327669:SKQ327670 SUG327669:SUM327670 TEC327669:TEI327670 TNY327669:TOE327670 TXU327669:TYA327670 UHQ327669:UHW327670 URM327669:URS327670 VBI327669:VBO327670 VLE327669:VLK327670 VVA327669:VVG327670 WEW327669:WFC327670 WOS327669:WOY327670 I393205:O393206 CG393205:CM393206 MC393205:MI393206 VY393205:WE393206 AFU393205:AGA393206 APQ393205:APW393206 AZM393205:AZS393206 BJI393205:BJO393206 BTE393205:BTK393206 CDA393205:CDG393206 CMW393205:CNC393206 CWS393205:CWY393206 DGO393205:DGU393206 DQK393205:DQQ393206 EAG393205:EAM393206 EKC393205:EKI393206 ETY393205:EUE393206 FDU393205:FEA393206 FNQ393205:FNW393206 FXM393205:FXS393206 GHI393205:GHO393206 GRE393205:GRK393206 HBA393205:HBG393206 HKW393205:HLC393206 HUS393205:HUY393206 IEO393205:IEU393206 IOK393205:IOQ393206 IYG393205:IYM393206 JIC393205:JII393206 JRY393205:JSE393206 KBU393205:KCA393206 KLQ393205:KLW393206 KVM393205:KVS393206 LFI393205:LFO393206 LPE393205:LPK393206 LZA393205:LZG393206 MIW393205:MJC393206 MSS393205:MSY393206 NCO393205:NCU393206 NMK393205:NMQ393206 NWG393205:NWM393206 OGC393205:OGI393206 OPY393205:OQE393206 OZU393205:PAA393206 PJQ393205:PJW393206 PTM393205:PTS393206 QDI393205:QDO393206 QNE393205:QNK393206 QXA393205:QXG393206 RGW393205:RHC393206 RQS393205:RQY393206 SAO393205:SAU393206 SKK393205:SKQ393206 SUG393205:SUM393206 TEC393205:TEI393206 TNY393205:TOE393206 TXU393205:TYA393206 UHQ393205:UHW393206 URM393205:URS393206 VBI393205:VBO393206 VLE393205:VLK393206 VVA393205:VVG393206 WEW393205:WFC393206 WOS393205:WOY393206 I458741:O458742 CG458741:CM458742 MC458741:MI458742 VY458741:WE458742 AFU458741:AGA458742 APQ458741:APW458742 AZM458741:AZS458742 BJI458741:BJO458742 BTE458741:BTK458742 CDA458741:CDG458742 CMW458741:CNC458742 CWS458741:CWY458742 DGO458741:DGU458742 DQK458741:DQQ458742 EAG458741:EAM458742 EKC458741:EKI458742 ETY458741:EUE458742 FDU458741:FEA458742 FNQ458741:FNW458742 FXM458741:FXS458742 GHI458741:GHO458742 GRE458741:GRK458742 HBA458741:HBG458742 HKW458741:HLC458742 HUS458741:HUY458742 IEO458741:IEU458742 IOK458741:IOQ458742 IYG458741:IYM458742 JIC458741:JII458742 JRY458741:JSE458742 KBU458741:KCA458742 KLQ458741:KLW458742 KVM458741:KVS458742 LFI458741:LFO458742 LPE458741:LPK458742 LZA458741:LZG458742 MIW458741:MJC458742 MSS458741:MSY458742 NCO458741:NCU458742 NMK458741:NMQ458742 NWG458741:NWM458742 OGC458741:OGI458742 OPY458741:OQE458742 OZU458741:PAA458742 PJQ458741:PJW458742 PTM458741:PTS458742 QDI458741:QDO458742 QNE458741:QNK458742 QXA458741:QXG458742 RGW458741:RHC458742 RQS458741:RQY458742 SAO458741:SAU458742 SKK458741:SKQ458742 SUG458741:SUM458742 TEC458741:TEI458742 TNY458741:TOE458742 TXU458741:TYA458742 UHQ458741:UHW458742 URM458741:URS458742 VBI458741:VBO458742 VLE458741:VLK458742 VVA458741:VVG458742 WEW458741:WFC458742 WOS458741:WOY458742 I524277:O524278 CG524277:CM524278 MC524277:MI524278 VY524277:WE524278 AFU524277:AGA524278 APQ524277:APW524278 AZM524277:AZS524278 BJI524277:BJO524278 BTE524277:BTK524278 CDA524277:CDG524278 CMW524277:CNC524278 CWS524277:CWY524278 DGO524277:DGU524278 DQK524277:DQQ524278 EAG524277:EAM524278 EKC524277:EKI524278 ETY524277:EUE524278 FDU524277:FEA524278 FNQ524277:FNW524278 FXM524277:FXS524278 GHI524277:GHO524278 GRE524277:GRK524278 HBA524277:HBG524278 HKW524277:HLC524278 HUS524277:HUY524278 IEO524277:IEU524278 IOK524277:IOQ524278 IYG524277:IYM524278 JIC524277:JII524278 JRY524277:JSE524278 KBU524277:KCA524278 KLQ524277:KLW524278 KVM524277:KVS524278 LFI524277:LFO524278 LPE524277:LPK524278 LZA524277:LZG524278 MIW524277:MJC524278 MSS524277:MSY524278 NCO524277:NCU524278 NMK524277:NMQ524278 NWG524277:NWM524278 OGC524277:OGI524278 OPY524277:OQE524278 OZU524277:PAA524278 PJQ524277:PJW524278 PTM524277:PTS524278 QDI524277:QDO524278 QNE524277:QNK524278 QXA524277:QXG524278 RGW524277:RHC524278 RQS524277:RQY524278 SAO524277:SAU524278 SKK524277:SKQ524278 SUG524277:SUM524278 TEC524277:TEI524278 TNY524277:TOE524278 TXU524277:TYA524278 UHQ524277:UHW524278 URM524277:URS524278 VBI524277:VBO524278 VLE524277:VLK524278 VVA524277:VVG524278 WEW524277:WFC524278 WOS524277:WOY524278 I589813:O589814 CG589813:CM589814 MC589813:MI589814 VY589813:WE589814 AFU589813:AGA589814 APQ589813:APW589814 AZM589813:AZS589814 BJI589813:BJO589814 BTE589813:BTK589814 CDA589813:CDG589814 CMW589813:CNC589814 CWS589813:CWY589814 DGO589813:DGU589814 DQK589813:DQQ589814 EAG589813:EAM589814 EKC589813:EKI589814 ETY589813:EUE589814 FDU589813:FEA589814 FNQ589813:FNW589814 FXM589813:FXS589814 GHI589813:GHO589814 GRE589813:GRK589814 HBA589813:HBG589814 HKW589813:HLC589814 HUS589813:HUY589814 IEO589813:IEU589814 IOK589813:IOQ589814 IYG589813:IYM589814 JIC589813:JII589814 JRY589813:JSE589814 KBU589813:KCA589814 KLQ589813:KLW589814 KVM589813:KVS589814 LFI589813:LFO589814 LPE589813:LPK589814 LZA589813:LZG589814 MIW589813:MJC589814 MSS589813:MSY589814 NCO589813:NCU589814 NMK589813:NMQ589814 NWG589813:NWM589814 OGC589813:OGI589814 OPY589813:OQE589814 OZU589813:PAA589814 PJQ589813:PJW589814 PTM589813:PTS589814 QDI589813:QDO589814 QNE589813:QNK589814 QXA589813:QXG589814 RGW589813:RHC589814 RQS589813:RQY589814 SAO589813:SAU589814 SKK589813:SKQ589814 SUG589813:SUM589814 TEC589813:TEI589814 TNY589813:TOE589814 TXU589813:TYA589814 UHQ589813:UHW589814 URM589813:URS589814 VBI589813:VBO589814 VLE589813:VLK589814 VVA589813:VVG589814 WEW589813:WFC589814 WOS589813:WOY589814 I655349:O655350 CG655349:CM655350 MC655349:MI655350 VY655349:WE655350 AFU655349:AGA655350 APQ655349:APW655350 AZM655349:AZS655350 BJI655349:BJO655350 BTE655349:BTK655350 CDA655349:CDG655350 CMW655349:CNC655350 CWS655349:CWY655350 DGO655349:DGU655350 DQK655349:DQQ655350 EAG655349:EAM655350 EKC655349:EKI655350 ETY655349:EUE655350 FDU655349:FEA655350 FNQ655349:FNW655350 FXM655349:FXS655350 GHI655349:GHO655350 GRE655349:GRK655350 HBA655349:HBG655350 HKW655349:HLC655350 HUS655349:HUY655350 IEO655349:IEU655350 IOK655349:IOQ655350 IYG655349:IYM655350 JIC655349:JII655350 JRY655349:JSE655350 KBU655349:KCA655350 KLQ655349:KLW655350 KVM655349:KVS655350 LFI655349:LFO655350 LPE655349:LPK655350 LZA655349:LZG655350 MIW655349:MJC655350 MSS655349:MSY655350 NCO655349:NCU655350 NMK655349:NMQ655350 NWG655349:NWM655350 OGC655349:OGI655350 OPY655349:OQE655350 OZU655349:PAA655350 PJQ655349:PJW655350 PTM655349:PTS655350 QDI655349:QDO655350 QNE655349:QNK655350 QXA655349:QXG655350 RGW655349:RHC655350 RQS655349:RQY655350 SAO655349:SAU655350 SKK655349:SKQ655350 SUG655349:SUM655350 TEC655349:TEI655350 TNY655349:TOE655350 TXU655349:TYA655350 UHQ655349:UHW655350 URM655349:URS655350 VBI655349:VBO655350 VLE655349:VLK655350 VVA655349:VVG655350 WEW655349:WFC655350 WOS655349:WOY655350 I720885:O720886 CG720885:CM720886 MC720885:MI720886 VY720885:WE720886 AFU720885:AGA720886 APQ720885:APW720886 AZM720885:AZS720886 BJI720885:BJO720886 BTE720885:BTK720886 CDA720885:CDG720886 CMW720885:CNC720886 CWS720885:CWY720886 DGO720885:DGU720886 DQK720885:DQQ720886 EAG720885:EAM720886 EKC720885:EKI720886 ETY720885:EUE720886 FDU720885:FEA720886 FNQ720885:FNW720886 FXM720885:FXS720886 GHI720885:GHO720886 GRE720885:GRK720886 HBA720885:HBG720886 HKW720885:HLC720886 HUS720885:HUY720886 IEO720885:IEU720886 IOK720885:IOQ720886 IYG720885:IYM720886 JIC720885:JII720886 JRY720885:JSE720886 KBU720885:KCA720886 KLQ720885:KLW720886 KVM720885:KVS720886 LFI720885:LFO720886 LPE720885:LPK720886 LZA720885:LZG720886 MIW720885:MJC720886 MSS720885:MSY720886 NCO720885:NCU720886 NMK720885:NMQ720886 NWG720885:NWM720886 OGC720885:OGI720886 OPY720885:OQE720886 OZU720885:PAA720886 PJQ720885:PJW720886 PTM720885:PTS720886 QDI720885:QDO720886 QNE720885:QNK720886 QXA720885:QXG720886 RGW720885:RHC720886 RQS720885:RQY720886 SAO720885:SAU720886 SKK720885:SKQ720886 SUG720885:SUM720886 TEC720885:TEI720886 TNY720885:TOE720886 TXU720885:TYA720886 UHQ720885:UHW720886 URM720885:URS720886 VBI720885:VBO720886 VLE720885:VLK720886 VVA720885:VVG720886 WEW720885:WFC720886 WOS720885:WOY720886 I786421:O786422 CG786421:CM786422 MC786421:MI786422 VY786421:WE786422 AFU786421:AGA786422 APQ786421:APW786422 AZM786421:AZS786422 BJI786421:BJO786422 BTE786421:BTK786422 CDA786421:CDG786422 CMW786421:CNC786422 CWS786421:CWY786422 DGO786421:DGU786422 DQK786421:DQQ786422 EAG786421:EAM786422 EKC786421:EKI786422 ETY786421:EUE786422 FDU786421:FEA786422 FNQ786421:FNW786422 FXM786421:FXS786422 GHI786421:GHO786422 GRE786421:GRK786422 HBA786421:HBG786422 HKW786421:HLC786422 HUS786421:HUY786422 IEO786421:IEU786422 IOK786421:IOQ786422 IYG786421:IYM786422 JIC786421:JII786422 JRY786421:JSE786422 KBU786421:KCA786422 KLQ786421:KLW786422 KVM786421:KVS786422 LFI786421:LFO786422 LPE786421:LPK786422 LZA786421:LZG786422 MIW786421:MJC786422 MSS786421:MSY786422 NCO786421:NCU786422 NMK786421:NMQ786422 NWG786421:NWM786422 OGC786421:OGI786422 OPY786421:OQE786422 OZU786421:PAA786422 PJQ786421:PJW786422 PTM786421:PTS786422 QDI786421:QDO786422 QNE786421:QNK786422 QXA786421:QXG786422 RGW786421:RHC786422 RQS786421:RQY786422 SAO786421:SAU786422 SKK786421:SKQ786422 SUG786421:SUM786422 TEC786421:TEI786422 TNY786421:TOE786422 TXU786421:TYA786422 UHQ786421:UHW786422 URM786421:URS786422 VBI786421:VBO786422 VLE786421:VLK786422 VVA786421:VVG786422 WEW786421:WFC786422 WOS786421:WOY786422 I851957:O851958 CG851957:CM851958 MC851957:MI851958 VY851957:WE851958 AFU851957:AGA851958 APQ851957:APW851958 AZM851957:AZS851958 BJI851957:BJO851958 BTE851957:BTK851958 CDA851957:CDG851958 CMW851957:CNC851958 CWS851957:CWY851958 DGO851957:DGU851958 DQK851957:DQQ851958 EAG851957:EAM851958 EKC851957:EKI851958 ETY851957:EUE851958 FDU851957:FEA851958 FNQ851957:FNW851958 FXM851957:FXS851958 GHI851957:GHO851958 GRE851957:GRK851958 HBA851957:HBG851958 HKW851957:HLC851958 HUS851957:HUY851958 IEO851957:IEU851958 IOK851957:IOQ851958 IYG851957:IYM851958 JIC851957:JII851958 JRY851957:JSE851958 KBU851957:KCA851958 KLQ851957:KLW851958 KVM851957:KVS851958 LFI851957:LFO851958 LPE851957:LPK851958 LZA851957:LZG851958 MIW851957:MJC851958 MSS851957:MSY851958 NCO851957:NCU851958 NMK851957:NMQ851958 NWG851957:NWM851958 OGC851957:OGI851958 OPY851957:OQE851958 OZU851957:PAA851958 PJQ851957:PJW851958 PTM851957:PTS851958 QDI851957:QDO851958 QNE851957:QNK851958 QXA851957:QXG851958 RGW851957:RHC851958 RQS851957:RQY851958 SAO851957:SAU851958 SKK851957:SKQ851958 SUG851957:SUM851958 TEC851957:TEI851958 TNY851957:TOE851958 TXU851957:TYA851958 UHQ851957:UHW851958 URM851957:URS851958 VBI851957:VBO851958 VLE851957:VLK851958 VVA851957:VVG851958 WEW851957:WFC851958 WOS851957:WOY851958 I917493:O917494 CG917493:CM917494 MC917493:MI917494 VY917493:WE917494 AFU917493:AGA917494 APQ917493:APW917494 AZM917493:AZS917494 BJI917493:BJO917494 BTE917493:BTK917494 CDA917493:CDG917494 CMW917493:CNC917494 CWS917493:CWY917494 DGO917493:DGU917494 DQK917493:DQQ917494 EAG917493:EAM917494 EKC917493:EKI917494 ETY917493:EUE917494 FDU917493:FEA917494 FNQ917493:FNW917494 FXM917493:FXS917494 GHI917493:GHO917494 GRE917493:GRK917494 HBA917493:HBG917494 HKW917493:HLC917494 HUS917493:HUY917494 IEO917493:IEU917494 IOK917493:IOQ917494 IYG917493:IYM917494 JIC917493:JII917494 JRY917493:JSE917494 KBU917493:KCA917494 KLQ917493:KLW917494 KVM917493:KVS917494 LFI917493:LFO917494 LPE917493:LPK917494 LZA917493:LZG917494 MIW917493:MJC917494 MSS917493:MSY917494 NCO917493:NCU917494 NMK917493:NMQ917494 NWG917493:NWM917494 OGC917493:OGI917494 OPY917493:OQE917494 OZU917493:PAA917494 PJQ917493:PJW917494 PTM917493:PTS917494 QDI917493:QDO917494 QNE917493:QNK917494 QXA917493:QXG917494 RGW917493:RHC917494 RQS917493:RQY917494 SAO917493:SAU917494 SKK917493:SKQ917494 SUG917493:SUM917494 TEC917493:TEI917494 TNY917493:TOE917494 TXU917493:TYA917494 UHQ917493:UHW917494 URM917493:URS917494 VBI917493:VBO917494 VLE917493:VLK917494 VVA917493:VVG917494 WEW917493:WFC917494 WOS917493:WOY917494 I983029:O983030 CG983029:CM983030 MC983029:MI983030 VY983029:WE983030 AFU983029:AGA983030 APQ983029:APW983030 AZM983029:AZS983030 BJI983029:BJO983030 BTE983029:BTK983030 CDA983029:CDG983030 CMW983029:CNC983030 CWS983029:CWY983030 DGO983029:DGU983030 DQK983029:DQQ983030 EAG983029:EAM983030 EKC983029:EKI983030 ETY983029:EUE983030 FDU983029:FEA983030 FNQ983029:FNW983030 FXM983029:FXS983030 GHI983029:GHO983030 GRE983029:GRK983030 HBA983029:HBG983030 HKW983029:HLC983030 HUS983029:HUY983030 IEO983029:IEU983030 IOK983029:IOQ983030 IYG983029:IYM983030 JIC983029:JII983030 JRY983029:JSE983030 KBU983029:KCA983030 KLQ983029:KLW983030 KVM983029:KVS983030 LFI983029:LFO983030 LPE983029:LPK983030 LZA983029:LZG983030 MIW983029:MJC983030 MSS983029:MSY983030 NCO983029:NCU983030 NMK983029:NMQ983030 NWG983029:NWM983030 OGC983029:OGI983030 OPY983029:OQE983030 OZU983029:PAA983030 PJQ983029:PJW983030 PTM983029:PTS983030 QDI983029:QDO983030 QNE983029:QNK983030 QXA983029:QXG983030 RGW983029:RHC983030 RQS983029:RQY983030 SAO983029:SAU983030 SKK983029:SKQ983030 SUG983029:SUM983030 TEC983029:TEI983030 TNY983029:TOE983030 TXU983029:TYA983030 UHQ983029:UHW983030 URM983029:URS983030 VBI983029:VBO983030 VLE983029:VLK983030 VVA983029:VVG983030 WEW983029:WFC983030 WOS983029:WOY983030 C65525:G65526 CA65525:CE65526 LW65525:MA65526 VS65525:VW65526 AFO65525:AFS65526 APK65525:APO65526 AZG65525:AZK65526 BJC65525:BJG65526 BSY65525:BTC65526 CCU65525:CCY65526 CMQ65525:CMU65526 CWM65525:CWQ65526 DGI65525:DGM65526 DQE65525:DQI65526 EAA65525:EAE65526 EJW65525:EKA65526 ETS65525:ETW65526 FDO65525:FDS65526 FNK65525:FNO65526 FXG65525:FXK65526 GHC65525:GHG65526 GQY65525:GRC65526 HAU65525:HAY65526 HKQ65525:HKU65526 HUM65525:HUQ65526 IEI65525:IEM65526 IOE65525:IOI65526 IYA65525:IYE65526 JHW65525:JIA65526 JRS65525:JRW65526 KBO65525:KBS65526 KLK65525:KLO65526 KVG65525:KVK65526 LFC65525:LFG65526 LOY65525:LPC65526 LYU65525:LYY65526 MIQ65525:MIU65526 MSM65525:MSQ65526 NCI65525:NCM65526 NME65525:NMI65526 NWA65525:NWE65526 OFW65525:OGA65526 OPS65525:OPW65526 OZO65525:OZS65526 PJK65525:PJO65526 PTG65525:PTK65526 QDC65525:QDG65526 QMY65525:QNC65526 QWU65525:QWY65526 RGQ65525:RGU65526 RQM65525:RQQ65526 SAI65525:SAM65526 SKE65525:SKI65526 SUA65525:SUE65526 TDW65525:TEA65526 TNS65525:TNW65526 TXO65525:TXS65526 UHK65525:UHO65526 URG65525:URK65526 VBC65525:VBG65526 VKY65525:VLC65526 VUU65525:VUY65526 WEQ65525:WEU65526 WOM65525:WOQ65526 C131061:G131062 CA131061:CE131062 LW131061:MA131062 VS131061:VW131062 AFO131061:AFS131062 APK131061:APO131062 AZG131061:AZK131062 BJC131061:BJG131062 BSY131061:BTC131062 CCU131061:CCY131062 CMQ131061:CMU131062 CWM131061:CWQ131062 DGI131061:DGM131062 DQE131061:DQI131062 EAA131061:EAE131062 EJW131061:EKA131062 ETS131061:ETW131062 FDO131061:FDS131062 FNK131061:FNO131062 FXG131061:FXK131062 GHC131061:GHG131062 GQY131061:GRC131062 HAU131061:HAY131062 HKQ131061:HKU131062 HUM131061:HUQ131062 IEI131061:IEM131062 IOE131061:IOI131062 IYA131061:IYE131062 JHW131061:JIA131062 JRS131061:JRW131062 KBO131061:KBS131062 KLK131061:KLO131062 KVG131061:KVK131062 LFC131061:LFG131062 LOY131061:LPC131062 LYU131061:LYY131062 MIQ131061:MIU131062 MSM131061:MSQ131062 NCI131061:NCM131062 NME131061:NMI131062 NWA131061:NWE131062 OFW131061:OGA131062 OPS131061:OPW131062 OZO131061:OZS131062 PJK131061:PJO131062 PTG131061:PTK131062 QDC131061:QDG131062 QMY131061:QNC131062 QWU131061:QWY131062 RGQ131061:RGU131062 RQM131061:RQQ131062 SAI131061:SAM131062 SKE131061:SKI131062 SUA131061:SUE131062 TDW131061:TEA131062 TNS131061:TNW131062 TXO131061:TXS131062 UHK131061:UHO131062 URG131061:URK131062 VBC131061:VBG131062 VKY131061:VLC131062 VUU131061:VUY131062 WEQ131061:WEU131062 WOM131061:WOQ131062 C196597:G196598 CA196597:CE196598 LW196597:MA196598 VS196597:VW196598 AFO196597:AFS196598 APK196597:APO196598 AZG196597:AZK196598 BJC196597:BJG196598 BSY196597:BTC196598 CCU196597:CCY196598 CMQ196597:CMU196598 CWM196597:CWQ196598 DGI196597:DGM196598 DQE196597:DQI196598 EAA196597:EAE196598 EJW196597:EKA196598 ETS196597:ETW196598 FDO196597:FDS196598 FNK196597:FNO196598 FXG196597:FXK196598 GHC196597:GHG196598 GQY196597:GRC196598 HAU196597:HAY196598 HKQ196597:HKU196598 HUM196597:HUQ196598 IEI196597:IEM196598 IOE196597:IOI196598 IYA196597:IYE196598 JHW196597:JIA196598 JRS196597:JRW196598 KBO196597:KBS196598 KLK196597:KLO196598 KVG196597:KVK196598 LFC196597:LFG196598 LOY196597:LPC196598 LYU196597:LYY196598 MIQ196597:MIU196598 MSM196597:MSQ196598 NCI196597:NCM196598 NME196597:NMI196598 NWA196597:NWE196598 OFW196597:OGA196598 OPS196597:OPW196598 OZO196597:OZS196598 PJK196597:PJO196598 PTG196597:PTK196598 QDC196597:QDG196598 QMY196597:QNC196598 QWU196597:QWY196598 RGQ196597:RGU196598 RQM196597:RQQ196598 SAI196597:SAM196598 SKE196597:SKI196598 SUA196597:SUE196598 TDW196597:TEA196598 TNS196597:TNW196598 TXO196597:TXS196598 UHK196597:UHO196598 URG196597:URK196598 VBC196597:VBG196598 VKY196597:VLC196598 VUU196597:VUY196598 WEQ196597:WEU196598 WOM196597:WOQ196598 C262133:G262134 CA262133:CE262134 LW262133:MA262134 VS262133:VW262134 AFO262133:AFS262134 APK262133:APO262134 AZG262133:AZK262134 BJC262133:BJG262134 BSY262133:BTC262134 CCU262133:CCY262134 CMQ262133:CMU262134 CWM262133:CWQ262134 DGI262133:DGM262134 DQE262133:DQI262134 EAA262133:EAE262134 EJW262133:EKA262134 ETS262133:ETW262134 FDO262133:FDS262134 FNK262133:FNO262134 FXG262133:FXK262134 GHC262133:GHG262134 GQY262133:GRC262134 HAU262133:HAY262134 HKQ262133:HKU262134 HUM262133:HUQ262134 IEI262133:IEM262134 IOE262133:IOI262134 IYA262133:IYE262134 JHW262133:JIA262134 JRS262133:JRW262134 KBO262133:KBS262134 KLK262133:KLO262134 KVG262133:KVK262134 LFC262133:LFG262134 LOY262133:LPC262134 LYU262133:LYY262134 MIQ262133:MIU262134 MSM262133:MSQ262134 NCI262133:NCM262134 NME262133:NMI262134 NWA262133:NWE262134 OFW262133:OGA262134 OPS262133:OPW262134 OZO262133:OZS262134 PJK262133:PJO262134 PTG262133:PTK262134 QDC262133:QDG262134 QMY262133:QNC262134 QWU262133:QWY262134 RGQ262133:RGU262134 RQM262133:RQQ262134 SAI262133:SAM262134 SKE262133:SKI262134 SUA262133:SUE262134 TDW262133:TEA262134 TNS262133:TNW262134 TXO262133:TXS262134 UHK262133:UHO262134 URG262133:URK262134 VBC262133:VBG262134 VKY262133:VLC262134 VUU262133:VUY262134 WEQ262133:WEU262134 WOM262133:WOQ262134 C327669:G327670 CA327669:CE327670 LW327669:MA327670 VS327669:VW327670 AFO327669:AFS327670 APK327669:APO327670 AZG327669:AZK327670 BJC327669:BJG327670 BSY327669:BTC327670 CCU327669:CCY327670 CMQ327669:CMU327670 CWM327669:CWQ327670 DGI327669:DGM327670 DQE327669:DQI327670 EAA327669:EAE327670 EJW327669:EKA327670 ETS327669:ETW327670 FDO327669:FDS327670 FNK327669:FNO327670 FXG327669:FXK327670 GHC327669:GHG327670 GQY327669:GRC327670 HAU327669:HAY327670 HKQ327669:HKU327670 HUM327669:HUQ327670 IEI327669:IEM327670 IOE327669:IOI327670 IYA327669:IYE327670 JHW327669:JIA327670 JRS327669:JRW327670 KBO327669:KBS327670 KLK327669:KLO327670 KVG327669:KVK327670 LFC327669:LFG327670 LOY327669:LPC327670 LYU327669:LYY327670 MIQ327669:MIU327670 MSM327669:MSQ327670 NCI327669:NCM327670 NME327669:NMI327670 NWA327669:NWE327670 OFW327669:OGA327670 OPS327669:OPW327670 OZO327669:OZS327670 PJK327669:PJO327670 PTG327669:PTK327670 QDC327669:QDG327670 QMY327669:QNC327670 QWU327669:QWY327670 RGQ327669:RGU327670 RQM327669:RQQ327670 SAI327669:SAM327670 SKE327669:SKI327670 SUA327669:SUE327670 TDW327669:TEA327670 TNS327669:TNW327670 TXO327669:TXS327670 UHK327669:UHO327670 URG327669:URK327670 VBC327669:VBG327670 VKY327669:VLC327670 VUU327669:VUY327670 WEQ327669:WEU327670 WOM327669:WOQ327670 C393205:G393206 CA393205:CE393206 LW393205:MA393206 VS393205:VW393206 AFO393205:AFS393206 APK393205:APO393206 AZG393205:AZK393206 BJC393205:BJG393206 BSY393205:BTC393206 CCU393205:CCY393206 CMQ393205:CMU393206 CWM393205:CWQ393206 DGI393205:DGM393206 DQE393205:DQI393206 EAA393205:EAE393206 EJW393205:EKA393206 ETS393205:ETW393206 FDO393205:FDS393206 FNK393205:FNO393206 FXG393205:FXK393206 GHC393205:GHG393206 GQY393205:GRC393206 HAU393205:HAY393206 HKQ393205:HKU393206 HUM393205:HUQ393206 IEI393205:IEM393206 IOE393205:IOI393206 IYA393205:IYE393206 JHW393205:JIA393206 JRS393205:JRW393206 KBO393205:KBS393206 KLK393205:KLO393206 KVG393205:KVK393206 LFC393205:LFG393206 LOY393205:LPC393206 LYU393205:LYY393206 MIQ393205:MIU393206 MSM393205:MSQ393206 NCI393205:NCM393206 NME393205:NMI393206 NWA393205:NWE393206 OFW393205:OGA393206 OPS393205:OPW393206 OZO393205:OZS393206 PJK393205:PJO393206 PTG393205:PTK393206 QDC393205:QDG393206 QMY393205:QNC393206 QWU393205:QWY393206 RGQ393205:RGU393206 RQM393205:RQQ393206 SAI393205:SAM393206 SKE393205:SKI393206 SUA393205:SUE393206 TDW393205:TEA393206 TNS393205:TNW393206 TXO393205:TXS393206 UHK393205:UHO393206 URG393205:URK393206 VBC393205:VBG393206 VKY393205:VLC393206 VUU393205:VUY393206 WEQ393205:WEU393206 WOM393205:WOQ393206 C458741:G458742 CA458741:CE458742 LW458741:MA458742 VS458741:VW458742 AFO458741:AFS458742 APK458741:APO458742 AZG458741:AZK458742 BJC458741:BJG458742 BSY458741:BTC458742 CCU458741:CCY458742 CMQ458741:CMU458742 CWM458741:CWQ458742 DGI458741:DGM458742 DQE458741:DQI458742 EAA458741:EAE458742 EJW458741:EKA458742 ETS458741:ETW458742 FDO458741:FDS458742 FNK458741:FNO458742 FXG458741:FXK458742 GHC458741:GHG458742 GQY458741:GRC458742 HAU458741:HAY458742 HKQ458741:HKU458742 HUM458741:HUQ458742 IEI458741:IEM458742 IOE458741:IOI458742 IYA458741:IYE458742 JHW458741:JIA458742 JRS458741:JRW458742 KBO458741:KBS458742 KLK458741:KLO458742 KVG458741:KVK458742 LFC458741:LFG458742 LOY458741:LPC458742 LYU458741:LYY458742 MIQ458741:MIU458742 MSM458741:MSQ458742 NCI458741:NCM458742 NME458741:NMI458742 NWA458741:NWE458742 OFW458741:OGA458742 OPS458741:OPW458742 OZO458741:OZS458742 PJK458741:PJO458742 PTG458741:PTK458742 QDC458741:QDG458742 QMY458741:QNC458742 QWU458741:QWY458742 RGQ458741:RGU458742 RQM458741:RQQ458742 SAI458741:SAM458742 SKE458741:SKI458742 SUA458741:SUE458742 TDW458741:TEA458742 TNS458741:TNW458742 TXO458741:TXS458742 UHK458741:UHO458742 URG458741:URK458742 VBC458741:VBG458742 VKY458741:VLC458742 VUU458741:VUY458742 WEQ458741:WEU458742 WOM458741:WOQ458742 C524277:G524278 CA524277:CE524278 LW524277:MA524278 VS524277:VW524278 AFO524277:AFS524278 APK524277:APO524278 AZG524277:AZK524278 BJC524277:BJG524278 BSY524277:BTC524278 CCU524277:CCY524278 CMQ524277:CMU524278 CWM524277:CWQ524278 DGI524277:DGM524278 DQE524277:DQI524278 EAA524277:EAE524278 EJW524277:EKA524278 ETS524277:ETW524278 FDO524277:FDS524278 FNK524277:FNO524278 FXG524277:FXK524278 GHC524277:GHG524278 GQY524277:GRC524278 HAU524277:HAY524278 HKQ524277:HKU524278 HUM524277:HUQ524278 IEI524277:IEM524278 IOE524277:IOI524278 IYA524277:IYE524278 JHW524277:JIA524278 JRS524277:JRW524278 KBO524277:KBS524278 KLK524277:KLO524278 KVG524277:KVK524278 LFC524277:LFG524278 LOY524277:LPC524278 LYU524277:LYY524278 MIQ524277:MIU524278 MSM524277:MSQ524278 NCI524277:NCM524278 NME524277:NMI524278 NWA524277:NWE524278 OFW524277:OGA524278 OPS524277:OPW524278 OZO524277:OZS524278 PJK524277:PJO524278 PTG524277:PTK524278 QDC524277:QDG524278 QMY524277:QNC524278 QWU524277:QWY524278 RGQ524277:RGU524278 RQM524277:RQQ524278 SAI524277:SAM524278 SKE524277:SKI524278 SUA524277:SUE524278 TDW524277:TEA524278 TNS524277:TNW524278 TXO524277:TXS524278 UHK524277:UHO524278 URG524277:URK524278 VBC524277:VBG524278 VKY524277:VLC524278 VUU524277:VUY524278 WEQ524277:WEU524278 WOM524277:WOQ524278 C589813:G589814 CA589813:CE589814 LW589813:MA589814 VS589813:VW589814 AFO589813:AFS589814 APK589813:APO589814 AZG589813:AZK589814 BJC589813:BJG589814 BSY589813:BTC589814 CCU589813:CCY589814 CMQ589813:CMU589814 CWM589813:CWQ589814 DGI589813:DGM589814 DQE589813:DQI589814 EAA589813:EAE589814 EJW589813:EKA589814 ETS589813:ETW589814 FDO589813:FDS589814 FNK589813:FNO589814 FXG589813:FXK589814 GHC589813:GHG589814 GQY589813:GRC589814 HAU589813:HAY589814 HKQ589813:HKU589814 HUM589813:HUQ589814 IEI589813:IEM589814 IOE589813:IOI589814 IYA589813:IYE589814 JHW589813:JIA589814 JRS589813:JRW589814 KBO589813:KBS589814 KLK589813:KLO589814 KVG589813:KVK589814 LFC589813:LFG589814 LOY589813:LPC589814 LYU589813:LYY589814 MIQ589813:MIU589814 MSM589813:MSQ589814 NCI589813:NCM589814 NME589813:NMI589814 NWA589813:NWE589814 OFW589813:OGA589814 OPS589813:OPW589814 OZO589813:OZS589814 PJK589813:PJO589814 PTG589813:PTK589814 QDC589813:QDG589814 QMY589813:QNC589814 QWU589813:QWY589814 RGQ589813:RGU589814 RQM589813:RQQ589814 SAI589813:SAM589814 SKE589813:SKI589814 SUA589813:SUE589814 TDW589813:TEA589814 TNS589813:TNW589814 TXO589813:TXS589814 UHK589813:UHO589814 URG589813:URK589814 VBC589813:VBG589814 VKY589813:VLC589814 VUU589813:VUY589814 WEQ589813:WEU589814 WOM589813:WOQ589814 C655349:G655350 CA655349:CE655350 LW655349:MA655350 VS655349:VW655350 AFO655349:AFS655350 APK655349:APO655350 AZG655349:AZK655350 BJC655349:BJG655350 BSY655349:BTC655350 CCU655349:CCY655350 CMQ655349:CMU655350 CWM655349:CWQ655350 DGI655349:DGM655350 DQE655349:DQI655350 EAA655349:EAE655350 EJW655349:EKA655350 ETS655349:ETW655350 FDO655349:FDS655350 FNK655349:FNO655350 FXG655349:FXK655350 GHC655349:GHG655350 GQY655349:GRC655350 HAU655349:HAY655350 HKQ655349:HKU655350 HUM655349:HUQ655350 IEI655349:IEM655350 IOE655349:IOI655350 IYA655349:IYE655350 JHW655349:JIA655350 JRS655349:JRW655350 KBO655349:KBS655350 KLK655349:KLO655350 KVG655349:KVK655350 LFC655349:LFG655350 LOY655349:LPC655350 LYU655349:LYY655350 MIQ655349:MIU655350 MSM655349:MSQ655350 NCI655349:NCM655350 NME655349:NMI655350 NWA655349:NWE655350 OFW655349:OGA655350 OPS655349:OPW655350 OZO655349:OZS655350 PJK655349:PJO655350 PTG655349:PTK655350 QDC655349:QDG655350 QMY655349:QNC655350 QWU655349:QWY655350 RGQ655349:RGU655350 RQM655349:RQQ655350 SAI655349:SAM655350 SKE655349:SKI655350 SUA655349:SUE655350 TDW655349:TEA655350 TNS655349:TNW655350 TXO655349:TXS655350 UHK655349:UHO655350 URG655349:URK655350 VBC655349:VBG655350 VKY655349:VLC655350 VUU655349:VUY655350 WEQ655349:WEU655350 WOM655349:WOQ655350 C720885:G720886 CA720885:CE720886 LW720885:MA720886 VS720885:VW720886 AFO720885:AFS720886 APK720885:APO720886 AZG720885:AZK720886 BJC720885:BJG720886 BSY720885:BTC720886 CCU720885:CCY720886 CMQ720885:CMU720886 CWM720885:CWQ720886 DGI720885:DGM720886 DQE720885:DQI720886 EAA720885:EAE720886 EJW720885:EKA720886 ETS720885:ETW720886 FDO720885:FDS720886 FNK720885:FNO720886 FXG720885:FXK720886 GHC720885:GHG720886 GQY720885:GRC720886 HAU720885:HAY720886 HKQ720885:HKU720886 HUM720885:HUQ720886 IEI720885:IEM720886 IOE720885:IOI720886 IYA720885:IYE720886 JHW720885:JIA720886 JRS720885:JRW720886 KBO720885:KBS720886 KLK720885:KLO720886 KVG720885:KVK720886 LFC720885:LFG720886 LOY720885:LPC720886 LYU720885:LYY720886 MIQ720885:MIU720886 MSM720885:MSQ720886 NCI720885:NCM720886 NME720885:NMI720886 NWA720885:NWE720886 OFW720885:OGA720886 OPS720885:OPW720886 OZO720885:OZS720886 PJK720885:PJO720886 PTG720885:PTK720886 QDC720885:QDG720886 QMY720885:QNC720886 QWU720885:QWY720886 RGQ720885:RGU720886 RQM720885:RQQ720886 SAI720885:SAM720886 SKE720885:SKI720886 SUA720885:SUE720886 TDW720885:TEA720886 TNS720885:TNW720886 TXO720885:TXS720886 UHK720885:UHO720886 URG720885:URK720886 VBC720885:VBG720886 VKY720885:VLC720886 VUU720885:VUY720886 WEQ720885:WEU720886 WOM720885:WOQ720886 C786421:G786422 CA786421:CE786422 LW786421:MA786422 VS786421:VW786422 AFO786421:AFS786422 APK786421:APO786422 AZG786421:AZK786422 BJC786421:BJG786422 BSY786421:BTC786422 CCU786421:CCY786422 CMQ786421:CMU786422 CWM786421:CWQ786422 DGI786421:DGM786422 DQE786421:DQI786422 EAA786421:EAE786422 EJW786421:EKA786422 ETS786421:ETW786422 FDO786421:FDS786422 FNK786421:FNO786422 FXG786421:FXK786422 GHC786421:GHG786422 GQY786421:GRC786422 HAU786421:HAY786422 HKQ786421:HKU786422 HUM786421:HUQ786422 IEI786421:IEM786422 IOE786421:IOI786422 IYA786421:IYE786422 JHW786421:JIA786422 JRS786421:JRW786422 KBO786421:KBS786422 KLK786421:KLO786422 KVG786421:KVK786422 LFC786421:LFG786422 LOY786421:LPC786422 LYU786421:LYY786422 MIQ786421:MIU786422 MSM786421:MSQ786422 NCI786421:NCM786422 NME786421:NMI786422 NWA786421:NWE786422 OFW786421:OGA786422 OPS786421:OPW786422 OZO786421:OZS786422 PJK786421:PJO786422 PTG786421:PTK786422 QDC786421:QDG786422 QMY786421:QNC786422 QWU786421:QWY786422 RGQ786421:RGU786422 RQM786421:RQQ786422 SAI786421:SAM786422 SKE786421:SKI786422 SUA786421:SUE786422 TDW786421:TEA786422 TNS786421:TNW786422 TXO786421:TXS786422 UHK786421:UHO786422 URG786421:URK786422 VBC786421:VBG786422 VKY786421:VLC786422 VUU786421:VUY786422 WEQ786421:WEU786422 WOM786421:WOQ786422 C851957:G851958 CA851957:CE851958 LW851957:MA851958 VS851957:VW851958 AFO851957:AFS851958 APK851957:APO851958 AZG851957:AZK851958 BJC851957:BJG851958 BSY851957:BTC851958 CCU851957:CCY851958 CMQ851957:CMU851958 CWM851957:CWQ851958 DGI851957:DGM851958 DQE851957:DQI851958 EAA851957:EAE851958 EJW851957:EKA851958 ETS851957:ETW851958 FDO851957:FDS851958 FNK851957:FNO851958 FXG851957:FXK851958 GHC851957:GHG851958 GQY851957:GRC851958 HAU851957:HAY851958 HKQ851957:HKU851958 HUM851957:HUQ851958 IEI851957:IEM851958 IOE851957:IOI851958 IYA851957:IYE851958 JHW851957:JIA851958 JRS851957:JRW851958 KBO851957:KBS851958 KLK851957:KLO851958 KVG851957:KVK851958 LFC851957:LFG851958 LOY851957:LPC851958 LYU851957:LYY851958 MIQ851957:MIU851958 MSM851957:MSQ851958 NCI851957:NCM851958 NME851957:NMI851958 NWA851957:NWE851958 OFW851957:OGA851958 OPS851957:OPW851958 OZO851957:OZS851958 PJK851957:PJO851958 PTG851957:PTK851958 QDC851957:QDG851958 QMY851957:QNC851958 QWU851957:QWY851958 RGQ851957:RGU851958 RQM851957:RQQ851958 SAI851957:SAM851958 SKE851957:SKI851958 SUA851957:SUE851958 TDW851957:TEA851958 TNS851957:TNW851958 TXO851957:TXS851958 UHK851957:UHO851958 URG851957:URK851958 VBC851957:VBG851958 VKY851957:VLC851958 VUU851957:VUY851958 WEQ851957:WEU851958 WOM851957:WOQ851958 C917493:G917494 CA917493:CE917494 LW917493:MA917494 VS917493:VW917494 AFO917493:AFS917494 APK917493:APO917494 AZG917493:AZK917494 BJC917493:BJG917494 BSY917493:BTC917494 CCU917493:CCY917494 CMQ917493:CMU917494 CWM917493:CWQ917494 DGI917493:DGM917494 DQE917493:DQI917494 EAA917493:EAE917494 EJW917493:EKA917494 ETS917493:ETW917494 FDO917493:FDS917494 FNK917493:FNO917494 FXG917493:FXK917494 GHC917493:GHG917494 GQY917493:GRC917494 HAU917493:HAY917494 HKQ917493:HKU917494 HUM917493:HUQ917494 IEI917493:IEM917494 IOE917493:IOI917494 IYA917493:IYE917494 JHW917493:JIA917494 JRS917493:JRW917494 KBO917493:KBS917494 KLK917493:KLO917494 KVG917493:KVK917494 LFC917493:LFG917494 LOY917493:LPC917494 LYU917493:LYY917494 MIQ917493:MIU917494 MSM917493:MSQ917494 NCI917493:NCM917494 NME917493:NMI917494 NWA917493:NWE917494 OFW917493:OGA917494 OPS917493:OPW917494 OZO917493:OZS917494 PJK917493:PJO917494 PTG917493:PTK917494 QDC917493:QDG917494 QMY917493:QNC917494 QWU917493:QWY917494 RGQ917493:RGU917494 RQM917493:RQQ917494 SAI917493:SAM917494 SKE917493:SKI917494 SUA917493:SUE917494 TDW917493:TEA917494 TNS917493:TNW917494 TXO917493:TXS917494 UHK917493:UHO917494 URG917493:URK917494 VBC917493:VBG917494 VKY917493:VLC917494 VUU917493:VUY917494 WEQ917493:WEU917494 WOM917493:WOQ917494 C983029:G983030 CA983029:CE983030 LW983029:MA983030 VS983029:VW983030 AFO983029:AFS983030 APK983029:APO983030 AZG983029:AZK983030 BJC983029:BJG983030 BSY983029:BTC983030 CCU983029:CCY983030 CMQ983029:CMU983030 CWM983029:CWQ983030 DGI983029:DGM983030 DQE983029:DQI983030 EAA983029:EAE983030 EJW983029:EKA983030 ETS983029:ETW983030 FDO983029:FDS983030 FNK983029:FNO983030 FXG983029:FXK983030 GHC983029:GHG983030 GQY983029:GRC983030 HAU983029:HAY983030 HKQ983029:HKU983030 HUM983029:HUQ983030 IEI983029:IEM983030 IOE983029:IOI983030 IYA983029:IYE983030 JHW983029:JIA983030 JRS983029:JRW983030 KBO983029:KBS983030 KLK983029:KLO983030 KVG983029:KVK983030 LFC983029:LFG983030 LOY983029:LPC983030 LYU983029:LYY983030 MIQ983029:MIU983030 MSM983029:MSQ983030 NCI983029:NCM983030 NME983029:NMI983030 NWA983029:NWE983030 OFW983029:OGA983030 OPS983029:OPW983030 OZO983029:OZS983030 PJK983029:PJO983030 PTG983029:PTK983030 QDC983029:QDG983030 QMY983029:QNC983030 QWU983029:QWY983030 RGQ983029:RGU983030 RQM983029:RQQ983030 SAI983029:SAM983030 SKE983029:SKI983030 SUA983029:SUE983030 TDW983029:TEA983030 TNS983029:TNW983030 TXO983029:TXS983030 UHK983029:UHO983030 URG983029:URK983030 VBC983029:VBG983030 VKY983029:VLC983030 VUU983029:VUY983030 WEQ983029:WEU983030 WOM983029:WOQ983030" xr:uid="{72325F5F-53C9-4441-836F-A4567CE748F2}"/>
    <dataValidation type="list" allowBlank="1" showInputMessage="1" showErrorMessage="1" sqref="X65525 CV65525 MR65525 WN65525 AGJ65525 AQF65525 BAB65525 BJX65525 BTT65525 CDP65525 CNL65525 CXH65525 DHD65525 DQZ65525 EAV65525 EKR65525 EUN65525 FEJ65525 FOF65525 FYB65525 GHX65525 GRT65525 HBP65525 HLL65525 HVH65525 IFD65525 IOZ65525 IYV65525 JIR65525 JSN65525 KCJ65525 KMF65525 KWB65525 LFX65525 LPT65525 LZP65525 MJL65525 MTH65525 NDD65525 NMZ65525 NWV65525 OGR65525 OQN65525 PAJ65525 PKF65525 PUB65525 QDX65525 QNT65525 QXP65525 RHL65525 RRH65525 SBD65525 SKZ65525 SUV65525 TER65525 TON65525 TYJ65525 UIF65525 USB65525 VBX65525 VLT65525 VVP65525 WFL65525 WPH65525 X131061 CV131061 MR131061 WN131061 AGJ131061 AQF131061 BAB131061 BJX131061 BTT131061 CDP131061 CNL131061 CXH131061 DHD131061 DQZ131061 EAV131061 EKR131061 EUN131061 FEJ131061 FOF131061 FYB131061 GHX131061 GRT131061 HBP131061 HLL131061 HVH131061 IFD131061 IOZ131061 IYV131061 JIR131061 JSN131061 KCJ131061 KMF131061 KWB131061 LFX131061 LPT131061 LZP131061 MJL131061 MTH131061 NDD131061 NMZ131061 NWV131061 OGR131061 OQN131061 PAJ131061 PKF131061 PUB131061 QDX131061 QNT131061 QXP131061 RHL131061 RRH131061 SBD131061 SKZ131061 SUV131061 TER131061 TON131061 TYJ131061 UIF131061 USB131061 VBX131061 VLT131061 VVP131061 WFL131061 WPH131061 X196597 CV196597 MR196597 WN196597 AGJ196597 AQF196597 BAB196597 BJX196597 BTT196597 CDP196597 CNL196597 CXH196597 DHD196597 DQZ196597 EAV196597 EKR196597 EUN196597 FEJ196597 FOF196597 FYB196597 GHX196597 GRT196597 HBP196597 HLL196597 HVH196597 IFD196597 IOZ196597 IYV196597 JIR196597 JSN196597 KCJ196597 KMF196597 KWB196597 LFX196597 LPT196597 LZP196597 MJL196597 MTH196597 NDD196597 NMZ196597 NWV196597 OGR196597 OQN196597 PAJ196597 PKF196597 PUB196597 QDX196597 QNT196597 QXP196597 RHL196597 RRH196597 SBD196597 SKZ196597 SUV196597 TER196597 TON196597 TYJ196597 UIF196597 USB196597 VBX196597 VLT196597 VVP196597 WFL196597 WPH196597 X262133 CV262133 MR262133 WN262133 AGJ262133 AQF262133 BAB262133 BJX262133 BTT262133 CDP262133 CNL262133 CXH262133 DHD262133 DQZ262133 EAV262133 EKR262133 EUN262133 FEJ262133 FOF262133 FYB262133 GHX262133 GRT262133 HBP262133 HLL262133 HVH262133 IFD262133 IOZ262133 IYV262133 JIR262133 JSN262133 KCJ262133 KMF262133 KWB262133 LFX262133 LPT262133 LZP262133 MJL262133 MTH262133 NDD262133 NMZ262133 NWV262133 OGR262133 OQN262133 PAJ262133 PKF262133 PUB262133 QDX262133 QNT262133 QXP262133 RHL262133 RRH262133 SBD262133 SKZ262133 SUV262133 TER262133 TON262133 TYJ262133 UIF262133 USB262133 VBX262133 VLT262133 VVP262133 WFL262133 WPH262133 X327669 CV327669 MR327669 WN327669 AGJ327669 AQF327669 BAB327669 BJX327669 BTT327669 CDP327669 CNL327669 CXH327669 DHD327669 DQZ327669 EAV327669 EKR327669 EUN327669 FEJ327669 FOF327669 FYB327669 GHX327669 GRT327669 HBP327669 HLL327669 HVH327669 IFD327669 IOZ327669 IYV327669 JIR327669 JSN327669 KCJ327669 KMF327669 KWB327669 LFX327669 LPT327669 LZP327669 MJL327669 MTH327669 NDD327669 NMZ327669 NWV327669 OGR327669 OQN327669 PAJ327669 PKF327669 PUB327669 QDX327669 QNT327669 QXP327669 RHL327669 RRH327669 SBD327669 SKZ327669 SUV327669 TER327669 TON327669 TYJ327669 UIF327669 USB327669 VBX327669 VLT327669 VVP327669 WFL327669 WPH327669 X393205 CV393205 MR393205 WN393205 AGJ393205 AQF393205 BAB393205 BJX393205 BTT393205 CDP393205 CNL393205 CXH393205 DHD393205 DQZ393205 EAV393205 EKR393205 EUN393205 FEJ393205 FOF393205 FYB393205 GHX393205 GRT393205 HBP393205 HLL393205 HVH393205 IFD393205 IOZ393205 IYV393205 JIR393205 JSN393205 KCJ393205 KMF393205 KWB393205 LFX393205 LPT393205 LZP393205 MJL393205 MTH393205 NDD393205 NMZ393205 NWV393205 OGR393205 OQN393205 PAJ393205 PKF393205 PUB393205 QDX393205 QNT393205 QXP393205 RHL393205 RRH393205 SBD393205 SKZ393205 SUV393205 TER393205 TON393205 TYJ393205 UIF393205 USB393205 VBX393205 VLT393205 VVP393205 WFL393205 WPH393205 X458741 CV458741 MR458741 WN458741 AGJ458741 AQF458741 BAB458741 BJX458741 BTT458741 CDP458741 CNL458741 CXH458741 DHD458741 DQZ458741 EAV458741 EKR458741 EUN458741 FEJ458741 FOF458741 FYB458741 GHX458741 GRT458741 HBP458741 HLL458741 HVH458741 IFD458741 IOZ458741 IYV458741 JIR458741 JSN458741 KCJ458741 KMF458741 KWB458741 LFX458741 LPT458741 LZP458741 MJL458741 MTH458741 NDD458741 NMZ458741 NWV458741 OGR458741 OQN458741 PAJ458741 PKF458741 PUB458741 QDX458741 QNT458741 QXP458741 RHL458741 RRH458741 SBD458741 SKZ458741 SUV458741 TER458741 TON458741 TYJ458741 UIF458741 USB458741 VBX458741 VLT458741 VVP458741 WFL458741 WPH458741 X524277 CV524277 MR524277 WN524277 AGJ524277 AQF524277 BAB524277 BJX524277 BTT524277 CDP524277 CNL524277 CXH524277 DHD524277 DQZ524277 EAV524277 EKR524277 EUN524277 FEJ524277 FOF524277 FYB524277 GHX524277 GRT524277 HBP524277 HLL524277 HVH524277 IFD524277 IOZ524277 IYV524277 JIR524277 JSN524277 KCJ524277 KMF524277 KWB524277 LFX524277 LPT524277 LZP524277 MJL524277 MTH524277 NDD524277 NMZ524277 NWV524277 OGR524277 OQN524277 PAJ524277 PKF524277 PUB524277 QDX524277 QNT524277 QXP524277 RHL524277 RRH524277 SBD524277 SKZ524277 SUV524277 TER524277 TON524277 TYJ524277 UIF524277 USB524277 VBX524277 VLT524277 VVP524277 WFL524277 WPH524277 X589813 CV589813 MR589813 WN589813 AGJ589813 AQF589813 BAB589813 BJX589813 BTT589813 CDP589813 CNL589813 CXH589813 DHD589813 DQZ589813 EAV589813 EKR589813 EUN589813 FEJ589813 FOF589813 FYB589813 GHX589813 GRT589813 HBP589813 HLL589813 HVH589813 IFD589813 IOZ589813 IYV589813 JIR589813 JSN589813 KCJ589813 KMF589813 KWB589813 LFX589813 LPT589813 LZP589813 MJL589813 MTH589813 NDD589813 NMZ589813 NWV589813 OGR589813 OQN589813 PAJ589813 PKF589813 PUB589813 QDX589813 QNT589813 QXP589813 RHL589813 RRH589813 SBD589813 SKZ589813 SUV589813 TER589813 TON589813 TYJ589813 UIF589813 USB589813 VBX589813 VLT589813 VVP589813 WFL589813 WPH589813 X655349 CV655349 MR655349 WN655349 AGJ655349 AQF655349 BAB655349 BJX655349 BTT655349 CDP655349 CNL655349 CXH655349 DHD655349 DQZ655349 EAV655349 EKR655349 EUN655349 FEJ655349 FOF655349 FYB655349 GHX655349 GRT655349 HBP655349 HLL655349 HVH655349 IFD655349 IOZ655349 IYV655349 JIR655349 JSN655349 KCJ655349 KMF655349 KWB655349 LFX655349 LPT655349 LZP655349 MJL655349 MTH655349 NDD655349 NMZ655349 NWV655349 OGR655349 OQN655349 PAJ655349 PKF655349 PUB655349 QDX655349 QNT655349 QXP655349 RHL655349 RRH655349 SBD655349 SKZ655349 SUV655349 TER655349 TON655349 TYJ655349 UIF655349 USB655349 VBX655349 VLT655349 VVP655349 WFL655349 WPH655349 X720885 CV720885 MR720885 WN720885 AGJ720885 AQF720885 BAB720885 BJX720885 BTT720885 CDP720885 CNL720885 CXH720885 DHD720885 DQZ720885 EAV720885 EKR720885 EUN720885 FEJ720885 FOF720885 FYB720885 GHX720885 GRT720885 HBP720885 HLL720885 HVH720885 IFD720885 IOZ720885 IYV720885 JIR720885 JSN720885 KCJ720885 KMF720885 KWB720885 LFX720885 LPT720885 LZP720885 MJL720885 MTH720885 NDD720885 NMZ720885 NWV720885 OGR720885 OQN720885 PAJ720885 PKF720885 PUB720885 QDX720885 QNT720885 QXP720885 RHL720885 RRH720885 SBD720885 SKZ720885 SUV720885 TER720885 TON720885 TYJ720885 UIF720885 USB720885 VBX720885 VLT720885 VVP720885 WFL720885 WPH720885 X786421 CV786421 MR786421 WN786421 AGJ786421 AQF786421 BAB786421 BJX786421 BTT786421 CDP786421 CNL786421 CXH786421 DHD786421 DQZ786421 EAV786421 EKR786421 EUN786421 FEJ786421 FOF786421 FYB786421 GHX786421 GRT786421 HBP786421 HLL786421 HVH786421 IFD786421 IOZ786421 IYV786421 JIR786421 JSN786421 KCJ786421 KMF786421 KWB786421 LFX786421 LPT786421 LZP786421 MJL786421 MTH786421 NDD786421 NMZ786421 NWV786421 OGR786421 OQN786421 PAJ786421 PKF786421 PUB786421 QDX786421 QNT786421 QXP786421 RHL786421 RRH786421 SBD786421 SKZ786421 SUV786421 TER786421 TON786421 TYJ786421 UIF786421 USB786421 VBX786421 VLT786421 VVP786421 WFL786421 WPH786421 X851957 CV851957 MR851957 WN851957 AGJ851957 AQF851957 BAB851957 BJX851957 BTT851957 CDP851957 CNL851957 CXH851957 DHD851957 DQZ851957 EAV851957 EKR851957 EUN851957 FEJ851957 FOF851957 FYB851957 GHX851957 GRT851957 HBP851957 HLL851957 HVH851957 IFD851957 IOZ851957 IYV851957 JIR851957 JSN851957 KCJ851957 KMF851957 KWB851957 LFX851957 LPT851957 LZP851957 MJL851957 MTH851957 NDD851957 NMZ851957 NWV851957 OGR851957 OQN851957 PAJ851957 PKF851957 PUB851957 QDX851957 QNT851957 QXP851957 RHL851957 RRH851957 SBD851957 SKZ851957 SUV851957 TER851957 TON851957 TYJ851957 UIF851957 USB851957 VBX851957 VLT851957 VVP851957 WFL851957 WPH851957 X917493 CV917493 MR917493 WN917493 AGJ917493 AQF917493 BAB917493 BJX917493 BTT917493 CDP917493 CNL917493 CXH917493 DHD917493 DQZ917493 EAV917493 EKR917493 EUN917493 FEJ917493 FOF917493 FYB917493 GHX917493 GRT917493 HBP917493 HLL917493 HVH917493 IFD917493 IOZ917493 IYV917493 JIR917493 JSN917493 KCJ917493 KMF917493 KWB917493 LFX917493 LPT917493 LZP917493 MJL917493 MTH917493 NDD917493 NMZ917493 NWV917493 OGR917493 OQN917493 PAJ917493 PKF917493 PUB917493 QDX917493 QNT917493 QXP917493 RHL917493 RRH917493 SBD917493 SKZ917493 SUV917493 TER917493 TON917493 TYJ917493 UIF917493 USB917493 VBX917493 VLT917493 VVP917493 WFL917493 WPH917493 X983029 CV983029 MR983029 WN983029 AGJ983029 AQF983029 BAB983029 BJX983029 BTT983029 CDP983029 CNL983029 CXH983029 DHD983029 DQZ983029 EAV983029 EKR983029 EUN983029 FEJ983029 FOF983029 FYB983029 GHX983029 GRT983029 HBP983029 HLL983029 HVH983029 IFD983029 IOZ983029 IYV983029 JIR983029 JSN983029 KCJ983029 KMF983029 KWB983029 LFX983029 LPT983029 LZP983029 MJL983029 MTH983029 NDD983029 NMZ983029 NWV983029 OGR983029 OQN983029 PAJ983029 PKF983029 PUB983029 QDX983029 QNT983029 QXP983029 RHL983029 RRH983029 SBD983029 SKZ983029 SUV983029 TER983029 TON983029 TYJ983029 UIF983029 USB983029 VBX983029 VLT983029 VVP983029 WFL983029 WPH983029 Z65525 CX65525 MT65525 WP65525 AGL65525 AQH65525 BAD65525 BJZ65525 BTV65525 CDR65525 CNN65525 CXJ65525 DHF65525 DRB65525 EAX65525 EKT65525 EUP65525 FEL65525 FOH65525 FYD65525 GHZ65525 GRV65525 HBR65525 HLN65525 HVJ65525 IFF65525 IPB65525 IYX65525 JIT65525 JSP65525 KCL65525 KMH65525 KWD65525 LFZ65525 LPV65525 LZR65525 MJN65525 MTJ65525 NDF65525 NNB65525 NWX65525 OGT65525 OQP65525 PAL65525 PKH65525 PUD65525 QDZ65525 QNV65525 QXR65525 RHN65525 RRJ65525 SBF65525 SLB65525 SUX65525 TET65525 TOP65525 TYL65525 UIH65525 USD65525 VBZ65525 VLV65525 VVR65525 WFN65525 WPJ65525 Z131061 CX131061 MT131061 WP131061 AGL131061 AQH131061 BAD131061 BJZ131061 BTV131061 CDR131061 CNN131061 CXJ131061 DHF131061 DRB131061 EAX131061 EKT131061 EUP131061 FEL131061 FOH131061 FYD131061 GHZ131061 GRV131061 HBR131061 HLN131061 HVJ131061 IFF131061 IPB131061 IYX131061 JIT131061 JSP131061 KCL131061 KMH131061 KWD131061 LFZ131061 LPV131061 LZR131061 MJN131061 MTJ131061 NDF131061 NNB131061 NWX131061 OGT131061 OQP131061 PAL131061 PKH131061 PUD131061 QDZ131061 QNV131061 QXR131061 RHN131061 RRJ131061 SBF131061 SLB131061 SUX131061 TET131061 TOP131061 TYL131061 UIH131061 USD131061 VBZ131061 VLV131061 VVR131061 WFN131061 WPJ131061 Z196597 CX196597 MT196597 WP196597 AGL196597 AQH196597 BAD196597 BJZ196597 BTV196597 CDR196597 CNN196597 CXJ196597 DHF196597 DRB196597 EAX196597 EKT196597 EUP196597 FEL196597 FOH196597 FYD196597 GHZ196597 GRV196597 HBR196597 HLN196597 HVJ196597 IFF196597 IPB196597 IYX196597 JIT196597 JSP196597 KCL196597 KMH196597 KWD196597 LFZ196597 LPV196597 LZR196597 MJN196597 MTJ196597 NDF196597 NNB196597 NWX196597 OGT196597 OQP196597 PAL196597 PKH196597 PUD196597 QDZ196597 QNV196597 QXR196597 RHN196597 RRJ196597 SBF196597 SLB196597 SUX196597 TET196597 TOP196597 TYL196597 UIH196597 USD196597 VBZ196597 VLV196597 VVR196597 WFN196597 WPJ196597 Z262133 CX262133 MT262133 WP262133 AGL262133 AQH262133 BAD262133 BJZ262133 BTV262133 CDR262133 CNN262133 CXJ262133 DHF262133 DRB262133 EAX262133 EKT262133 EUP262133 FEL262133 FOH262133 FYD262133 GHZ262133 GRV262133 HBR262133 HLN262133 HVJ262133 IFF262133 IPB262133 IYX262133 JIT262133 JSP262133 KCL262133 KMH262133 KWD262133 LFZ262133 LPV262133 LZR262133 MJN262133 MTJ262133 NDF262133 NNB262133 NWX262133 OGT262133 OQP262133 PAL262133 PKH262133 PUD262133 QDZ262133 QNV262133 QXR262133 RHN262133 RRJ262133 SBF262133 SLB262133 SUX262133 TET262133 TOP262133 TYL262133 UIH262133 USD262133 VBZ262133 VLV262133 VVR262133 WFN262133 WPJ262133 Z327669 CX327669 MT327669 WP327669 AGL327669 AQH327669 BAD327669 BJZ327669 BTV327669 CDR327669 CNN327669 CXJ327669 DHF327669 DRB327669 EAX327669 EKT327669 EUP327669 FEL327669 FOH327669 FYD327669 GHZ327669 GRV327669 HBR327669 HLN327669 HVJ327669 IFF327669 IPB327669 IYX327669 JIT327669 JSP327669 KCL327669 KMH327669 KWD327669 LFZ327669 LPV327669 LZR327669 MJN327669 MTJ327669 NDF327669 NNB327669 NWX327669 OGT327669 OQP327669 PAL327669 PKH327669 PUD327669 QDZ327669 QNV327669 QXR327669 RHN327669 RRJ327669 SBF327669 SLB327669 SUX327669 TET327669 TOP327669 TYL327669 UIH327669 USD327669 VBZ327669 VLV327669 VVR327669 WFN327669 WPJ327669 Z393205 CX393205 MT393205 WP393205 AGL393205 AQH393205 BAD393205 BJZ393205 BTV393205 CDR393205 CNN393205 CXJ393205 DHF393205 DRB393205 EAX393205 EKT393205 EUP393205 FEL393205 FOH393205 FYD393205 GHZ393205 GRV393205 HBR393205 HLN393205 HVJ393205 IFF393205 IPB393205 IYX393205 JIT393205 JSP393205 KCL393205 KMH393205 KWD393205 LFZ393205 LPV393205 LZR393205 MJN393205 MTJ393205 NDF393205 NNB393205 NWX393205 OGT393205 OQP393205 PAL393205 PKH393205 PUD393205 QDZ393205 QNV393205 QXR393205 RHN393205 RRJ393205 SBF393205 SLB393205 SUX393205 TET393205 TOP393205 TYL393205 UIH393205 USD393205 VBZ393205 VLV393205 VVR393205 WFN393205 WPJ393205 Z458741 CX458741 MT458741 WP458741 AGL458741 AQH458741 BAD458741 BJZ458741 BTV458741 CDR458741 CNN458741 CXJ458741 DHF458741 DRB458741 EAX458741 EKT458741 EUP458741 FEL458741 FOH458741 FYD458741 GHZ458741 GRV458741 HBR458741 HLN458741 HVJ458741 IFF458741 IPB458741 IYX458741 JIT458741 JSP458741 KCL458741 KMH458741 KWD458741 LFZ458741 LPV458741 LZR458741 MJN458741 MTJ458741 NDF458741 NNB458741 NWX458741 OGT458741 OQP458741 PAL458741 PKH458741 PUD458741 QDZ458741 QNV458741 QXR458741 RHN458741 RRJ458741 SBF458741 SLB458741 SUX458741 TET458741 TOP458741 TYL458741 UIH458741 USD458741 VBZ458741 VLV458741 VVR458741 WFN458741 WPJ458741 Z524277 CX524277 MT524277 WP524277 AGL524277 AQH524277 BAD524277 BJZ524277 BTV524277 CDR524277 CNN524277 CXJ524277 DHF524277 DRB524277 EAX524277 EKT524277 EUP524277 FEL524277 FOH524277 FYD524277 GHZ524277 GRV524277 HBR524277 HLN524277 HVJ524277 IFF524277 IPB524277 IYX524277 JIT524277 JSP524277 KCL524277 KMH524277 KWD524277 LFZ524277 LPV524277 LZR524277 MJN524277 MTJ524277 NDF524277 NNB524277 NWX524277 OGT524277 OQP524277 PAL524277 PKH524277 PUD524277 QDZ524277 QNV524277 QXR524277 RHN524277 RRJ524277 SBF524277 SLB524277 SUX524277 TET524277 TOP524277 TYL524277 UIH524277 USD524277 VBZ524277 VLV524277 VVR524277 WFN524277 WPJ524277 Z589813 CX589813 MT589813 WP589813 AGL589813 AQH589813 BAD589813 BJZ589813 BTV589813 CDR589813 CNN589813 CXJ589813 DHF589813 DRB589813 EAX589813 EKT589813 EUP589813 FEL589813 FOH589813 FYD589813 GHZ589813 GRV589813 HBR589813 HLN589813 HVJ589813 IFF589813 IPB589813 IYX589813 JIT589813 JSP589813 KCL589813 KMH589813 KWD589813 LFZ589813 LPV589813 LZR589813 MJN589813 MTJ589813 NDF589813 NNB589813 NWX589813 OGT589813 OQP589813 PAL589813 PKH589813 PUD589813 QDZ589813 QNV589813 QXR589813 RHN589813 RRJ589813 SBF589813 SLB589813 SUX589813 TET589813 TOP589813 TYL589813 UIH589813 USD589813 VBZ589813 VLV589813 VVR589813 WFN589813 WPJ589813 Z655349 CX655349 MT655349 WP655349 AGL655349 AQH655349 BAD655349 BJZ655349 BTV655349 CDR655349 CNN655349 CXJ655349 DHF655349 DRB655349 EAX655349 EKT655349 EUP655349 FEL655349 FOH655349 FYD655349 GHZ655349 GRV655349 HBR655349 HLN655349 HVJ655349 IFF655349 IPB655349 IYX655349 JIT655349 JSP655349 KCL655349 KMH655349 KWD655349 LFZ655349 LPV655349 LZR655349 MJN655349 MTJ655349 NDF655349 NNB655349 NWX655349 OGT655349 OQP655349 PAL655349 PKH655349 PUD655349 QDZ655349 QNV655349 QXR655349 RHN655349 RRJ655349 SBF655349 SLB655349 SUX655349 TET655349 TOP655349 TYL655349 UIH655349 USD655349 VBZ655349 VLV655349 VVR655349 WFN655349 WPJ655349 Z720885 CX720885 MT720885 WP720885 AGL720885 AQH720885 BAD720885 BJZ720885 BTV720885 CDR720885 CNN720885 CXJ720885 DHF720885 DRB720885 EAX720885 EKT720885 EUP720885 FEL720885 FOH720885 FYD720885 GHZ720885 GRV720885 HBR720885 HLN720885 HVJ720885 IFF720885 IPB720885 IYX720885 JIT720885 JSP720885 KCL720885 KMH720885 KWD720885 LFZ720885 LPV720885 LZR720885 MJN720885 MTJ720885 NDF720885 NNB720885 NWX720885 OGT720885 OQP720885 PAL720885 PKH720885 PUD720885 QDZ720885 QNV720885 QXR720885 RHN720885 RRJ720885 SBF720885 SLB720885 SUX720885 TET720885 TOP720885 TYL720885 UIH720885 USD720885 VBZ720885 VLV720885 VVR720885 WFN720885 WPJ720885 Z786421 CX786421 MT786421 WP786421 AGL786421 AQH786421 BAD786421 BJZ786421 BTV786421 CDR786421 CNN786421 CXJ786421 DHF786421 DRB786421 EAX786421 EKT786421 EUP786421 FEL786421 FOH786421 FYD786421 GHZ786421 GRV786421 HBR786421 HLN786421 HVJ786421 IFF786421 IPB786421 IYX786421 JIT786421 JSP786421 KCL786421 KMH786421 KWD786421 LFZ786421 LPV786421 LZR786421 MJN786421 MTJ786421 NDF786421 NNB786421 NWX786421 OGT786421 OQP786421 PAL786421 PKH786421 PUD786421 QDZ786421 QNV786421 QXR786421 RHN786421 RRJ786421 SBF786421 SLB786421 SUX786421 TET786421 TOP786421 TYL786421 UIH786421 USD786421 VBZ786421 VLV786421 VVR786421 WFN786421 WPJ786421 Z851957 CX851957 MT851957 WP851957 AGL851957 AQH851957 BAD851957 BJZ851957 BTV851957 CDR851957 CNN851957 CXJ851957 DHF851957 DRB851957 EAX851957 EKT851957 EUP851957 FEL851957 FOH851957 FYD851957 GHZ851957 GRV851957 HBR851957 HLN851957 HVJ851957 IFF851957 IPB851957 IYX851957 JIT851957 JSP851957 KCL851957 KMH851957 KWD851957 LFZ851957 LPV851957 LZR851957 MJN851957 MTJ851957 NDF851957 NNB851957 NWX851957 OGT851957 OQP851957 PAL851957 PKH851957 PUD851957 QDZ851957 QNV851957 QXR851957 RHN851957 RRJ851957 SBF851957 SLB851957 SUX851957 TET851957 TOP851957 TYL851957 UIH851957 USD851957 VBZ851957 VLV851957 VVR851957 WFN851957 WPJ851957 Z917493 CX917493 MT917493 WP917493 AGL917493 AQH917493 BAD917493 BJZ917493 BTV917493 CDR917493 CNN917493 CXJ917493 DHF917493 DRB917493 EAX917493 EKT917493 EUP917493 FEL917493 FOH917493 FYD917493 GHZ917493 GRV917493 HBR917493 HLN917493 HVJ917493 IFF917493 IPB917493 IYX917493 JIT917493 JSP917493 KCL917493 KMH917493 KWD917493 LFZ917493 LPV917493 LZR917493 MJN917493 MTJ917493 NDF917493 NNB917493 NWX917493 OGT917493 OQP917493 PAL917493 PKH917493 PUD917493 QDZ917493 QNV917493 QXR917493 RHN917493 RRJ917493 SBF917493 SLB917493 SUX917493 TET917493 TOP917493 TYL917493 UIH917493 USD917493 VBZ917493 VLV917493 VVR917493 WFN917493 WPJ917493 Z983029 CX983029 MT983029 WP983029 AGL983029 AQH983029 BAD983029 BJZ983029 BTV983029 CDR983029 CNN983029 CXJ983029 DHF983029 DRB983029 EAX983029 EKT983029 EUP983029 FEL983029 FOH983029 FYD983029 GHZ983029 GRV983029 HBR983029 HLN983029 HVJ983029 IFF983029 IPB983029 IYX983029 JIT983029 JSP983029 KCL983029 KMH983029 KWD983029 LFZ983029 LPV983029 LZR983029 MJN983029 MTJ983029 NDF983029 NNB983029 NWX983029 OGT983029 OQP983029 PAL983029 PKH983029 PUD983029 QDZ983029 QNV983029 QXR983029 RHN983029 RRJ983029 SBF983029 SLB983029 SUX983029 TET983029 TOP983029 TYL983029 UIH983029 USD983029 VBZ983029 VLV983029 VVR983029 WFN983029 WPJ983029 C65530 CA65530 LW65530 VS65530 AFO65530 APK65530 AZG65530 BJC65530 BSY65530 CCU65530 CMQ65530 CWM65530 DGI65530 DQE65530 EAA65530 EJW65530 ETS65530 FDO65530 FNK65530 FXG65530 GHC65530 GQY65530 HAU65530 HKQ65530 HUM65530 IEI65530 IOE65530 IYA65530 JHW65530 JRS65530 KBO65530 KLK65530 KVG65530 LFC65530 LOY65530 LYU65530 MIQ65530 MSM65530 NCI65530 NME65530 NWA65530 OFW65530 OPS65530 OZO65530 PJK65530 PTG65530 QDC65530 QMY65530 QWU65530 RGQ65530 RQM65530 SAI65530 SKE65530 SUA65530 TDW65530 TNS65530 TXO65530 UHK65530 URG65530 VBC65530 VKY65530 VUU65530 WEQ65530 WOM65530 C131066 CA131066 LW131066 VS131066 AFO131066 APK131066 AZG131066 BJC131066 BSY131066 CCU131066 CMQ131066 CWM131066 DGI131066 DQE131066 EAA131066 EJW131066 ETS131066 FDO131066 FNK131066 FXG131066 GHC131066 GQY131066 HAU131066 HKQ131066 HUM131066 IEI131066 IOE131066 IYA131066 JHW131066 JRS131066 KBO131066 KLK131066 KVG131066 LFC131066 LOY131066 LYU131066 MIQ131066 MSM131066 NCI131066 NME131066 NWA131066 OFW131066 OPS131066 OZO131066 PJK131066 PTG131066 QDC131066 QMY131066 QWU131066 RGQ131066 RQM131066 SAI131066 SKE131066 SUA131066 TDW131066 TNS131066 TXO131066 UHK131066 URG131066 VBC131066 VKY131066 VUU131066 WEQ131066 WOM131066 C196602 CA196602 LW196602 VS196602 AFO196602 APK196602 AZG196602 BJC196602 BSY196602 CCU196602 CMQ196602 CWM196602 DGI196602 DQE196602 EAA196602 EJW196602 ETS196602 FDO196602 FNK196602 FXG196602 GHC196602 GQY196602 HAU196602 HKQ196602 HUM196602 IEI196602 IOE196602 IYA196602 JHW196602 JRS196602 KBO196602 KLK196602 KVG196602 LFC196602 LOY196602 LYU196602 MIQ196602 MSM196602 NCI196602 NME196602 NWA196602 OFW196602 OPS196602 OZO196602 PJK196602 PTG196602 QDC196602 QMY196602 QWU196602 RGQ196602 RQM196602 SAI196602 SKE196602 SUA196602 TDW196602 TNS196602 TXO196602 UHK196602 URG196602 VBC196602 VKY196602 VUU196602 WEQ196602 WOM196602 C262138 CA262138 LW262138 VS262138 AFO262138 APK262138 AZG262138 BJC262138 BSY262138 CCU262138 CMQ262138 CWM262138 DGI262138 DQE262138 EAA262138 EJW262138 ETS262138 FDO262138 FNK262138 FXG262138 GHC262138 GQY262138 HAU262138 HKQ262138 HUM262138 IEI262138 IOE262138 IYA262138 JHW262138 JRS262138 KBO262138 KLK262138 KVG262138 LFC262138 LOY262138 LYU262138 MIQ262138 MSM262138 NCI262138 NME262138 NWA262138 OFW262138 OPS262138 OZO262138 PJK262138 PTG262138 QDC262138 QMY262138 QWU262138 RGQ262138 RQM262138 SAI262138 SKE262138 SUA262138 TDW262138 TNS262138 TXO262138 UHK262138 URG262138 VBC262138 VKY262138 VUU262138 WEQ262138 WOM262138 C327674 CA327674 LW327674 VS327674 AFO327674 APK327674 AZG327674 BJC327674 BSY327674 CCU327674 CMQ327674 CWM327674 DGI327674 DQE327674 EAA327674 EJW327674 ETS327674 FDO327674 FNK327674 FXG327674 GHC327674 GQY327674 HAU327674 HKQ327674 HUM327674 IEI327674 IOE327674 IYA327674 JHW327674 JRS327674 KBO327674 KLK327674 KVG327674 LFC327674 LOY327674 LYU327674 MIQ327674 MSM327674 NCI327674 NME327674 NWA327674 OFW327674 OPS327674 OZO327674 PJK327674 PTG327674 QDC327674 QMY327674 QWU327674 RGQ327674 RQM327674 SAI327674 SKE327674 SUA327674 TDW327674 TNS327674 TXO327674 UHK327674 URG327674 VBC327674 VKY327674 VUU327674 WEQ327674 WOM327674 C393210 CA393210 LW393210 VS393210 AFO393210 APK393210 AZG393210 BJC393210 BSY393210 CCU393210 CMQ393210 CWM393210 DGI393210 DQE393210 EAA393210 EJW393210 ETS393210 FDO393210 FNK393210 FXG393210 GHC393210 GQY393210 HAU393210 HKQ393210 HUM393210 IEI393210 IOE393210 IYA393210 JHW393210 JRS393210 KBO393210 KLK393210 KVG393210 LFC393210 LOY393210 LYU393210 MIQ393210 MSM393210 NCI393210 NME393210 NWA393210 OFW393210 OPS393210 OZO393210 PJK393210 PTG393210 QDC393210 QMY393210 QWU393210 RGQ393210 RQM393210 SAI393210 SKE393210 SUA393210 TDW393210 TNS393210 TXO393210 UHK393210 URG393210 VBC393210 VKY393210 VUU393210 WEQ393210 WOM393210 C458746 CA458746 LW458746 VS458746 AFO458746 APK458746 AZG458746 BJC458746 BSY458746 CCU458746 CMQ458746 CWM458746 DGI458746 DQE458746 EAA458746 EJW458746 ETS458746 FDO458746 FNK458746 FXG458746 GHC458746 GQY458746 HAU458746 HKQ458746 HUM458746 IEI458746 IOE458746 IYA458746 JHW458746 JRS458746 KBO458746 KLK458746 KVG458746 LFC458746 LOY458746 LYU458746 MIQ458746 MSM458746 NCI458746 NME458746 NWA458746 OFW458746 OPS458746 OZO458746 PJK458746 PTG458746 QDC458746 QMY458746 QWU458746 RGQ458746 RQM458746 SAI458746 SKE458746 SUA458746 TDW458746 TNS458746 TXO458746 UHK458746 URG458746 VBC458746 VKY458746 VUU458746 WEQ458746 WOM458746 C524282 CA524282 LW524282 VS524282 AFO524282 APK524282 AZG524282 BJC524282 BSY524282 CCU524282 CMQ524282 CWM524282 DGI524282 DQE524282 EAA524282 EJW524282 ETS524282 FDO524282 FNK524282 FXG524282 GHC524282 GQY524282 HAU524282 HKQ524282 HUM524282 IEI524282 IOE524282 IYA524282 JHW524282 JRS524282 KBO524282 KLK524282 KVG524282 LFC524282 LOY524282 LYU524282 MIQ524282 MSM524282 NCI524282 NME524282 NWA524282 OFW524282 OPS524282 OZO524282 PJK524282 PTG524282 QDC524282 QMY524282 QWU524282 RGQ524282 RQM524282 SAI524282 SKE524282 SUA524282 TDW524282 TNS524282 TXO524282 UHK524282 URG524282 VBC524282 VKY524282 VUU524282 WEQ524282 WOM524282 C589818 CA589818 LW589818 VS589818 AFO589818 APK589818 AZG589818 BJC589818 BSY589818 CCU589818 CMQ589818 CWM589818 DGI589818 DQE589818 EAA589818 EJW589818 ETS589818 FDO589818 FNK589818 FXG589818 GHC589818 GQY589818 HAU589818 HKQ589818 HUM589818 IEI589818 IOE589818 IYA589818 JHW589818 JRS589818 KBO589818 KLK589818 KVG589818 LFC589818 LOY589818 LYU589818 MIQ589818 MSM589818 NCI589818 NME589818 NWA589818 OFW589818 OPS589818 OZO589818 PJK589818 PTG589818 QDC589818 QMY589818 QWU589818 RGQ589818 RQM589818 SAI589818 SKE589818 SUA589818 TDW589818 TNS589818 TXO589818 UHK589818 URG589818 VBC589818 VKY589818 VUU589818 WEQ589818 WOM589818 C655354 CA655354 LW655354 VS655354 AFO655354 APK655354 AZG655354 BJC655354 BSY655354 CCU655354 CMQ655354 CWM655354 DGI655354 DQE655354 EAA655354 EJW655354 ETS655354 FDO655354 FNK655354 FXG655354 GHC655354 GQY655354 HAU655354 HKQ655354 HUM655354 IEI655354 IOE655354 IYA655354 JHW655354 JRS655354 KBO655354 KLK655354 KVG655354 LFC655354 LOY655354 LYU655354 MIQ655354 MSM655354 NCI655354 NME655354 NWA655354 OFW655354 OPS655354 OZO655354 PJK655354 PTG655354 QDC655354 QMY655354 QWU655354 RGQ655354 RQM655354 SAI655354 SKE655354 SUA655354 TDW655354 TNS655354 TXO655354 UHK655354 URG655354 VBC655354 VKY655354 VUU655354 WEQ655354 WOM655354 C720890 CA720890 LW720890 VS720890 AFO720890 APK720890 AZG720890 BJC720890 BSY720890 CCU720890 CMQ720890 CWM720890 DGI720890 DQE720890 EAA720890 EJW720890 ETS720890 FDO720890 FNK720890 FXG720890 GHC720890 GQY720890 HAU720890 HKQ720890 HUM720890 IEI720890 IOE720890 IYA720890 JHW720890 JRS720890 KBO720890 KLK720890 KVG720890 LFC720890 LOY720890 LYU720890 MIQ720890 MSM720890 NCI720890 NME720890 NWA720890 OFW720890 OPS720890 OZO720890 PJK720890 PTG720890 QDC720890 QMY720890 QWU720890 RGQ720890 RQM720890 SAI720890 SKE720890 SUA720890 TDW720890 TNS720890 TXO720890 UHK720890 URG720890 VBC720890 VKY720890 VUU720890 WEQ720890 WOM720890 C786426 CA786426 LW786426 VS786426 AFO786426 APK786426 AZG786426 BJC786426 BSY786426 CCU786426 CMQ786426 CWM786426 DGI786426 DQE786426 EAA786426 EJW786426 ETS786426 FDO786426 FNK786426 FXG786426 GHC786426 GQY786426 HAU786426 HKQ786426 HUM786426 IEI786426 IOE786426 IYA786426 JHW786426 JRS786426 KBO786426 KLK786426 KVG786426 LFC786426 LOY786426 LYU786426 MIQ786426 MSM786426 NCI786426 NME786426 NWA786426 OFW786426 OPS786426 OZO786426 PJK786426 PTG786426 QDC786426 QMY786426 QWU786426 RGQ786426 RQM786426 SAI786426 SKE786426 SUA786426 TDW786426 TNS786426 TXO786426 UHK786426 URG786426 VBC786426 VKY786426 VUU786426 WEQ786426 WOM786426 C851962 CA851962 LW851962 VS851962 AFO851962 APK851962 AZG851962 BJC851962 BSY851962 CCU851962 CMQ851962 CWM851962 DGI851962 DQE851962 EAA851962 EJW851962 ETS851962 FDO851962 FNK851962 FXG851962 GHC851962 GQY851962 HAU851962 HKQ851962 HUM851962 IEI851962 IOE851962 IYA851962 JHW851962 JRS851962 KBO851962 KLK851962 KVG851962 LFC851962 LOY851962 LYU851962 MIQ851962 MSM851962 NCI851962 NME851962 NWA851962 OFW851962 OPS851962 OZO851962 PJK851962 PTG851962 QDC851962 QMY851962 QWU851962 RGQ851962 RQM851962 SAI851962 SKE851962 SUA851962 TDW851962 TNS851962 TXO851962 UHK851962 URG851962 VBC851962 VKY851962 VUU851962 WEQ851962 WOM851962 C917498 CA917498 LW917498 VS917498 AFO917498 APK917498 AZG917498 BJC917498 BSY917498 CCU917498 CMQ917498 CWM917498 DGI917498 DQE917498 EAA917498 EJW917498 ETS917498 FDO917498 FNK917498 FXG917498 GHC917498 GQY917498 HAU917498 HKQ917498 HUM917498 IEI917498 IOE917498 IYA917498 JHW917498 JRS917498 KBO917498 KLK917498 KVG917498 LFC917498 LOY917498 LYU917498 MIQ917498 MSM917498 NCI917498 NME917498 NWA917498 OFW917498 OPS917498 OZO917498 PJK917498 PTG917498 QDC917498 QMY917498 QWU917498 RGQ917498 RQM917498 SAI917498 SKE917498 SUA917498 TDW917498 TNS917498 TXO917498 UHK917498 URG917498 VBC917498 VKY917498 VUU917498 WEQ917498 WOM917498 C983034 CA983034 LW983034 VS983034 AFO983034 APK983034 AZG983034 BJC983034 BSY983034 CCU983034 CMQ983034 CWM983034 DGI983034 DQE983034 EAA983034 EJW983034 ETS983034 FDO983034 FNK983034 FXG983034 GHC983034 GQY983034 HAU983034 HKQ983034 HUM983034 IEI983034 IOE983034 IYA983034 JHW983034 JRS983034 KBO983034 KLK983034 KVG983034 LFC983034 LOY983034 LYU983034 MIQ983034 MSM983034 NCI983034 NME983034 NWA983034 OFW983034 OPS983034 OZO983034 PJK983034 PTG983034 QDC983034 QMY983034 QWU983034 RGQ983034 RQM983034 SAI983034 SKE983034 SUA983034 TDW983034 TNS983034 TXO983034 UHK983034 URG983034 VBC983034 VKY983034 VUU983034 WEQ983034 WOM983034 L65535:L65536 CJ65535:CJ65536 MF65535:MF65536 WB65535:WB65536 AFX65535:AFX65536 APT65535:APT65536 AZP65535:AZP65536 BJL65535:BJL65536 BTH65535:BTH65536 CDD65535:CDD65536 CMZ65535:CMZ65536 CWV65535:CWV65536 DGR65535:DGR65536 DQN65535:DQN65536 EAJ65535:EAJ65536 EKF65535:EKF65536 EUB65535:EUB65536 FDX65535:FDX65536 FNT65535:FNT65536 FXP65535:FXP65536 GHL65535:GHL65536 GRH65535:GRH65536 HBD65535:HBD65536 HKZ65535:HKZ65536 HUV65535:HUV65536 IER65535:IER65536 ION65535:ION65536 IYJ65535:IYJ65536 JIF65535:JIF65536 JSB65535:JSB65536 KBX65535:KBX65536 KLT65535:KLT65536 KVP65535:KVP65536 LFL65535:LFL65536 LPH65535:LPH65536 LZD65535:LZD65536 MIZ65535:MIZ65536 MSV65535:MSV65536 NCR65535:NCR65536 NMN65535:NMN65536 NWJ65535:NWJ65536 OGF65535:OGF65536 OQB65535:OQB65536 OZX65535:OZX65536 PJT65535:PJT65536 PTP65535:PTP65536 QDL65535:QDL65536 QNH65535:QNH65536 QXD65535:QXD65536 RGZ65535:RGZ65536 RQV65535:RQV65536 SAR65535:SAR65536 SKN65535:SKN65536 SUJ65535:SUJ65536 TEF65535:TEF65536 TOB65535:TOB65536 TXX65535:TXX65536 UHT65535:UHT65536 URP65535:URP65536 VBL65535:VBL65536 VLH65535:VLH65536 VVD65535:VVD65536 WEZ65535:WEZ65536 WOV65535:WOV65536 L131071:L131072 CJ131071:CJ131072 MF131071:MF131072 WB131071:WB131072 AFX131071:AFX131072 APT131071:APT131072 AZP131071:AZP131072 BJL131071:BJL131072 BTH131071:BTH131072 CDD131071:CDD131072 CMZ131071:CMZ131072 CWV131071:CWV131072 DGR131071:DGR131072 DQN131071:DQN131072 EAJ131071:EAJ131072 EKF131071:EKF131072 EUB131071:EUB131072 FDX131071:FDX131072 FNT131071:FNT131072 FXP131071:FXP131072 GHL131071:GHL131072 GRH131071:GRH131072 HBD131071:HBD131072 HKZ131071:HKZ131072 HUV131071:HUV131072 IER131071:IER131072 ION131071:ION131072 IYJ131071:IYJ131072 JIF131071:JIF131072 JSB131071:JSB131072 KBX131071:KBX131072 KLT131071:KLT131072 KVP131071:KVP131072 LFL131071:LFL131072 LPH131071:LPH131072 LZD131071:LZD131072 MIZ131071:MIZ131072 MSV131071:MSV131072 NCR131071:NCR131072 NMN131071:NMN131072 NWJ131071:NWJ131072 OGF131071:OGF131072 OQB131071:OQB131072 OZX131071:OZX131072 PJT131071:PJT131072 PTP131071:PTP131072 QDL131071:QDL131072 QNH131071:QNH131072 QXD131071:QXD131072 RGZ131071:RGZ131072 RQV131071:RQV131072 SAR131071:SAR131072 SKN131071:SKN131072 SUJ131071:SUJ131072 TEF131071:TEF131072 TOB131071:TOB131072 TXX131071:TXX131072 UHT131071:UHT131072 URP131071:URP131072 VBL131071:VBL131072 VLH131071:VLH131072 VVD131071:VVD131072 WEZ131071:WEZ131072 WOV131071:WOV131072 L196607:L196608 CJ196607:CJ196608 MF196607:MF196608 WB196607:WB196608 AFX196607:AFX196608 APT196607:APT196608 AZP196607:AZP196608 BJL196607:BJL196608 BTH196607:BTH196608 CDD196607:CDD196608 CMZ196607:CMZ196608 CWV196607:CWV196608 DGR196607:DGR196608 DQN196607:DQN196608 EAJ196607:EAJ196608 EKF196607:EKF196608 EUB196607:EUB196608 FDX196607:FDX196608 FNT196607:FNT196608 FXP196607:FXP196608 GHL196607:GHL196608 GRH196607:GRH196608 HBD196607:HBD196608 HKZ196607:HKZ196608 HUV196607:HUV196608 IER196607:IER196608 ION196607:ION196608 IYJ196607:IYJ196608 JIF196607:JIF196608 JSB196607:JSB196608 KBX196607:KBX196608 KLT196607:KLT196608 KVP196607:KVP196608 LFL196607:LFL196608 LPH196607:LPH196608 LZD196607:LZD196608 MIZ196607:MIZ196608 MSV196607:MSV196608 NCR196607:NCR196608 NMN196607:NMN196608 NWJ196607:NWJ196608 OGF196607:OGF196608 OQB196607:OQB196608 OZX196607:OZX196608 PJT196607:PJT196608 PTP196607:PTP196608 QDL196607:QDL196608 QNH196607:QNH196608 QXD196607:QXD196608 RGZ196607:RGZ196608 RQV196607:RQV196608 SAR196607:SAR196608 SKN196607:SKN196608 SUJ196607:SUJ196608 TEF196607:TEF196608 TOB196607:TOB196608 TXX196607:TXX196608 UHT196607:UHT196608 URP196607:URP196608 VBL196607:VBL196608 VLH196607:VLH196608 VVD196607:VVD196608 WEZ196607:WEZ196608 WOV196607:WOV196608 L262143:L262144 CJ262143:CJ262144 MF262143:MF262144 WB262143:WB262144 AFX262143:AFX262144 APT262143:APT262144 AZP262143:AZP262144 BJL262143:BJL262144 BTH262143:BTH262144 CDD262143:CDD262144 CMZ262143:CMZ262144 CWV262143:CWV262144 DGR262143:DGR262144 DQN262143:DQN262144 EAJ262143:EAJ262144 EKF262143:EKF262144 EUB262143:EUB262144 FDX262143:FDX262144 FNT262143:FNT262144 FXP262143:FXP262144 GHL262143:GHL262144 GRH262143:GRH262144 HBD262143:HBD262144 HKZ262143:HKZ262144 HUV262143:HUV262144 IER262143:IER262144 ION262143:ION262144 IYJ262143:IYJ262144 JIF262143:JIF262144 JSB262143:JSB262144 KBX262143:KBX262144 KLT262143:KLT262144 KVP262143:KVP262144 LFL262143:LFL262144 LPH262143:LPH262144 LZD262143:LZD262144 MIZ262143:MIZ262144 MSV262143:MSV262144 NCR262143:NCR262144 NMN262143:NMN262144 NWJ262143:NWJ262144 OGF262143:OGF262144 OQB262143:OQB262144 OZX262143:OZX262144 PJT262143:PJT262144 PTP262143:PTP262144 QDL262143:QDL262144 QNH262143:QNH262144 QXD262143:QXD262144 RGZ262143:RGZ262144 RQV262143:RQV262144 SAR262143:SAR262144 SKN262143:SKN262144 SUJ262143:SUJ262144 TEF262143:TEF262144 TOB262143:TOB262144 TXX262143:TXX262144 UHT262143:UHT262144 URP262143:URP262144 VBL262143:VBL262144 VLH262143:VLH262144 VVD262143:VVD262144 WEZ262143:WEZ262144 WOV262143:WOV262144 L327679:L327680 CJ327679:CJ327680 MF327679:MF327680 WB327679:WB327680 AFX327679:AFX327680 APT327679:APT327680 AZP327679:AZP327680 BJL327679:BJL327680 BTH327679:BTH327680 CDD327679:CDD327680 CMZ327679:CMZ327680 CWV327679:CWV327680 DGR327679:DGR327680 DQN327679:DQN327680 EAJ327679:EAJ327680 EKF327679:EKF327680 EUB327679:EUB327680 FDX327679:FDX327680 FNT327679:FNT327680 FXP327679:FXP327680 GHL327679:GHL327680 GRH327679:GRH327680 HBD327679:HBD327680 HKZ327679:HKZ327680 HUV327679:HUV327680 IER327679:IER327680 ION327679:ION327680 IYJ327679:IYJ327680 JIF327679:JIF327680 JSB327679:JSB327680 KBX327679:KBX327680 KLT327679:KLT327680 KVP327679:KVP327680 LFL327679:LFL327680 LPH327679:LPH327680 LZD327679:LZD327680 MIZ327679:MIZ327680 MSV327679:MSV327680 NCR327679:NCR327680 NMN327679:NMN327680 NWJ327679:NWJ327680 OGF327679:OGF327680 OQB327679:OQB327680 OZX327679:OZX327680 PJT327679:PJT327680 PTP327679:PTP327680 QDL327679:QDL327680 QNH327679:QNH327680 QXD327679:QXD327680 RGZ327679:RGZ327680 RQV327679:RQV327680 SAR327679:SAR327680 SKN327679:SKN327680 SUJ327679:SUJ327680 TEF327679:TEF327680 TOB327679:TOB327680 TXX327679:TXX327680 UHT327679:UHT327680 URP327679:URP327680 VBL327679:VBL327680 VLH327679:VLH327680 VVD327679:VVD327680 WEZ327679:WEZ327680 WOV327679:WOV327680 L393215:L393216 CJ393215:CJ393216 MF393215:MF393216 WB393215:WB393216 AFX393215:AFX393216 APT393215:APT393216 AZP393215:AZP393216 BJL393215:BJL393216 BTH393215:BTH393216 CDD393215:CDD393216 CMZ393215:CMZ393216 CWV393215:CWV393216 DGR393215:DGR393216 DQN393215:DQN393216 EAJ393215:EAJ393216 EKF393215:EKF393216 EUB393215:EUB393216 FDX393215:FDX393216 FNT393215:FNT393216 FXP393215:FXP393216 GHL393215:GHL393216 GRH393215:GRH393216 HBD393215:HBD393216 HKZ393215:HKZ393216 HUV393215:HUV393216 IER393215:IER393216 ION393215:ION393216 IYJ393215:IYJ393216 JIF393215:JIF393216 JSB393215:JSB393216 KBX393215:KBX393216 KLT393215:KLT393216 KVP393215:KVP393216 LFL393215:LFL393216 LPH393215:LPH393216 LZD393215:LZD393216 MIZ393215:MIZ393216 MSV393215:MSV393216 NCR393215:NCR393216 NMN393215:NMN393216 NWJ393215:NWJ393216 OGF393215:OGF393216 OQB393215:OQB393216 OZX393215:OZX393216 PJT393215:PJT393216 PTP393215:PTP393216 QDL393215:QDL393216 QNH393215:QNH393216 QXD393215:QXD393216 RGZ393215:RGZ393216 RQV393215:RQV393216 SAR393215:SAR393216 SKN393215:SKN393216 SUJ393215:SUJ393216 TEF393215:TEF393216 TOB393215:TOB393216 TXX393215:TXX393216 UHT393215:UHT393216 URP393215:URP393216 VBL393215:VBL393216 VLH393215:VLH393216 VVD393215:VVD393216 WEZ393215:WEZ393216 WOV393215:WOV393216 L458751:L458752 CJ458751:CJ458752 MF458751:MF458752 WB458751:WB458752 AFX458751:AFX458752 APT458751:APT458752 AZP458751:AZP458752 BJL458751:BJL458752 BTH458751:BTH458752 CDD458751:CDD458752 CMZ458751:CMZ458752 CWV458751:CWV458752 DGR458751:DGR458752 DQN458751:DQN458752 EAJ458751:EAJ458752 EKF458751:EKF458752 EUB458751:EUB458752 FDX458751:FDX458752 FNT458751:FNT458752 FXP458751:FXP458752 GHL458751:GHL458752 GRH458751:GRH458752 HBD458751:HBD458752 HKZ458751:HKZ458752 HUV458751:HUV458752 IER458751:IER458752 ION458751:ION458752 IYJ458751:IYJ458752 JIF458751:JIF458752 JSB458751:JSB458752 KBX458751:KBX458752 KLT458751:KLT458752 KVP458751:KVP458752 LFL458751:LFL458752 LPH458751:LPH458752 LZD458751:LZD458752 MIZ458751:MIZ458752 MSV458751:MSV458752 NCR458751:NCR458752 NMN458751:NMN458752 NWJ458751:NWJ458752 OGF458751:OGF458752 OQB458751:OQB458752 OZX458751:OZX458752 PJT458751:PJT458752 PTP458751:PTP458752 QDL458751:QDL458752 QNH458751:QNH458752 QXD458751:QXD458752 RGZ458751:RGZ458752 RQV458751:RQV458752 SAR458751:SAR458752 SKN458751:SKN458752 SUJ458751:SUJ458752 TEF458751:TEF458752 TOB458751:TOB458752 TXX458751:TXX458752 UHT458751:UHT458752 URP458751:URP458752 VBL458751:VBL458752 VLH458751:VLH458752 VVD458751:VVD458752 WEZ458751:WEZ458752 WOV458751:WOV458752 L524287:L524288 CJ524287:CJ524288 MF524287:MF524288 WB524287:WB524288 AFX524287:AFX524288 APT524287:APT524288 AZP524287:AZP524288 BJL524287:BJL524288 BTH524287:BTH524288 CDD524287:CDD524288 CMZ524287:CMZ524288 CWV524287:CWV524288 DGR524287:DGR524288 DQN524287:DQN524288 EAJ524287:EAJ524288 EKF524287:EKF524288 EUB524287:EUB524288 FDX524287:FDX524288 FNT524287:FNT524288 FXP524287:FXP524288 GHL524287:GHL524288 GRH524287:GRH524288 HBD524287:HBD524288 HKZ524287:HKZ524288 HUV524287:HUV524288 IER524287:IER524288 ION524287:ION524288 IYJ524287:IYJ524288 JIF524287:JIF524288 JSB524287:JSB524288 KBX524287:KBX524288 KLT524287:KLT524288 KVP524287:KVP524288 LFL524287:LFL524288 LPH524287:LPH524288 LZD524287:LZD524288 MIZ524287:MIZ524288 MSV524287:MSV524288 NCR524287:NCR524288 NMN524287:NMN524288 NWJ524287:NWJ524288 OGF524287:OGF524288 OQB524287:OQB524288 OZX524287:OZX524288 PJT524287:PJT524288 PTP524287:PTP524288 QDL524287:QDL524288 QNH524287:QNH524288 QXD524287:QXD524288 RGZ524287:RGZ524288 RQV524287:RQV524288 SAR524287:SAR524288 SKN524287:SKN524288 SUJ524287:SUJ524288 TEF524287:TEF524288 TOB524287:TOB524288 TXX524287:TXX524288 UHT524287:UHT524288 URP524287:URP524288 VBL524287:VBL524288 VLH524287:VLH524288 VVD524287:VVD524288 WEZ524287:WEZ524288 WOV524287:WOV524288 L589823:L589824 CJ589823:CJ589824 MF589823:MF589824 WB589823:WB589824 AFX589823:AFX589824 APT589823:APT589824 AZP589823:AZP589824 BJL589823:BJL589824 BTH589823:BTH589824 CDD589823:CDD589824 CMZ589823:CMZ589824 CWV589823:CWV589824 DGR589823:DGR589824 DQN589823:DQN589824 EAJ589823:EAJ589824 EKF589823:EKF589824 EUB589823:EUB589824 FDX589823:FDX589824 FNT589823:FNT589824 FXP589823:FXP589824 GHL589823:GHL589824 GRH589823:GRH589824 HBD589823:HBD589824 HKZ589823:HKZ589824 HUV589823:HUV589824 IER589823:IER589824 ION589823:ION589824 IYJ589823:IYJ589824 JIF589823:JIF589824 JSB589823:JSB589824 KBX589823:KBX589824 KLT589823:KLT589824 KVP589823:KVP589824 LFL589823:LFL589824 LPH589823:LPH589824 LZD589823:LZD589824 MIZ589823:MIZ589824 MSV589823:MSV589824 NCR589823:NCR589824 NMN589823:NMN589824 NWJ589823:NWJ589824 OGF589823:OGF589824 OQB589823:OQB589824 OZX589823:OZX589824 PJT589823:PJT589824 PTP589823:PTP589824 QDL589823:QDL589824 QNH589823:QNH589824 QXD589823:QXD589824 RGZ589823:RGZ589824 RQV589823:RQV589824 SAR589823:SAR589824 SKN589823:SKN589824 SUJ589823:SUJ589824 TEF589823:TEF589824 TOB589823:TOB589824 TXX589823:TXX589824 UHT589823:UHT589824 URP589823:URP589824 VBL589823:VBL589824 VLH589823:VLH589824 VVD589823:VVD589824 WEZ589823:WEZ589824 WOV589823:WOV589824 L655359:L655360 CJ655359:CJ655360 MF655359:MF655360 WB655359:WB655360 AFX655359:AFX655360 APT655359:APT655360 AZP655359:AZP655360 BJL655359:BJL655360 BTH655359:BTH655360 CDD655359:CDD655360 CMZ655359:CMZ655360 CWV655359:CWV655360 DGR655359:DGR655360 DQN655359:DQN655360 EAJ655359:EAJ655360 EKF655359:EKF655360 EUB655359:EUB655360 FDX655359:FDX655360 FNT655359:FNT655360 FXP655359:FXP655360 GHL655359:GHL655360 GRH655359:GRH655360 HBD655359:HBD655360 HKZ655359:HKZ655360 HUV655359:HUV655360 IER655359:IER655360 ION655359:ION655360 IYJ655359:IYJ655360 JIF655359:JIF655360 JSB655359:JSB655360 KBX655359:KBX655360 KLT655359:KLT655360 KVP655359:KVP655360 LFL655359:LFL655360 LPH655359:LPH655360 LZD655359:LZD655360 MIZ655359:MIZ655360 MSV655359:MSV655360 NCR655359:NCR655360 NMN655359:NMN655360 NWJ655359:NWJ655360 OGF655359:OGF655360 OQB655359:OQB655360 OZX655359:OZX655360 PJT655359:PJT655360 PTP655359:PTP655360 QDL655359:QDL655360 QNH655359:QNH655360 QXD655359:QXD655360 RGZ655359:RGZ655360 RQV655359:RQV655360 SAR655359:SAR655360 SKN655359:SKN655360 SUJ655359:SUJ655360 TEF655359:TEF655360 TOB655359:TOB655360 TXX655359:TXX655360 UHT655359:UHT655360 URP655359:URP655360 VBL655359:VBL655360 VLH655359:VLH655360 VVD655359:VVD655360 WEZ655359:WEZ655360 WOV655359:WOV655360 L720895:L720896 CJ720895:CJ720896 MF720895:MF720896 WB720895:WB720896 AFX720895:AFX720896 APT720895:APT720896 AZP720895:AZP720896 BJL720895:BJL720896 BTH720895:BTH720896 CDD720895:CDD720896 CMZ720895:CMZ720896 CWV720895:CWV720896 DGR720895:DGR720896 DQN720895:DQN720896 EAJ720895:EAJ720896 EKF720895:EKF720896 EUB720895:EUB720896 FDX720895:FDX720896 FNT720895:FNT720896 FXP720895:FXP720896 GHL720895:GHL720896 GRH720895:GRH720896 HBD720895:HBD720896 HKZ720895:HKZ720896 HUV720895:HUV720896 IER720895:IER720896 ION720895:ION720896 IYJ720895:IYJ720896 JIF720895:JIF720896 JSB720895:JSB720896 KBX720895:KBX720896 KLT720895:KLT720896 KVP720895:KVP720896 LFL720895:LFL720896 LPH720895:LPH720896 LZD720895:LZD720896 MIZ720895:MIZ720896 MSV720895:MSV720896 NCR720895:NCR720896 NMN720895:NMN720896 NWJ720895:NWJ720896 OGF720895:OGF720896 OQB720895:OQB720896 OZX720895:OZX720896 PJT720895:PJT720896 PTP720895:PTP720896 QDL720895:QDL720896 QNH720895:QNH720896 QXD720895:QXD720896 RGZ720895:RGZ720896 RQV720895:RQV720896 SAR720895:SAR720896 SKN720895:SKN720896 SUJ720895:SUJ720896 TEF720895:TEF720896 TOB720895:TOB720896 TXX720895:TXX720896 UHT720895:UHT720896 URP720895:URP720896 VBL720895:VBL720896 VLH720895:VLH720896 VVD720895:VVD720896 WEZ720895:WEZ720896 WOV720895:WOV720896 L786431:L786432 CJ786431:CJ786432 MF786431:MF786432 WB786431:WB786432 AFX786431:AFX786432 APT786431:APT786432 AZP786431:AZP786432 BJL786431:BJL786432 BTH786431:BTH786432 CDD786431:CDD786432 CMZ786431:CMZ786432 CWV786431:CWV786432 DGR786431:DGR786432 DQN786431:DQN786432 EAJ786431:EAJ786432 EKF786431:EKF786432 EUB786431:EUB786432 FDX786431:FDX786432 FNT786431:FNT786432 FXP786431:FXP786432 GHL786431:GHL786432 GRH786431:GRH786432 HBD786431:HBD786432 HKZ786431:HKZ786432 HUV786431:HUV786432 IER786431:IER786432 ION786431:ION786432 IYJ786431:IYJ786432 JIF786431:JIF786432 JSB786431:JSB786432 KBX786431:KBX786432 KLT786431:KLT786432 KVP786431:KVP786432 LFL786431:LFL786432 LPH786431:LPH786432 LZD786431:LZD786432 MIZ786431:MIZ786432 MSV786431:MSV786432 NCR786431:NCR786432 NMN786431:NMN786432 NWJ786431:NWJ786432 OGF786431:OGF786432 OQB786431:OQB786432 OZX786431:OZX786432 PJT786431:PJT786432 PTP786431:PTP786432 QDL786431:QDL786432 QNH786431:QNH786432 QXD786431:QXD786432 RGZ786431:RGZ786432 RQV786431:RQV786432 SAR786431:SAR786432 SKN786431:SKN786432 SUJ786431:SUJ786432 TEF786431:TEF786432 TOB786431:TOB786432 TXX786431:TXX786432 UHT786431:UHT786432 URP786431:URP786432 VBL786431:VBL786432 VLH786431:VLH786432 VVD786431:VVD786432 WEZ786431:WEZ786432 WOV786431:WOV786432 L851967:L851968 CJ851967:CJ851968 MF851967:MF851968 WB851967:WB851968 AFX851967:AFX851968 APT851967:APT851968 AZP851967:AZP851968 BJL851967:BJL851968 BTH851967:BTH851968 CDD851967:CDD851968 CMZ851967:CMZ851968 CWV851967:CWV851968 DGR851967:DGR851968 DQN851967:DQN851968 EAJ851967:EAJ851968 EKF851967:EKF851968 EUB851967:EUB851968 FDX851967:FDX851968 FNT851967:FNT851968 FXP851967:FXP851968 GHL851967:GHL851968 GRH851967:GRH851968 HBD851967:HBD851968 HKZ851967:HKZ851968 HUV851967:HUV851968 IER851967:IER851968 ION851967:ION851968 IYJ851967:IYJ851968 JIF851967:JIF851968 JSB851967:JSB851968 KBX851967:KBX851968 KLT851967:KLT851968 KVP851967:KVP851968 LFL851967:LFL851968 LPH851967:LPH851968 LZD851967:LZD851968 MIZ851967:MIZ851968 MSV851967:MSV851968 NCR851967:NCR851968 NMN851967:NMN851968 NWJ851967:NWJ851968 OGF851967:OGF851968 OQB851967:OQB851968 OZX851967:OZX851968 PJT851967:PJT851968 PTP851967:PTP851968 QDL851967:QDL851968 QNH851967:QNH851968 QXD851967:QXD851968 RGZ851967:RGZ851968 RQV851967:RQV851968 SAR851967:SAR851968 SKN851967:SKN851968 SUJ851967:SUJ851968 TEF851967:TEF851968 TOB851967:TOB851968 TXX851967:TXX851968 UHT851967:UHT851968 URP851967:URP851968 VBL851967:VBL851968 VLH851967:VLH851968 VVD851967:VVD851968 WEZ851967:WEZ851968 WOV851967:WOV851968 L917503:L917504 CJ917503:CJ917504 MF917503:MF917504 WB917503:WB917504 AFX917503:AFX917504 APT917503:APT917504 AZP917503:AZP917504 BJL917503:BJL917504 BTH917503:BTH917504 CDD917503:CDD917504 CMZ917503:CMZ917504 CWV917503:CWV917504 DGR917503:DGR917504 DQN917503:DQN917504 EAJ917503:EAJ917504 EKF917503:EKF917504 EUB917503:EUB917504 FDX917503:FDX917504 FNT917503:FNT917504 FXP917503:FXP917504 GHL917503:GHL917504 GRH917503:GRH917504 HBD917503:HBD917504 HKZ917503:HKZ917504 HUV917503:HUV917504 IER917503:IER917504 ION917503:ION917504 IYJ917503:IYJ917504 JIF917503:JIF917504 JSB917503:JSB917504 KBX917503:KBX917504 KLT917503:KLT917504 KVP917503:KVP917504 LFL917503:LFL917504 LPH917503:LPH917504 LZD917503:LZD917504 MIZ917503:MIZ917504 MSV917503:MSV917504 NCR917503:NCR917504 NMN917503:NMN917504 NWJ917503:NWJ917504 OGF917503:OGF917504 OQB917503:OQB917504 OZX917503:OZX917504 PJT917503:PJT917504 PTP917503:PTP917504 QDL917503:QDL917504 QNH917503:QNH917504 QXD917503:QXD917504 RGZ917503:RGZ917504 RQV917503:RQV917504 SAR917503:SAR917504 SKN917503:SKN917504 SUJ917503:SUJ917504 TEF917503:TEF917504 TOB917503:TOB917504 TXX917503:TXX917504 UHT917503:UHT917504 URP917503:URP917504 VBL917503:VBL917504 VLH917503:VLH917504 VVD917503:VVD917504 WEZ917503:WEZ917504 WOV917503:WOV917504 L983039:L983040 CJ983039:CJ983040 MF983039:MF983040 WB983039:WB983040 AFX983039:AFX983040 APT983039:APT983040 AZP983039:AZP983040 BJL983039:BJL983040 BTH983039:BTH983040 CDD983039:CDD983040 CMZ983039:CMZ983040 CWV983039:CWV983040 DGR983039:DGR983040 DQN983039:DQN983040 EAJ983039:EAJ983040 EKF983039:EKF983040 EUB983039:EUB983040 FDX983039:FDX983040 FNT983039:FNT983040 FXP983039:FXP983040 GHL983039:GHL983040 GRH983039:GRH983040 HBD983039:HBD983040 HKZ983039:HKZ983040 HUV983039:HUV983040 IER983039:IER983040 ION983039:ION983040 IYJ983039:IYJ983040 JIF983039:JIF983040 JSB983039:JSB983040 KBX983039:KBX983040 KLT983039:KLT983040 KVP983039:KVP983040 LFL983039:LFL983040 LPH983039:LPH983040 LZD983039:LZD983040 MIZ983039:MIZ983040 MSV983039:MSV983040 NCR983039:NCR983040 NMN983039:NMN983040 NWJ983039:NWJ983040 OGF983039:OGF983040 OQB983039:OQB983040 OZX983039:OZX983040 PJT983039:PJT983040 PTP983039:PTP983040 QDL983039:QDL983040 QNH983039:QNH983040 QXD983039:QXD983040 RGZ983039:RGZ983040 RQV983039:RQV983040 SAR983039:SAR983040 SKN983039:SKN983040 SUJ983039:SUJ983040 TEF983039:TEF983040 TOB983039:TOB983040 TXX983039:TXX983040 UHT983039:UHT983040 URP983039:URP983040 VBL983039:VBL983040 VLH983039:VLH983040 VVD983039:VVD983040 WEZ983039:WEZ983040 WOV983039:WOV983040" xr:uid="{FDAE15B3-5BC7-480D-82BC-D85309C27680}">
      <formula1>"1,①"</formula1>
    </dataValidation>
  </dataValidations>
  <printOptions verticalCentered="1"/>
  <pageMargins left="0.59055118110236227" right="0.39370078740157483" top="0.31496062992125984" bottom="0.19685039370078741" header="0.31496062992125984" footer="0.11811023622047245"/>
  <pageSetup paperSize="9" scale="75" orientation="portrait" r:id="rId1"/>
  <drawing r:id="rId2"/>
  <extLst>
    <ext xmlns:x14="http://schemas.microsoft.com/office/spreadsheetml/2009/9/main" uri="{CCE6A557-97BC-4b89-ADB6-D9C93CAAB3DF}">
      <x14:dataValidations xmlns:xm="http://schemas.microsoft.com/office/excel/2006/main" count="1">
        <x14:dataValidation imeMode="off" allowBlank="1" showInputMessage="1" showErrorMessage="1" xr:uid="{C82D27D3-9064-468F-BF95-3FF02EEF6A96}">
          <xm:sqref>G65540:J65540 CE65540:CH65540 MA65540:MD65540 VW65540:VZ65540 AFS65540:AFV65540 APO65540:APR65540 AZK65540:AZN65540 BJG65540:BJJ65540 BTC65540:BTF65540 CCY65540:CDB65540 CMU65540:CMX65540 CWQ65540:CWT65540 DGM65540:DGP65540 DQI65540:DQL65540 EAE65540:EAH65540 EKA65540:EKD65540 ETW65540:ETZ65540 FDS65540:FDV65540 FNO65540:FNR65540 FXK65540:FXN65540 GHG65540:GHJ65540 GRC65540:GRF65540 HAY65540:HBB65540 HKU65540:HKX65540 HUQ65540:HUT65540 IEM65540:IEP65540 IOI65540:IOL65540 IYE65540:IYH65540 JIA65540:JID65540 JRW65540:JRZ65540 KBS65540:KBV65540 KLO65540:KLR65540 KVK65540:KVN65540 LFG65540:LFJ65540 LPC65540:LPF65540 LYY65540:LZB65540 MIU65540:MIX65540 MSQ65540:MST65540 NCM65540:NCP65540 NMI65540:NML65540 NWE65540:NWH65540 OGA65540:OGD65540 OPW65540:OPZ65540 OZS65540:OZV65540 PJO65540:PJR65540 PTK65540:PTN65540 QDG65540:QDJ65540 QNC65540:QNF65540 QWY65540:QXB65540 RGU65540:RGX65540 RQQ65540:RQT65540 SAM65540:SAP65540 SKI65540:SKL65540 SUE65540:SUH65540 TEA65540:TED65540 TNW65540:TNZ65540 TXS65540:TXV65540 UHO65540:UHR65540 URK65540:URN65540 VBG65540:VBJ65540 VLC65540:VLF65540 VUY65540:VVB65540 WEU65540:WEX65540 WOQ65540:WOT65540 G131076:J131076 CE131076:CH131076 MA131076:MD131076 VW131076:VZ131076 AFS131076:AFV131076 APO131076:APR131076 AZK131076:AZN131076 BJG131076:BJJ131076 BTC131076:BTF131076 CCY131076:CDB131076 CMU131076:CMX131076 CWQ131076:CWT131076 DGM131076:DGP131076 DQI131076:DQL131076 EAE131076:EAH131076 EKA131076:EKD131076 ETW131076:ETZ131076 FDS131076:FDV131076 FNO131076:FNR131076 FXK131076:FXN131076 GHG131076:GHJ131076 GRC131076:GRF131076 HAY131076:HBB131076 HKU131076:HKX131076 HUQ131076:HUT131076 IEM131076:IEP131076 IOI131076:IOL131076 IYE131076:IYH131076 JIA131076:JID131076 JRW131076:JRZ131076 KBS131076:KBV131076 KLO131076:KLR131076 KVK131076:KVN131076 LFG131076:LFJ131076 LPC131076:LPF131076 LYY131076:LZB131076 MIU131076:MIX131076 MSQ131076:MST131076 NCM131076:NCP131076 NMI131076:NML131076 NWE131076:NWH131076 OGA131076:OGD131076 OPW131076:OPZ131076 OZS131076:OZV131076 PJO131076:PJR131076 PTK131076:PTN131076 QDG131076:QDJ131076 QNC131076:QNF131076 QWY131076:QXB131076 RGU131076:RGX131076 RQQ131076:RQT131076 SAM131076:SAP131076 SKI131076:SKL131076 SUE131076:SUH131076 TEA131076:TED131076 TNW131076:TNZ131076 TXS131076:TXV131076 UHO131076:UHR131076 URK131076:URN131076 VBG131076:VBJ131076 VLC131076:VLF131076 VUY131076:VVB131076 WEU131076:WEX131076 WOQ131076:WOT131076 G196612:J196612 CE196612:CH196612 MA196612:MD196612 VW196612:VZ196612 AFS196612:AFV196612 APO196612:APR196612 AZK196612:AZN196612 BJG196612:BJJ196612 BTC196612:BTF196612 CCY196612:CDB196612 CMU196612:CMX196612 CWQ196612:CWT196612 DGM196612:DGP196612 DQI196612:DQL196612 EAE196612:EAH196612 EKA196612:EKD196612 ETW196612:ETZ196612 FDS196612:FDV196612 FNO196612:FNR196612 FXK196612:FXN196612 GHG196612:GHJ196612 GRC196612:GRF196612 HAY196612:HBB196612 HKU196612:HKX196612 HUQ196612:HUT196612 IEM196612:IEP196612 IOI196612:IOL196612 IYE196612:IYH196612 JIA196612:JID196612 JRW196612:JRZ196612 KBS196612:KBV196612 KLO196612:KLR196612 KVK196612:KVN196612 LFG196612:LFJ196612 LPC196612:LPF196612 LYY196612:LZB196612 MIU196612:MIX196612 MSQ196612:MST196612 NCM196612:NCP196612 NMI196612:NML196612 NWE196612:NWH196612 OGA196612:OGD196612 OPW196612:OPZ196612 OZS196612:OZV196612 PJO196612:PJR196612 PTK196612:PTN196612 QDG196612:QDJ196612 QNC196612:QNF196612 QWY196612:QXB196612 RGU196612:RGX196612 RQQ196612:RQT196612 SAM196612:SAP196612 SKI196612:SKL196612 SUE196612:SUH196612 TEA196612:TED196612 TNW196612:TNZ196612 TXS196612:TXV196612 UHO196612:UHR196612 URK196612:URN196612 VBG196612:VBJ196612 VLC196612:VLF196612 VUY196612:VVB196612 WEU196612:WEX196612 WOQ196612:WOT196612 G262148:J262148 CE262148:CH262148 MA262148:MD262148 VW262148:VZ262148 AFS262148:AFV262148 APO262148:APR262148 AZK262148:AZN262148 BJG262148:BJJ262148 BTC262148:BTF262148 CCY262148:CDB262148 CMU262148:CMX262148 CWQ262148:CWT262148 DGM262148:DGP262148 DQI262148:DQL262148 EAE262148:EAH262148 EKA262148:EKD262148 ETW262148:ETZ262148 FDS262148:FDV262148 FNO262148:FNR262148 FXK262148:FXN262148 GHG262148:GHJ262148 GRC262148:GRF262148 HAY262148:HBB262148 HKU262148:HKX262148 HUQ262148:HUT262148 IEM262148:IEP262148 IOI262148:IOL262148 IYE262148:IYH262148 JIA262148:JID262148 JRW262148:JRZ262148 KBS262148:KBV262148 KLO262148:KLR262148 KVK262148:KVN262148 LFG262148:LFJ262148 LPC262148:LPF262148 LYY262148:LZB262148 MIU262148:MIX262148 MSQ262148:MST262148 NCM262148:NCP262148 NMI262148:NML262148 NWE262148:NWH262148 OGA262148:OGD262148 OPW262148:OPZ262148 OZS262148:OZV262148 PJO262148:PJR262148 PTK262148:PTN262148 QDG262148:QDJ262148 QNC262148:QNF262148 QWY262148:QXB262148 RGU262148:RGX262148 RQQ262148:RQT262148 SAM262148:SAP262148 SKI262148:SKL262148 SUE262148:SUH262148 TEA262148:TED262148 TNW262148:TNZ262148 TXS262148:TXV262148 UHO262148:UHR262148 URK262148:URN262148 VBG262148:VBJ262148 VLC262148:VLF262148 VUY262148:VVB262148 WEU262148:WEX262148 WOQ262148:WOT262148 G327684:J327684 CE327684:CH327684 MA327684:MD327684 VW327684:VZ327684 AFS327684:AFV327684 APO327684:APR327684 AZK327684:AZN327684 BJG327684:BJJ327684 BTC327684:BTF327684 CCY327684:CDB327684 CMU327684:CMX327684 CWQ327684:CWT327684 DGM327684:DGP327684 DQI327684:DQL327684 EAE327684:EAH327684 EKA327684:EKD327684 ETW327684:ETZ327684 FDS327684:FDV327684 FNO327684:FNR327684 FXK327684:FXN327684 GHG327684:GHJ327684 GRC327684:GRF327684 HAY327684:HBB327684 HKU327684:HKX327684 HUQ327684:HUT327684 IEM327684:IEP327684 IOI327684:IOL327684 IYE327684:IYH327684 JIA327684:JID327684 JRW327684:JRZ327684 KBS327684:KBV327684 KLO327684:KLR327684 KVK327684:KVN327684 LFG327684:LFJ327684 LPC327684:LPF327684 LYY327684:LZB327684 MIU327684:MIX327684 MSQ327684:MST327684 NCM327684:NCP327684 NMI327684:NML327684 NWE327684:NWH327684 OGA327684:OGD327684 OPW327684:OPZ327684 OZS327684:OZV327684 PJO327684:PJR327684 PTK327684:PTN327684 QDG327684:QDJ327684 QNC327684:QNF327684 QWY327684:QXB327684 RGU327684:RGX327684 RQQ327684:RQT327684 SAM327684:SAP327684 SKI327684:SKL327684 SUE327684:SUH327684 TEA327684:TED327684 TNW327684:TNZ327684 TXS327684:TXV327684 UHO327684:UHR327684 URK327684:URN327684 VBG327684:VBJ327684 VLC327684:VLF327684 VUY327684:VVB327684 WEU327684:WEX327684 WOQ327684:WOT327684 G393220:J393220 CE393220:CH393220 MA393220:MD393220 VW393220:VZ393220 AFS393220:AFV393220 APO393220:APR393220 AZK393220:AZN393220 BJG393220:BJJ393220 BTC393220:BTF393220 CCY393220:CDB393220 CMU393220:CMX393220 CWQ393220:CWT393220 DGM393220:DGP393220 DQI393220:DQL393220 EAE393220:EAH393220 EKA393220:EKD393220 ETW393220:ETZ393220 FDS393220:FDV393220 FNO393220:FNR393220 FXK393220:FXN393220 GHG393220:GHJ393220 GRC393220:GRF393220 HAY393220:HBB393220 HKU393220:HKX393220 HUQ393220:HUT393220 IEM393220:IEP393220 IOI393220:IOL393220 IYE393220:IYH393220 JIA393220:JID393220 JRW393220:JRZ393220 KBS393220:KBV393220 KLO393220:KLR393220 KVK393220:KVN393220 LFG393220:LFJ393220 LPC393220:LPF393220 LYY393220:LZB393220 MIU393220:MIX393220 MSQ393220:MST393220 NCM393220:NCP393220 NMI393220:NML393220 NWE393220:NWH393220 OGA393220:OGD393220 OPW393220:OPZ393220 OZS393220:OZV393220 PJO393220:PJR393220 PTK393220:PTN393220 QDG393220:QDJ393220 QNC393220:QNF393220 QWY393220:QXB393220 RGU393220:RGX393220 RQQ393220:RQT393220 SAM393220:SAP393220 SKI393220:SKL393220 SUE393220:SUH393220 TEA393220:TED393220 TNW393220:TNZ393220 TXS393220:TXV393220 UHO393220:UHR393220 URK393220:URN393220 VBG393220:VBJ393220 VLC393220:VLF393220 VUY393220:VVB393220 WEU393220:WEX393220 WOQ393220:WOT393220 G458756:J458756 CE458756:CH458756 MA458756:MD458756 VW458756:VZ458756 AFS458756:AFV458756 APO458756:APR458756 AZK458756:AZN458756 BJG458756:BJJ458756 BTC458756:BTF458756 CCY458756:CDB458756 CMU458756:CMX458756 CWQ458756:CWT458756 DGM458756:DGP458756 DQI458756:DQL458756 EAE458756:EAH458756 EKA458756:EKD458756 ETW458756:ETZ458756 FDS458756:FDV458756 FNO458756:FNR458756 FXK458756:FXN458756 GHG458756:GHJ458756 GRC458756:GRF458756 HAY458756:HBB458756 HKU458756:HKX458756 HUQ458756:HUT458756 IEM458756:IEP458756 IOI458756:IOL458756 IYE458756:IYH458756 JIA458756:JID458756 JRW458756:JRZ458756 KBS458756:KBV458756 KLO458756:KLR458756 KVK458756:KVN458756 LFG458756:LFJ458756 LPC458756:LPF458756 LYY458756:LZB458756 MIU458756:MIX458756 MSQ458756:MST458756 NCM458756:NCP458756 NMI458756:NML458756 NWE458756:NWH458756 OGA458756:OGD458756 OPW458756:OPZ458756 OZS458756:OZV458756 PJO458756:PJR458756 PTK458756:PTN458756 QDG458756:QDJ458756 QNC458756:QNF458756 QWY458756:QXB458756 RGU458756:RGX458756 RQQ458756:RQT458756 SAM458756:SAP458756 SKI458756:SKL458756 SUE458756:SUH458756 TEA458756:TED458756 TNW458756:TNZ458756 TXS458756:TXV458756 UHO458756:UHR458756 URK458756:URN458756 VBG458756:VBJ458756 VLC458756:VLF458756 VUY458756:VVB458756 WEU458756:WEX458756 WOQ458756:WOT458756 G524292:J524292 CE524292:CH524292 MA524292:MD524292 VW524292:VZ524292 AFS524292:AFV524292 APO524292:APR524292 AZK524292:AZN524292 BJG524292:BJJ524292 BTC524292:BTF524292 CCY524292:CDB524292 CMU524292:CMX524292 CWQ524292:CWT524292 DGM524292:DGP524292 DQI524292:DQL524292 EAE524292:EAH524292 EKA524292:EKD524292 ETW524292:ETZ524292 FDS524292:FDV524292 FNO524292:FNR524292 FXK524292:FXN524292 GHG524292:GHJ524292 GRC524292:GRF524292 HAY524292:HBB524292 HKU524292:HKX524292 HUQ524292:HUT524292 IEM524292:IEP524292 IOI524292:IOL524292 IYE524292:IYH524292 JIA524292:JID524292 JRW524292:JRZ524292 KBS524292:KBV524292 KLO524292:KLR524292 KVK524292:KVN524292 LFG524292:LFJ524292 LPC524292:LPF524292 LYY524292:LZB524292 MIU524292:MIX524292 MSQ524292:MST524292 NCM524292:NCP524292 NMI524292:NML524292 NWE524292:NWH524292 OGA524292:OGD524292 OPW524292:OPZ524292 OZS524292:OZV524292 PJO524292:PJR524292 PTK524292:PTN524292 QDG524292:QDJ524292 QNC524292:QNF524292 QWY524292:QXB524292 RGU524292:RGX524292 RQQ524292:RQT524292 SAM524292:SAP524292 SKI524292:SKL524292 SUE524292:SUH524292 TEA524292:TED524292 TNW524292:TNZ524292 TXS524292:TXV524292 UHO524292:UHR524292 URK524292:URN524292 VBG524292:VBJ524292 VLC524292:VLF524292 VUY524292:VVB524292 WEU524292:WEX524292 WOQ524292:WOT524292 G589828:J589828 CE589828:CH589828 MA589828:MD589828 VW589828:VZ589828 AFS589828:AFV589828 APO589828:APR589828 AZK589828:AZN589828 BJG589828:BJJ589828 BTC589828:BTF589828 CCY589828:CDB589828 CMU589828:CMX589828 CWQ589828:CWT589828 DGM589828:DGP589828 DQI589828:DQL589828 EAE589828:EAH589828 EKA589828:EKD589828 ETW589828:ETZ589828 FDS589828:FDV589828 FNO589828:FNR589828 FXK589828:FXN589828 GHG589828:GHJ589828 GRC589828:GRF589828 HAY589828:HBB589828 HKU589828:HKX589828 HUQ589828:HUT589828 IEM589828:IEP589828 IOI589828:IOL589828 IYE589828:IYH589828 JIA589828:JID589828 JRW589828:JRZ589828 KBS589828:KBV589828 KLO589828:KLR589828 KVK589828:KVN589828 LFG589828:LFJ589828 LPC589828:LPF589828 LYY589828:LZB589828 MIU589828:MIX589828 MSQ589828:MST589828 NCM589828:NCP589828 NMI589828:NML589828 NWE589828:NWH589828 OGA589828:OGD589828 OPW589828:OPZ589828 OZS589828:OZV589828 PJO589828:PJR589828 PTK589828:PTN589828 QDG589828:QDJ589828 QNC589828:QNF589828 QWY589828:QXB589828 RGU589828:RGX589828 RQQ589828:RQT589828 SAM589828:SAP589828 SKI589828:SKL589828 SUE589828:SUH589828 TEA589828:TED589828 TNW589828:TNZ589828 TXS589828:TXV589828 UHO589828:UHR589828 URK589828:URN589828 VBG589828:VBJ589828 VLC589828:VLF589828 VUY589828:VVB589828 WEU589828:WEX589828 WOQ589828:WOT589828 G655364:J655364 CE655364:CH655364 MA655364:MD655364 VW655364:VZ655364 AFS655364:AFV655364 APO655364:APR655364 AZK655364:AZN655364 BJG655364:BJJ655364 BTC655364:BTF655364 CCY655364:CDB655364 CMU655364:CMX655364 CWQ655364:CWT655364 DGM655364:DGP655364 DQI655364:DQL655364 EAE655364:EAH655364 EKA655364:EKD655364 ETW655364:ETZ655364 FDS655364:FDV655364 FNO655364:FNR655364 FXK655364:FXN655364 GHG655364:GHJ655364 GRC655364:GRF655364 HAY655364:HBB655364 HKU655364:HKX655364 HUQ655364:HUT655364 IEM655364:IEP655364 IOI655364:IOL655364 IYE655364:IYH655364 JIA655364:JID655364 JRW655364:JRZ655364 KBS655364:KBV655364 KLO655364:KLR655364 KVK655364:KVN655364 LFG655364:LFJ655364 LPC655364:LPF655364 LYY655364:LZB655364 MIU655364:MIX655364 MSQ655364:MST655364 NCM655364:NCP655364 NMI655364:NML655364 NWE655364:NWH655364 OGA655364:OGD655364 OPW655364:OPZ655364 OZS655364:OZV655364 PJO655364:PJR655364 PTK655364:PTN655364 QDG655364:QDJ655364 QNC655364:QNF655364 QWY655364:QXB655364 RGU655364:RGX655364 RQQ655364:RQT655364 SAM655364:SAP655364 SKI655364:SKL655364 SUE655364:SUH655364 TEA655364:TED655364 TNW655364:TNZ655364 TXS655364:TXV655364 UHO655364:UHR655364 URK655364:URN655364 VBG655364:VBJ655364 VLC655364:VLF655364 VUY655364:VVB655364 WEU655364:WEX655364 WOQ655364:WOT655364 G720900:J720900 CE720900:CH720900 MA720900:MD720900 VW720900:VZ720900 AFS720900:AFV720900 APO720900:APR720900 AZK720900:AZN720900 BJG720900:BJJ720900 BTC720900:BTF720900 CCY720900:CDB720900 CMU720900:CMX720900 CWQ720900:CWT720900 DGM720900:DGP720900 DQI720900:DQL720900 EAE720900:EAH720900 EKA720900:EKD720900 ETW720900:ETZ720900 FDS720900:FDV720900 FNO720900:FNR720900 FXK720900:FXN720900 GHG720900:GHJ720900 GRC720900:GRF720900 HAY720900:HBB720900 HKU720900:HKX720900 HUQ720900:HUT720900 IEM720900:IEP720900 IOI720900:IOL720900 IYE720900:IYH720900 JIA720900:JID720900 JRW720900:JRZ720900 KBS720900:KBV720900 KLO720900:KLR720900 KVK720900:KVN720900 LFG720900:LFJ720900 LPC720900:LPF720900 LYY720900:LZB720900 MIU720900:MIX720900 MSQ720900:MST720900 NCM720900:NCP720900 NMI720900:NML720900 NWE720900:NWH720900 OGA720900:OGD720900 OPW720900:OPZ720900 OZS720900:OZV720900 PJO720900:PJR720900 PTK720900:PTN720900 QDG720900:QDJ720900 QNC720900:QNF720900 QWY720900:QXB720900 RGU720900:RGX720900 RQQ720900:RQT720900 SAM720900:SAP720900 SKI720900:SKL720900 SUE720900:SUH720900 TEA720900:TED720900 TNW720900:TNZ720900 TXS720900:TXV720900 UHO720900:UHR720900 URK720900:URN720900 VBG720900:VBJ720900 VLC720900:VLF720900 VUY720900:VVB720900 WEU720900:WEX720900 WOQ720900:WOT720900 G786436:J786436 CE786436:CH786436 MA786436:MD786436 VW786436:VZ786436 AFS786436:AFV786436 APO786436:APR786436 AZK786436:AZN786436 BJG786436:BJJ786436 BTC786436:BTF786436 CCY786436:CDB786436 CMU786436:CMX786436 CWQ786436:CWT786436 DGM786436:DGP786436 DQI786436:DQL786436 EAE786436:EAH786436 EKA786436:EKD786436 ETW786436:ETZ786436 FDS786436:FDV786436 FNO786436:FNR786436 FXK786436:FXN786436 GHG786436:GHJ786436 GRC786436:GRF786436 HAY786436:HBB786436 HKU786436:HKX786436 HUQ786436:HUT786436 IEM786436:IEP786436 IOI786436:IOL786436 IYE786436:IYH786436 JIA786436:JID786436 JRW786436:JRZ786436 KBS786436:KBV786436 KLO786436:KLR786436 KVK786436:KVN786436 LFG786436:LFJ786436 LPC786436:LPF786436 LYY786436:LZB786436 MIU786436:MIX786436 MSQ786436:MST786436 NCM786436:NCP786436 NMI786436:NML786436 NWE786436:NWH786436 OGA786436:OGD786436 OPW786436:OPZ786436 OZS786436:OZV786436 PJO786436:PJR786436 PTK786436:PTN786436 QDG786436:QDJ786436 QNC786436:QNF786436 QWY786436:QXB786436 RGU786436:RGX786436 RQQ786436:RQT786436 SAM786436:SAP786436 SKI786436:SKL786436 SUE786436:SUH786436 TEA786436:TED786436 TNW786436:TNZ786436 TXS786436:TXV786436 UHO786436:UHR786436 URK786436:URN786436 VBG786436:VBJ786436 VLC786436:VLF786436 VUY786436:VVB786436 WEU786436:WEX786436 WOQ786436:WOT786436 G851972:J851972 CE851972:CH851972 MA851972:MD851972 VW851972:VZ851972 AFS851972:AFV851972 APO851972:APR851972 AZK851972:AZN851972 BJG851972:BJJ851972 BTC851972:BTF851972 CCY851972:CDB851972 CMU851972:CMX851972 CWQ851972:CWT851972 DGM851972:DGP851972 DQI851972:DQL851972 EAE851972:EAH851972 EKA851972:EKD851972 ETW851972:ETZ851972 FDS851972:FDV851972 FNO851972:FNR851972 FXK851972:FXN851972 GHG851972:GHJ851972 GRC851972:GRF851972 HAY851972:HBB851972 HKU851972:HKX851972 HUQ851972:HUT851972 IEM851972:IEP851972 IOI851972:IOL851972 IYE851972:IYH851972 JIA851972:JID851972 JRW851972:JRZ851972 KBS851972:KBV851972 KLO851972:KLR851972 KVK851972:KVN851972 LFG851972:LFJ851972 LPC851972:LPF851972 LYY851972:LZB851972 MIU851972:MIX851972 MSQ851972:MST851972 NCM851972:NCP851972 NMI851972:NML851972 NWE851972:NWH851972 OGA851972:OGD851972 OPW851972:OPZ851972 OZS851972:OZV851972 PJO851972:PJR851972 PTK851972:PTN851972 QDG851972:QDJ851972 QNC851972:QNF851972 QWY851972:QXB851972 RGU851972:RGX851972 RQQ851972:RQT851972 SAM851972:SAP851972 SKI851972:SKL851972 SUE851972:SUH851972 TEA851972:TED851972 TNW851972:TNZ851972 TXS851972:TXV851972 UHO851972:UHR851972 URK851972:URN851972 VBG851972:VBJ851972 VLC851972:VLF851972 VUY851972:VVB851972 WEU851972:WEX851972 WOQ851972:WOT851972 G917508:J917508 CE917508:CH917508 MA917508:MD917508 VW917508:VZ917508 AFS917508:AFV917508 APO917508:APR917508 AZK917508:AZN917508 BJG917508:BJJ917508 BTC917508:BTF917508 CCY917508:CDB917508 CMU917508:CMX917508 CWQ917508:CWT917508 DGM917508:DGP917508 DQI917508:DQL917508 EAE917508:EAH917508 EKA917508:EKD917508 ETW917508:ETZ917508 FDS917508:FDV917508 FNO917508:FNR917508 FXK917508:FXN917508 GHG917508:GHJ917508 GRC917508:GRF917508 HAY917508:HBB917508 HKU917508:HKX917508 HUQ917508:HUT917508 IEM917508:IEP917508 IOI917508:IOL917508 IYE917508:IYH917508 JIA917508:JID917508 JRW917508:JRZ917508 KBS917508:KBV917508 KLO917508:KLR917508 KVK917508:KVN917508 LFG917508:LFJ917508 LPC917508:LPF917508 LYY917508:LZB917508 MIU917508:MIX917508 MSQ917508:MST917508 NCM917508:NCP917508 NMI917508:NML917508 NWE917508:NWH917508 OGA917508:OGD917508 OPW917508:OPZ917508 OZS917508:OZV917508 PJO917508:PJR917508 PTK917508:PTN917508 QDG917508:QDJ917508 QNC917508:QNF917508 QWY917508:QXB917508 RGU917508:RGX917508 RQQ917508:RQT917508 SAM917508:SAP917508 SKI917508:SKL917508 SUE917508:SUH917508 TEA917508:TED917508 TNW917508:TNZ917508 TXS917508:TXV917508 UHO917508:UHR917508 URK917508:URN917508 VBG917508:VBJ917508 VLC917508:VLF917508 VUY917508:VVB917508 WEU917508:WEX917508 WOQ917508:WOT917508 G983044:J983044 CE983044:CH983044 MA983044:MD983044 VW983044:VZ983044 AFS983044:AFV983044 APO983044:APR983044 AZK983044:AZN983044 BJG983044:BJJ983044 BTC983044:BTF983044 CCY983044:CDB983044 CMU983044:CMX983044 CWQ983044:CWT983044 DGM983044:DGP983044 DQI983044:DQL983044 EAE983044:EAH983044 EKA983044:EKD983044 ETW983044:ETZ983044 FDS983044:FDV983044 FNO983044:FNR983044 FXK983044:FXN983044 GHG983044:GHJ983044 GRC983044:GRF983044 HAY983044:HBB983044 HKU983044:HKX983044 HUQ983044:HUT983044 IEM983044:IEP983044 IOI983044:IOL983044 IYE983044:IYH983044 JIA983044:JID983044 JRW983044:JRZ983044 KBS983044:KBV983044 KLO983044:KLR983044 KVK983044:KVN983044 LFG983044:LFJ983044 LPC983044:LPF983044 LYY983044:LZB983044 MIU983044:MIX983044 MSQ983044:MST983044 NCM983044:NCP983044 NMI983044:NML983044 NWE983044:NWH983044 OGA983044:OGD983044 OPW983044:OPZ983044 OZS983044:OZV983044 PJO983044:PJR983044 PTK983044:PTN983044 QDG983044:QDJ983044 QNC983044:QNF983044 QWY983044:QXB983044 RGU983044:RGX983044 RQQ983044:RQT983044 SAM983044:SAP983044 SKI983044:SKL983044 SUE983044:SUH983044 TEA983044:TED983044 TNW983044:TNZ983044 TXS983044:TXV983044 UHO983044:UHR983044 URK983044:URN983044 VBG983044:VBJ983044 VLC983044:VLF983044 VUY983044:VVB983044 WEU983044:WEX983044 WOQ983044:WOT983044 U65528:Z65529 CS65528:CX65529 MO65528:MT65529 WK65528:WP65529 AGG65528:AGL65529 AQC65528:AQH65529 AZY65528:BAD65529 BJU65528:BJZ65529 BTQ65528:BTV65529 CDM65528:CDR65529 CNI65528:CNN65529 CXE65528:CXJ65529 DHA65528:DHF65529 DQW65528:DRB65529 EAS65528:EAX65529 EKO65528:EKT65529 EUK65528:EUP65529 FEG65528:FEL65529 FOC65528:FOH65529 FXY65528:FYD65529 GHU65528:GHZ65529 GRQ65528:GRV65529 HBM65528:HBR65529 HLI65528:HLN65529 HVE65528:HVJ65529 IFA65528:IFF65529 IOW65528:IPB65529 IYS65528:IYX65529 JIO65528:JIT65529 JSK65528:JSP65529 KCG65528:KCL65529 KMC65528:KMH65529 KVY65528:KWD65529 LFU65528:LFZ65529 LPQ65528:LPV65529 LZM65528:LZR65529 MJI65528:MJN65529 MTE65528:MTJ65529 NDA65528:NDF65529 NMW65528:NNB65529 NWS65528:NWX65529 OGO65528:OGT65529 OQK65528:OQP65529 PAG65528:PAL65529 PKC65528:PKH65529 PTY65528:PUD65529 QDU65528:QDZ65529 QNQ65528:QNV65529 QXM65528:QXR65529 RHI65528:RHN65529 RRE65528:RRJ65529 SBA65528:SBF65529 SKW65528:SLB65529 SUS65528:SUX65529 TEO65528:TET65529 TOK65528:TOP65529 TYG65528:TYL65529 UIC65528:UIH65529 URY65528:USD65529 VBU65528:VBZ65529 VLQ65528:VLV65529 VVM65528:VVR65529 WFI65528:WFN65529 WPE65528:WPJ65529 U131064:Z131065 CS131064:CX131065 MO131064:MT131065 WK131064:WP131065 AGG131064:AGL131065 AQC131064:AQH131065 AZY131064:BAD131065 BJU131064:BJZ131065 BTQ131064:BTV131065 CDM131064:CDR131065 CNI131064:CNN131065 CXE131064:CXJ131065 DHA131064:DHF131065 DQW131064:DRB131065 EAS131064:EAX131065 EKO131064:EKT131065 EUK131064:EUP131065 FEG131064:FEL131065 FOC131064:FOH131065 FXY131064:FYD131065 GHU131064:GHZ131065 GRQ131064:GRV131065 HBM131064:HBR131065 HLI131064:HLN131065 HVE131064:HVJ131065 IFA131064:IFF131065 IOW131064:IPB131065 IYS131064:IYX131065 JIO131064:JIT131065 JSK131064:JSP131065 KCG131064:KCL131065 KMC131064:KMH131065 KVY131064:KWD131065 LFU131064:LFZ131065 LPQ131064:LPV131065 LZM131064:LZR131065 MJI131064:MJN131065 MTE131064:MTJ131065 NDA131064:NDF131065 NMW131064:NNB131065 NWS131064:NWX131065 OGO131064:OGT131065 OQK131064:OQP131065 PAG131064:PAL131065 PKC131064:PKH131065 PTY131064:PUD131065 QDU131064:QDZ131065 QNQ131064:QNV131065 QXM131064:QXR131065 RHI131064:RHN131065 RRE131064:RRJ131065 SBA131064:SBF131065 SKW131064:SLB131065 SUS131064:SUX131065 TEO131064:TET131065 TOK131064:TOP131065 TYG131064:TYL131065 UIC131064:UIH131065 URY131064:USD131065 VBU131064:VBZ131065 VLQ131064:VLV131065 VVM131064:VVR131065 WFI131064:WFN131065 WPE131064:WPJ131065 U196600:Z196601 CS196600:CX196601 MO196600:MT196601 WK196600:WP196601 AGG196600:AGL196601 AQC196600:AQH196601 AZY196600:BAD196601 BJU196600:BJZ196601 BTQ196600:BTV196601 CDM196600:CDR196601 CNI196600:CNN196601 CXE196600:CXJ196601 DHA196600:DHF196601 DQW196600:DRB196601 EAS196600:EAX196601 EKO196600:EKT196601 EUK196600:EUP196601 FEG196600:FEL196601 FOC196600:FOH196601 FXY196600:FYD196601 GHU196600:GHZ196601 GRQ196600:GRV196601 HBM196600:HBR196601 HLI196600:HLN196601 HVE196600:HVJ196601 IFA196600:IFF196601 IOW196600:IPB196601 IYS196600:IYX196601 JIO196600:JIT196601 JSK196600:JSP196601 KCG196600:KCL196601 KMC196600:KMH196601 KVY196600:KWD196601 LFU196600:LFZ196601 LPQ196600:LPV196601 LZM196600:LZR196601 MJI196600:MJN196601 MTE196600:MTJ196601 NDA196600:NDF196601 NMW196600:NNB196601 NWS196600:NWX196601 OGO196600:OGT196601 OQK196600:OQP196601 PAG196600:PAL196601 PKC196600:PKH196601 PTY196600:PUD196601 QDU196600:QDZ196601 QNQ196600:QNV196601 QXM196600:QXR196601 RHI196600:RHN196601 RRE196600:RRJ196601 SBA196600:SBF196601 SKW196600:SLB196601 SUS196600:SUX196601 TEO196600:TET196601 TOK196600:TOP196601 TYG196600:TYL196601 UIC196600:UIH196601 URY196600:USD196601 VBU196600:VBZ196601 VLQ196600:VLV196601 VVM196600:VVR196601 WFI196600:WFN196601 WPE196600:WPJ196601 U262136:Z262137 CS262136:CX262137 MO262136:MT262137 WK262136:WP262137 AGG262136:AGL262137 AQC262136:AQH262137 AZY262136:BAD262137 BJU262136:BJZ262137 BTQ262136:BTV262137 CDM262136:CDR262137 CNI262136:CNN262137 CXE262136:CXJ262137 DHA262136:DHF262137 DQW262136:DRB262137 EAS262136:EAX262137 EKO262136:EKT262137 EUK262136:EUP262137 FEG262136:FEL262137 FOC262136:FOH262137 FXY262136:FYD262137 GHU262136:GHZ262137 GRQ262136:GRV262137 HBM262136:HBR262137 HLI262136:HLN262137 HVE262136:HVJ262137 IFA262136:IFF262137 IOW262136:IPB262137 IYS262136:IYX262137 JIO262136:JIT262137 JSK262136:JSP262137 KCG262136:KCL262137 KMC262136:KMH262137 KVY262136:KWD262137 LFU262136:LFZ262137 LPQ262136:LPV262137 LZM262136:LZR262137 MJI262136:MJN262137 MTE262136:MTJ262137 NDA262136:NDF262137 NMW262136:NNB262137 NWS262136:NWX262137 OGO262136:OGT262137 OQK262136:OQP262137 PAG262136:PAL262137 PKC262136:PKH262137 PTY262136:PUD262137 QDU262136:QDZ262137 QNQ262136:QNV262137 QXM262136:QXR262137 RHI262136:RHN262137 RRE262136:RRJ262137 SBA262136:SBF262137 SKW262136:SLB262137 SUS262136:SUX262137 TEO262136:TET262137 TOK262136:TOP262137 TYG262136:TYL262137 UIC262136:UIH262137 URY262136:USD262137 VBU262136:VBZ262137 VLQ262136:VLV262137 VVM262136:VVR262137 WFI262136:WFN262137 WPE262136:WPJ262137 U327672:Z327673 CS327672:CX327673 MO327672:MT327673 WK327672:WP327673 AGG327672:AGL327673 AQC327672:AQH327673 AZY327672:BAD327673 BJU327672:BJZ327673 BTQ327672:BTV327673 CDM327672:CDR327673 CNI327672:CNN327673 CXE327672:CXJ327673 DHA327672:DHF327673 DQW327672:DRB327673 EAS327672:EAX327673 EKO327672:EKT327673 EUK327672:EUP327673 FEG327672:FEL327673 FOC327672:FOH327673 FXY327672:FYD327673 GHU327672:GHZ327673 GRQ327672:GRV327673 HBM327672:HBR327673 HLI327672:HLN327673 HVE327672:HVJ327673 IFA327672:IFF327673 IOW327672:IPB327673 IYS327672:IYX327673 JIO327672:JIT327673 JSK327672:JSP327673 KCG327672:KCL327673 KMC327672:KMH327673 KVY327672:KWD327673 LFU327672:LFZ327673 LPQ327672:LPV327673 LZM327672:LZR327673 MJI327672:MJN327673 MTE327672:MTJ327673 NDA327672:NDF327673 NMW327672:NNB327673 NWS327672:NWX327673 OGO327672:OGT327673 OQK327672:OQP327673 PAG327672:PAL327673 PKC327672:PKH327673 PTY327672:PUD327673 QDU327672:QDZ327673 QNQ327672:QNV327673 QXM327672:QXR327673 RHI327672:RHN327673 RRE327672:RRJ327673 SBA327672:SBF327673 SKW327672:SLB327673 SUS327672:SUX327673 TEO327672:TET327673 TOK327672:TOP327673 TYG327672:TYL327673 UIC327672:UIH327673 URY327672:USD327673 VBU327672:VBZ327673 VLQ327672:VLV327673 VVM327672:VVR327673 WFI327672:WFN327673 WPE327672:WPJ327673 U393208:Z393209 CS393208:CX393209 MO393208:MT393209 WK393208:WP393209 AGG393208:AGL393209 AQC393208:AQH393209 AZY393208:BAD393209 BJU393208:BJZ393209 BTQ393208:BTV393209 CDM393208:CDR393209 CNI393208:CNN393209 CXE393208:CXJ393209 DHA393208:DHF393209 DQW393208:DRB393209 EAS393208:EAX393209 EKO393208:EKT393209 EUK393208:EUP393209 FEG393208:FEL393209 FOC393208:FOH393209 FXY393208:FYD393209 GHU393208:GHZ393209 GRQ393208:GRV393209 HBM393208:HBR393209 HLI393208:HLN393209 HVE393208:HVJ393209 IFA393208:IFF393209 IOW393208:IPB393209 IYS393208:IYX393209 JIO393208:JIT393209 JSK393208:JSP393209 KCG393208:KCL393209 KMC393208:KMH393209 KVY393208:KWD393209 LFU393208:LFZ393209 LPQ393208:LPV393209 LZM393208:LZR393209 MJI393208:MJN393209 MTE393208:MTJ393209 NDA393208:NDF393209 NMW393208:NNB393209 NWS393208:NWX393209 OGO393208:OGT393209 OQK393208:OQP393209 PAG393208:PAL393209 PKC393208:PKH393209 PTY393208:PUD393209 QDU393208:QDZ393209 QNQ393208:QNV393209 QXM393208:QXR393209 RHI393208:RHN393209 RRE393208:RRJ393209 SBA393208:SBF393209 SKW393208:SLB393209 SUS393208:SUX393209 TEO393208:TET393209 TOK393208:TOP393209 TYG393208:TYL393209 UIC393208:UIH393209 URY393208:USD393209 VBU393208:VBZ393209 VLQ393208:VLV393209 VVM393208:VVR393209 WFI393208:WFN393209 WPE393208:WPJ393209 U458744:Z458745 CS458744:CX458745 MO458744:MT458745 WK458744:WP458745 AGG458744:AGL458745 AQC458744:AQH458745 AZY458744:BAD458745 BJU458744:BJZ458745 BTQ458744:BTV458745 CDM458744:CDR458745 CNI458744:CNN458745 CXE458744:CXJ458745 DHA458744:DHF458745 DQW458744:DRB458745 EAS458744:EAX458745 EKO458744:EKT458745 EUK458744:EUP458745 FEG458744:FEL458745 FOC458744:FOH458745 FXY458744:FYD458745 GHU458744:GHZ458745 GRQ458744:GRV458745 HBM458744:HBR458745 HLI458744:HLN458745 HVE458744:HVJ458745 IFA458744:IFF458745 IOW458744:IPB458745 IYS458744:IYX458745 JIO458744:JIT458745 JSK458744:JSP458745 KCG458744:KCL458745 KMC458744:KMH458745 KVY458744:KWD458745 LFU458744:LFZ458745 LPQ458744:LPV458745 LZM458744:LZR458745 MJI458744:MJN458745 MTE458744:MTJ458745 NDA458744:NDF458745 NMW458744:NNB458745 NWS458744:NWX458745 OGO458744:OGT458745 OQK458744:OQP458745 PAG458744:PAL458745 PKC458744:PKH458745 PTY458744:PUD458745 QDU458744:QDZ458745 QNQ458744:QNV458745 QXM458744:QXR458745 RHI458744:RHN458745 RRE458744:RRJ458745 SBA458744:SBF458745 SKW458744:SLB458745 SUS458744:SUX458745 TEO458744:TET458745 TOK458744:TOP458745 TYG458744:TYL458745 UIC458744:UIH458745 URY458744:USD458745 VBU458744:VBZ458745 VLQ458744:VLV458745 VVM458744:VVR458745 WFI458744:WFN458745 WPE458744:WPJ458745 U524280:Z524281 CS524280:CX524281 MO524280:MT524281 WK524280:WP524281 AGG524280:AGL524281 AQC524280:AQH524281 AZY524280:BAD524281 BJU524280:BJZ524281 BTQ524280:BTV524281 CDM524280:CDR524281 CNI524280:CNN524281 CXE524280:CXJ524281 DHA524280:DHF524281 DQW524280:DRB524281 EAS524280:EAX524281 EKO524280:EKT524281 EUK524280:EUP524281 FEG524280:FEL524281 FOC524280:FOH524281 FXY524280:FYD524281 GHU524280:GHZ524281 GRQ524280:GRV524281 HBM524280:HBR524281 HLI524280:HLN524281 HVE524280:HVJ524281 IFA524280:IFF524281 IOW524280:IPB524281 IYS524280:IYX524281 JIO524280:JIT524281 JSK524280:JSP524281 KCG524280:KCL524281 KMC524280:KMH524281 KVY524280:KWD524281 LFU524280:LFZ524281 LPQ524280:LPV524281 LZM524280:LZR524281 MJI524280:MJN524281 MTE524280:MTJ524281 NDA524280:NDF524281 NMW524280:NNB524281 NWS524280:NWX524281 OGO524280:OGT524281 OQK524280:OQP524281 PAG524280:PAL524281 PKC524280:PKH524281 PTY524280:PUD524281 QDU524280:QDZ524281 QNQ524280:QNV524281 QXM524280:QXR524281 RHI524280:RHN524281 RRE524280:RRJ524281 SBA524280:SBF524281 SKW524280:SLB524281 SUS524280:SUX524281 TEO524280:TET524281 TOK524280:TOP524281 TYG524280:TYL524281 UIC524280:UIH524281 URY524280:USD524281 VBU524280:VBZ524281 VLQ524280:VLV524281 VVM524280:VVR524281 WFI524280:WFN524281 WPE524280:WPJ524281 U589816:Z589817 CS589816:CX589817 MO589816:MT589817 WK589816:WP589817 AGG589816:AGL589817 AQC589816:AQH589817 AZY589816:BAD589817 BJU589816:BJZ589817 BTQ589816:BTV589817 CDM589816:CDR589817 CNI589816:CNN589817 CXE589816:CXJ589817 DHA589816:DHF589817 DQW589816:DRB589817 EAS589816:EAX589817 EKO589816:EKT589817 EUK589816:EUP589817 FEG589816:FEL589817 FOC589816:FOH589817 FXY589816:FYD589817 GHU589816:GHZ589817 GRQ589816:GRV589817 HBM589816:HBR589817 HLI589816:HLN589817 HVE589816:HVJ589817 IFA589816:IFF589817 IOW589816:IPB589817 IYS589816:IYX589817 JIO589816:JIT589817 JSK589816:JSP589817 KCG589816:KCL589817 KMC589816:KMH589817 KVY589816:KWD589817 LFU589816:LFZ589817 LPQ589816:LPV589817 LZM589816:LZR589817 MJI589816:MJN589817 MTE589816:MTJ589817 NDA589816:NDF589817 NMW589816:NNB589817 NWS589816:NWX589817 OGO589816:OGT589817 OQK589816:OQP589817 PAG589816:PAL589817 PKC589816:PKH589817 PTY589816:PUD589817 QDU589816:QDZ589817 QNQ589816:QNV589817 QXM589816:QXR589817 RHI589816:RHN589817 RRE589816:RRJ589817 SBA589816:SBF589817 SKW589816:SLB589817 SUS589816:SUX589817 TEO589816:TET589817 TOK589816:TOP589817 TYG589816:TYL589817 UIC589816:UIH589817 URY589816:USD589817 VBU589816:VBZ589817 VLQ589816:VLV589817 VVM589816:VVR589817 WFI589816:WFN589817 WPE589816:WPJ589817 U655352:Z655353 CS655352:CX655353 MO655352:MT655353 WK655352:WP655353 AGG655352:AGL655353 AQC655352:AQH655353 AZY655352:BAD655353 BJU655352:BJZ655353 BTQ655352:BTV655353 CDM655352:CDR655353 CNI655352:CNN655353 CXE655352:CXJ655353 DHA655352:DHF655353 DQW655352:DRB655353 EAS655352:EAX655353 EKO655352:EKT655353 EUK655352:EUP655353 FEG655352:FEL655353 FOC655352:FOH655353 FXY655352:FYD655353 GHU655352:GHZ655353 GRQ655352:GRV655353 HBM655352:HBR655353 HLI655352:HLN655353 HVE655352:HVJ655353 IFA655352:IFF655353 IOW655352:IPB655353 IYS655352:IYX655353 JIO655352:JIT655353 JSK655352:JSP655353 KCG655352:KCL655353 KMC655352:KMH655353 KVY655352:KWD655353 LFU655352:LFZ655353 LPQ655352:LPV655353 LZM655352:LZR655353 MJI655352:MJN655353 MTE655352:MTJ655353 NDA655352:NDF655353 NMW655352:NNB655353 NWS655352:NWX655353 OGO655352:OGT655353 OQK655352:OQP655353 PAG655352:PAL655353 PKC655352:PKH655353 PTY655352:PUD655353 QDU655352:QDZ655353 QNQ655352:QNV655353 QXM655352:QXR655353 RHI655352:RHN655353 RRE655352:RRJ655353 SBA655352:SBF655353 SKW655352:SLB655353 SUS655352:SUX655353 TEO655352:TET655353 TOK655352:TOP655353 TYG655352:TYL655353 UIC655352:UIH655353 URY655352:USD655353 VBU655352:VBZ655353 VLQ655352:VLV655353 VVM655352:VVR655353 WFI655352:WFN655353 WPE655352:WPJ655353 U720888:Z720889 CS720888:CX720889 MO720888:MT720889 WK720888:WP720889 AGG720888:AGL720889 AQC720888:AQH720889 AZY720888:BAD720889 BJU720888:BJZ720889 BTQ720888:BTV720889 CDM720888:CDR720889 CNI720888:CNN720889 CXE720888:CXJ720889 DHA720888:DHF720889 DQW720888:DRB720889 EAS720888:EAX720889 EKO720888:EKT720889 EUK720888:EUP720889 FEG720888:FEL720889 FOC720888:FOH720889 FXY720888:FYD720889 GHU720888:GHZ720889 GRQ720888:GRV720889 HBM720888:HBR720889 HLI720888:HLN720889 HVE720888:HVJ720889 IFA720888:IFF720889 IOW720888:IPB720889 IYS720888:IYX720889 JIO720888:JIT720889 JSK720888:JSP720889 KCG720888:KCL720889 KMC720888:KMH720889 KVY720888:KWD720889 LFU720888:LFZ720889 LPQ720888:LPV720889 LZM720888:LZR720889 MJI720888:MJN720889 MTE720888:MTJ720889 NDA720888:NDF720889 NMW720888:NNB720889 NWS720888:NWX720889 OGO720888:OGT720889 OQK720888:OQP720889 PAG720888:PAL720889 PKC720888:PKH720889 PTY720888:PUD720889 QDU720888:QDZ720889 QNQ720888:QNV720889 QXM720888:QXR720889 RHI720888:RHN720889 RRE720888:RRJ720889 SBA720888:SBF720889 SKW720888:SLB720889 SUS720888:SUX720889 TEO720888:TET720889 TOK720888:TOP720889 TYG720888:TYL720889 UIC720888:UIH720889 URY720888:USD720889 VBU720888:VBZ720889 VLQ720888:VLV720889 VVM720888:VVR720889 WFI720888:WFN720889 WPE720888:WPJ720889 U786424:Z786425 CS786424:CX786425 MO786424:MT786425 WK786424:WP786425 AGG786424:AGL786425 AQC786424:AQH786425 AZY786424:BAD786425 BJU786424:BJZ786425 BTQ786424:BTV786425 CDM786424:CDR786425 CNI786424:CNN786425 CXE786424:CXJ786425 DHA786424:DHF786425 DQW786424:DRB786425 EAS786424:EAX786425 EKO786424:EKT786425 EUK786424:EUP786425 FEG786424:FEL786425 FOC786424:FOH786425 FXY786424:FYD786425 GHU786424:GHZ786425 GRQ786424:GRV786425 HBM786424:HBR786425 HLI786424:HLN786425 HVE786424:HVJ786425 IFA786424:IFF786425 IOW786424:IPB786425 IYS786424:IYX786425 JIO786424:JIT786425 JSK786424:JSP786425 KCG786424:KCL786425 KMC786424:KMH786425 KVY786424:KWD786425 LFU786424:LFZ786425 LPQ786424:LPV786425 LZM786424:LZR786425 MJI786424:MJN786425 MTE786424:MTJ786425 NDA786424:NDF786425 NMW786424:NNB786425 NWS786424:NWX786425 OGO786424:OGT786425 OQK786424:OQP786425 PAG786424:PAL786425 PKC786424:PKH786425 PTY786424:PUD786425 QDU786424:QDZ786425 QNQ786424:QNV786425 QXM786424:QXR786425 RHI786424:RHN786425 RRE786424:RRJ786425 SBA786424:SBF786425 SKW786424:SLB786425 SUS786424:SUX786425 TEO786424:TET786425 TOK786424:TOP786425 TYG786424:TYL786425 UIC786424:UIH786425 URY786424:USD786425 VBU786424:VBZ786425 VLQ786424:VLV786425 VVM786424:VVR786425 WFI786424:WFN786425 WPE786424:WPJ786425 U851960:Z851961 CS851960:CX851961 MO851960:MT851961 WK851960:WP851961 AGG851960:AGL851961 AQC851960:AQH851961 AZY851960:BAD851961 BJU851960:BJZ851961 BTQ851960:BTV851961 CDM851960:CDR851961 CNI851960:CNN851961 CXE851960:CXJ851961 DHA851960:DHF851961 DQW851960:DRB851961 EAS851960:EAX851961 EKO851960:EKT851961 EUK851960:EUP851961 FEG851960:FEL851961 FOC851960:FOH851961 FXY851960:FYD851961 GHU851960:GHZ851961 GRQ851960:GRV851961 HBM851960:HBR851961 HLI851960:HLN851961 HVE851960:HVJ851961 IFA851960:IFF851961 IOW851960:IPB851961 IYS851960:IYX851961 JIO851960:JIT851961 JSK851960:JSP851961 KCG851960:KCL851961 KMC851960:KMH851961 KVY851960:KWD851961 LFU851960:LFZ851961 LPQ851960:LPV851961 LZM851960:LZR851961 MJI851960:MJN851961 MTE851960:MTJ851961 NDA851960:NDF851961 NMW851960:NNB851961 NWS851960:NWX851961 OGO851960:OGT851961 OQK851960:OQP851961 PAG851960:PAL851961 PKC851960:PKH851961 PTY851960:PUD851961 QDU851960:QDZ851961 QNQ851960:QNV851961 QXM851960:QXR851961 RHI851960:RHN851961 RRE851960:RRJ851961 SBA851960:SBF851961 SKW851960:SLB851961 SUS851960:SUX851961 TEO851960:TET851961 TOK851960:TOP851961 TYG851960:TYL851961 UIC851960:UIH851961 URY851960:USD851961 VBU851960:VBZ851961 VLQ851960:VLV851961 VVM851960:VVR851961 WFI851960:WFN851961 WPE851960:WPJ851961 U917496:Z917497 CS917496:CX917497 MO917496:MT917497 WK917496:WP917497 AGG917496:AGL917497 AQC917496:AQH917497 AZY917496:BAD917497 BJU917496:BJZ917497 BTQ917496:BTV917497 CDM917496:CDR917497 CNI917496:CNN917497 CXE917496:CXJ917497 DHA917496:DHF917497 DQW917496:DRB917497 EAS917496:EAX917497 EKO917496:EKT917497 EUK917496:EUP917497 FEG917496:FEL917497 FOC917496:FOH917497 FXY917496:FYD917497 GHU917496:GHZ917497 GRQ917496:GRV917497 HBM917496:HBR917497 HLI917496:HLN917497 HVE917496:HVJ917497 IFA917496:IFF917497 IOW917496:IPB917497 IYS917496:IYX917497 JIO917496:JIT917497 JSK917496:JSP917497 KCG917496:KCL917497 KMC917496:KMH917497 KVY917496:KWD917497 LFU917496:LFZ917497 LPQ917496:LPV917497 LZM917496:LZR917497 MJI917496:MJN917497 MTE917496:MTJ917497 NDA917496:NDF917497 NMW917496:NNB917497 NWS917496:NWX917497 OGO917496:OGT917497 OQK917496:OQP917497 PAG917496:PAL917497 PKC917496:PKH917497 PTY917496:PUD917497 QDU917496:QDZ917497 QNQ917496:QNV917497 QXM917496:QXR917497 RHI917496:RHN917497 RRE917496:RRJ917497 SBA917496:SBF917497 SKW917496:SLB917497 SUS917496:SUX917497 TEO917496:TET917497 TOK917496:TOP917497 TYG917496:TYL917497 UIC917496:UIH917497 URY917496:USD917497 VBU917496:VBZ917497 VLQ917496:VLV917497 VVM917496:VVR917497 WFI917496:WFN917497 WPE917496:WPJ917497 U983032:Z983033 CS983032:CX983033 MO983032:MT983033 WK983032:WP983033 AGG983032:AGL983033 AQC983032:AQH983033 AZY983032:BAD983033 BJU983032:BJZ983033 BTQ983032:BTV983033 CDM983032:CDR983033 CNI983032:CNN983033 CXE983032:CXJ983033 DHA983032:DHF983033 DQW983032:DRB983033 EAS983032:EAX983033 EKO983032:EKT983033 EUK983032:EUP983033 FEG983032:FEL983033 FOC983032:FOH983033 FXY983032:FYD983033 GHU983032:GHZ983033 GRQ983032:GRV983033 HBM983032:HBR983033 HLI983032:HLN983033 HVE983032:HVJ983033 IFA983032:IFF983033 IOW983032:IPB983033 IYS983032:IYX983033 JIO983032:JIT983033 JSK983032:JSP983033 KCG983032:KCL983033 KMC983032:KMH983033 KVY983032:KWD983033 LFU983032:LFZ983033 LPQ983032:LPV983033 LZM983032:LZR983033 MJI983032:MJN983033 MTE983032:MTJ983033 NDA983032:NDF983033 NMW983032:NNB983033 NWS983032:NWX983033 OGO983032:OGT983033 OQK983032:OQP983033 PAG983032:PAL983033 PKC983032:PKH983033 PTY983032:PUD983033 QDU983032:QDZ983033 QNQ983032:QNV983033 QXM983032:QXR983033 RHI983032:RHN983033 RRE983032:RRJ983033 SBA983032:SBF983033 SKW983032:SLB983033 SUS983032:SUX983033 TEO983032:TET983033 TOK983032:TOP983033 TYG983032:TYL983033 UIC983032:UIH983033 URY983032:USD983033 VBU983032:VBZ983033 VLQ983032:VLV983033 VVM983032:VVR983033 WFI983032:WFN983033 WPE983032:WPJ983033 C65579 CA65579 LW65579 VS65579 AFO65579 APK65579 AZG65579 BJC65579 BSY65579 CCU65579 CMQ65579 CWM65579 DGI65579 DQE65579 EAA65579 EJW65579 ETS65579 FDO65579 FNK65579 FXG65579 GHC65579 GQY65579 HAU65579 HKQ65579 HUM65579 IEI65579 IOE65579 IYA65579 JHW65579 JRS65579 KBO65579 KLK65579 KVG65579 LFC65579 LOY65579 LYU65579 MIQ65579 MSM65579 NCI65579 NME65579 NWA65579 OFW65579 OPS65579 OZO65579 PJK65579 PTG65579 QDC65579 QMY65579 QWU65579 RGQ65579 RQM65579 SAI65579 SKE65579 SUA65579 TDW65579 TNS65579 TXO65579 UHK65579 URG65579 VBC65579 VKY65579 VUU65579 WEQ65579 WOM65579 C131115 CA131115 LW131115 VS131115 AFO131115 APK131115 AZG131115 BJC131115 BSY131115 CCU131115 CMQ131115 CWM131115 DGI131115 DQE131115 EAA131115 EJW131115 ETS131115 FDO131115 FNK131115 FXG131115 GHC131115 GQY131115 HAU131115 HKQ131115 HUM131115 IEI131115 IOE131115 IYA131115 JHW131115 JRS131115 KBO131115 KLK131115 KVG131115 LFC131115 LOY131115 LYU131115 MIQ131115 MSM131115 NCI131115 NME131115 NWA131115 OFW131115 OPS131115 OZO131115 PJK131115 PTG131115 QDC131115 QMY131115 QWU131115 RGQ131115 RQM131115 SAI131115 SKE131115 SUA131115 TDW131115 TNS131115 TXO131115 UHK131115 URG131115 VBC131115 VKY131115 VUU131115 WEQ131115 WOM131115 C196651 CA196651 LW196651 VS196651 AFO196651 APK196651 AZG196651 BJC196651 BSY196651 CCU196651 CMQ196651 CWM196651 DGI196651 DQE196651 EAA196651 EJW196651 ETS196651 FDO196651 FNK196651 FXG196651 GHC196651 GQY196651 HAU196651 HKQ196651 HUM196651 IEI196651 IOE196651 IYA196651 JHW196651 JRS196651 KBO196651 KLK196651 KVG196651 LFC196651 LOY196651 LYU196651 MIQ196651 MSM196651 NCI196651 NME196651 NWA196651 OFW196651 OPS196651 OZO196651 PJK196651 PTG196651 QDC196651 QMY196651 QWU196651 RGQ196651 RQM196651 SAI196651 SKE196651 SUA196651 TDW196651 TNS196651 TXO196651 UHK196651 URG196651 VBC196651 VKY196651 VUU196651 WEQ196651 WOM196651 C262187 CA262187 LW262187 VS262187 AFO262187 APK262187 AZG262187 BJC262187 BSY262187 CCU262187 CMQ262187 CWM262187 DGI262187 DQE262187 EAA262187 EJW262187 ETS262187 FDO262187 FNK262187 FXG262187 GHC262187 GQY262187 HAU262187 HKQ262187 HUM262187 IEI262187 IOE262187 IYA262187 JHW262187 JRS262187 KBO262187 KLK262187 KVG262187 LFC262187 LOY262187 LYU262187 MIQ262187 MSM262187 NCI262187 NME262187 NWA262187 OFW262187 OPS262187 OZO262187 PJK262187 PTG262187 QDC262187 QMY262187 QWU262187 RGQ262187 RQM262187 SAI262187 SKE262187 SUA262187 TDW262187 TNS262187 TXO262187 UHK262187 URG262187 VBC262187 VKY262187 VUU262187 WEQ262187 WOM262187 C327723 CA327723 LW327723 VS327723 AFO327723 APK327723 AZG327723 BJC327723 BSY327723 CCU327723 CMQ327723 CWM327723 DGI327723 DQE327723 EAA327723 EJW327723 ETS327723 FDO327723 FNK327723 FXG327723 GHC327723 GQY327723 HAU327723 HKQ327723 HUM327723 IEI327723 IOE327723 IYA327723 JHW327723 JRS327723 KBO327723 KLK327723 KVG327723 LFC327723 LOY327723 LYU327723 MIQ327723 MSM327723 NCI327723 NME327723 NWA327723 OFW327723 OPS327723 OZO327723 PJK327723 PTG327723 QDC327723 QMY327723 QWU327723 RGQ327723 RQM327723 SAI327723 SKE327723 SUA327723 TDW327723 TNS327723 TXO327723 UHK327723 URG327723 VBC327723 VKY327723 VUU327723 WEQ327723 WOM327723 C393259 CA393259 LW393259 VS393259 AFO393259 APK393259 AZG393259 BJC393259 BSY393259 CCU393259 CMQ393259 CWM393259 DGI393259 DQE393259 EAA393259 EJW393259 ETS393259 FDO393259 FNK393259 FXG393259 GHC393259 GQY393259 HAU393259 HKQ393259 HUM393259 IEI393259 IOE393259 IYA393259 JHW393259 JRS393259 KBO393259 KLK393259 KVG393259 LFC393259 LOY393259 LYU393259 MIQ393259 MSM393259 NCI393259 NME393259 NWA393259 OFW393259 OPS393259 OZO393259 PJK393259 PTG393259 QDC393259 QMY393259 QWU393259 RGQ393259 RQM393259 SAI393259 SKE393259 SUA393259 TDW393259 TNS393259 TXO393259 UHK393259 URG393259 VBC393259 VKY393259 VUU393259 WEQ393259 WOM393259 C458795 CA458795 LW458795 VS458795 AFO458795 APK458795 AZG458795 BJC458795 BSY458795 CCU458795 CMQ458795 CWM458795 DGI458795 DQE458795 EAA458795 EJW458795 ETS458795 FDO458795 FNK458795 FXG458795 GHC458795 GQY458795 HAU458795 HKQ458795 HUM458795 IEI458795 IOE458795 IYA458795 JHW458795 JRS458795 KBO458795 KLK458795 KVG458795 LFC458795 LOY458795 LYU458795 MIQ458795 MSM458795 NCI458795 NME458795 NWA458795 OFW458795 OPS458795 OZO458795 PJK458795 PTG458795 QDC458795 QMY458795 QWU458795 RGQ458795 RQM458795 SAI458795 SKE458795 SUA458795 TDW458795 TNS458795 TXO458795 UHK458795 URG458795 VBC458795 VKY458795 VUU458795 WEQ458795 WOM458795 C524331 CA524331 LW524331 VS524331 AFO524331 APK524331 AZG524331 BJC524331 BSY524331 CCU524331 CMQ524331 CWM524331 DGI524331 DQE524331 EAA524331 EJW524331 ETS524331 FDO524331 FNK524331 FXG524331 GHC524331 GQY524331 HAU524331 HKQ524331 HUM524331 IEI524331 IOE524331 IYA524331 JHW524331 JRS524331 KBO524331 KLK524331 KVG524331 LFC524331 LOY524331 LYU524331 MIQ524331 MSM524331 NCI524331 NME524331 NWA524331 OFW524331 OPS524331 OZO524331 PJK524331 PTG524331 QDC524331 QMY524331 QWU524331 RGQ524331 RQM524331 SAI524331 SKE524331 SUA524331 TDW524331 TNS524331 TXO524331 UHK524331 URG524331 VBC524331 VKY524331 VUU524331 WEQ524331 WOM524331 C589867 CA589867 LW589867 VS589867 AFO589867 APK589867 AZG589867 BJC589867 BSY589867 CCU589867 CMQ589867 CWM589867 DGI589867 DQE589867 EAA589867 EJW589867 ETS589867 FDO589867 FNK589867 FXG589867 GHC589867 GQY589867 HAU589867 HKQ589867 HUM589867 IEI589867 IOE589867 IYA589867 JHW589867 JRS589867 KBO589867 KLK589867 KVG589867 LFC589867 LOY589867 LYU589867 MIQ589867 MSM589867 NCI589867 NME589867 NWA589867 OFW589867 OPS589867 OZO589867 PJK589867 PTG589867 QDC589867 QMY589867 QWU589867 RGQ589867 RQM589867 SAI589867 SKE589867 SUA589867 TDW589867 TNS589867 TXO589867 UHK589867 URG589867 VBC589867 VKY589867 VUU589867 WEQ589867 WOM589867 C655403 CA655403 LW655403 VS655403 AFO655403 APK655403 AZG655403 BJC655403 BSY655403 CCU655403 CMQ655403 CWM655403 DGI655403 DQE655403 EAA655403 EJW655403 ETS655403 FDO655403 FNK655403 FXG655403 GHC655403 GQY655403 HAU655403 HKQ655403 HUM655403 IEI655403 IOE655403 IYA655403 JHW655403 JRS655403 KBO655403 KLK655403 KVG655403 LFC655403 LOY655403 LYU655403 MIQ655403 MSM655403 NCI655403 NME655403 NWA655403 OFW655403 OPS655403 OZO655403 PJK655403 PTG655403 QDC655403 QMY655403 QWU655403 RGQ655403 RQM655403 SAI655403 SKE655403 SUA655403 TDW655403 TNS655403 TXO655403 UHK655403 URG655403 VBC655403 VKY655403 VUU655403 WEQ655403 WOM655403 C720939 CA720939 LW720939 VS720939 AFO720939 APK720939 AZG720939 BJC720939 BSY720939 CCU720939 CMQ720939 CWM720939 DGI720939 DQE720939 EAA720939 EJW720939 ETS720939 FDO720939 FNK720939 FXG720939 GHC720939 GQY720939 HAU720939 HKQ720939 HUM720939 IEI720939 IOE720939 IYA720939 JHW720939 JRS720939 KBO720939 KLK720939 KVG720939 LFC720939 LOY720939 LYU720939 MIQ720939 MSM720939 NCI720939 NME720939 NWA720939 OFW720939 OPS720939 OZO720939 PJK720939 PTG720939 QDC720939 QMY720939 QWU720939 RGQ720939 RQM720939 SAI720939 SKE720939 SUA720939 TDW720939 TNS720939 TXO720939 UHK720939 URG720939 VBC720939 VKY720939 VUU720939 WEQ720939 WOM720939 C786475 CA786475 LW786475 VS786475 AFO786475 APK786475 AZG786475 BJC786475 BSY786475 CCU786475 CMQ786475 CWM786475 DGI786475 DQE786475 EAA786475 EJW786475 ETS786475 FDO786475 FNK786475 FXG786475 GHC786475 GQY786475 HAU786475 HKQ786475 HUM786475 IEI786475 IOE786475 IYA786475 JHW786475 JRS786475 KBO786475 KLK786475 KVG786475 LFC786475 LOY786475 LYU786475 MIQ786475 MSM786475 NCI786475 NME786475 NWA786475 OFW786475 OPS786475 OZO786475 PJK786475 PTG786475 QDC786475 QMY786475 QWU786475 RGQ786475 RQM786475 SAI786475 SKE786475 SUA786475 TDW786475 TNS786475 TXO786475 UHK786475 URG786475 VBC786475 VKY786475 VUU786475 WEQ786475 WOM786475 C852011 CA852011 LW852011 VS852011 AFO852011 APK852011 AZG852011 BJC852011 BSY852011 CCU852011 CMQ852011 CWM852011 DGI852011 DQE852011 EAA852011 EJW852011 ETS852011 FDO852011 FNK852011 FXG852011 GHC852011 GQY852011 HAU852011 HKQ852011 HUM852011 IEI852011 IOE852011 IYA852011 JHW852011 JRS852011 KBO852011 KLK852011 KVG852011 LFC852011 LOY852011 LYU852011 MIQ852011 MSM852011 NCI852011 NME852011 NWA852011 OFW852011 OPS852011 OZO852011 PJK852011 PTG852011 QDC852011 QMY852011 QWU852011 RGQ852011 RQM852011 SAI852011 SKE852011 SUA852011 TDW852011 TNS852011 TXO852011 UHK852011 URG852011 VBC852011 VKY852011 VUU852011 WEQ852011 WOM852011 C917547 CA917547 LW917547 VS917547 AFO917547 APK917547 AZG917547 BJC917547 BSY917547 CCU917547 CMQ917547 CWM917547 DGI917547 DQE917547 EAA917547 EJW917547 ETS917547 FDO917547 FNK917547 FXG917547 GHC917547 GQY917547 HAU917547 HKQ917547 HUM917547 IEI917547 IOE917547 IYA917547 JHW917547 JRS917547 KBO917547 KLK917547 KVG917547 LFC917547 LOY917547 LYU917547 MIQ917547 MSM917547 NCI917547 NME917547 NWA917547 OFW917547 OPS917547 OZO917547 PJK917547 PTG917547 QDC917547 QMY917547 QWU917547 RGQ917547 RQM917547 SAI917547 SKE917547 SUA917547 TDW917547 TNS917547 TXO917547 UHK917547 URG917547 VBC917547 VKY917547 VUU917547 WEQ917547 WOM917547 C983083 CA983083 LW983083 VS983083 AFO983083 APK983083 AZG983083 BJC983083 BSY983083 CCU983083 CMQ983083 CWM983083 DGI983083 DQE983083 EAA983083 EJW983083 ETS983083 FDO983083 FNK983083 FXG983083 GHC983083 GQY983083 HAU983083 HKQ983083 HUM983083 IEI983083 IOE983083 IYA983083 JHW983083 JRS983083 KBO983083 KLK983083 KVG983083 LFC983083 LOY983083 LYU983083 MIQ983083 MSM983083 NCI983083 NME983083 NWA983083 OFW983083 OPS983083 OZO983083 PJK983083 PTG983083 QDC983083 QMY983083 QWU983083 RGQ983083 RQM983083 SAI983083 SKE983083 SUA983083 TDW983083 TNS983083 TXO983083 UHK983083 URG983083 VBC983083 VKY983083 VUU983083 WEQ983083 WOM983083 V65522:AA65523 CT65522:CY65523 MP65522:MU65523 WL65522:WQ65523 AGH65522:AGM65523 AQD65522:AQI65523 AZZ65522:BAE65523 BJV65522:BKA65523 BTR65522:BTW65523 CDN65522:CDS65523 CNJ65522:CNO65523 CXF65522:CXK65523 DHB65522:DHG65523 DQX65522:DRC65523 EAT65522:EAY65523 EKP65522:EKU65523 EUL65522:EUQ65523 FEH65522:FEM65523 FOD65522:FOI65523 FXZ65522:FYE65523 GHV65522:GIA65523 GRR65522:GRW65523 HBN65522:HBS65523 HLJ65522:HLO65523 HVF65522:HVK65523 IFB65522:IFG65523 IOX65522:IPC65523 IYT65522:IYY65523 JIP65522:JIU65523 JSL65522:JSQ65523 KCH65522:KCM65523 KMD65522:KMI65523 KVZ65522:KWE65523 LFV65522:LGA65523 LPR65522:LPW65523 LZN65522:LZS65523 MJJ65522:MJO65523 MTF65522:MTK65523 NDB65522:NDG65523 NMX65522:NNC65523 NWT65522:NWY65523 OGP65522:OGU65523 OQL65522:OQQ65523 PAH65522:PAM65523 PKD65522:PKI65523 PTZ65522:PUE65523 QDV65522:QEA65523 QNR65522:QNW65523 QXN65522:QXS65523 RHJ65522:RHO65523 RRF65522:RRK65523 SBB65522:SBG65523 SKX65522:SLC65523 SUT65522:SUY65523 TEP65522:TEU65523 TOL65522:TOQ65523 TYH65522:TYM65523 UID65522:UII65523 URZ65522:USE65523 VBV65522:VCA65523 VLR65522:VLW65523 VVN65522:VVS65523 WFJ65522:WFO65523 WPF65522:WPK65523 V131058:AA131059 CT131058:CY131059 MP131058:MU131059 WL131058:WQ131059 AGH131058:AGM131059 AQD131058:AQI131059 AZZ131058:BAE131059 BJV131058:BKA131059 BTR131058:BTW131059 CDN131058:CDS131059 CNJ131058:CNO131059 CXF131058:CXK131059 DHB131058:DHG131059 DQX131058:DRC131059 EAT131058:EAY131059 EKP131058:EKU131059 EUL131058:EUQ131059 FEH131058:FEM131059 FOD131058:FOI131059 FXZ131058:FYE131059 GHV131058:GIA131059 GRR131058:GRW131059 HBN131058:HBS131059 HLJ131058:HLO131059 HVF131058:HVK131059 IFB131058:IFG131059 IOX131058:IPC131059 IYT131058:IYY131059 JIP131058:JIU131059 JSL131058:JSQ131059 KCH131058:KCM131059 KMD131058:KMI131059 KVZ131058:KWE131059 LFV131058:LGA131059 LPR131058:LPW131059 LZN131058:LZS131059 MJJ131058:MJO131059 MTF131058:MTK131059 NDB131058:NDG131059 NMX131058:NNC131059 NWT131058:NWY131059 OGP131058:OGU131059 OQL131058:OQQ131059 PAH131058:PAM131059 PKD131058:PKI131059 PTZ131058:PUE131059 QDV131058:QEA131059 QNR131058:QNW131059 QXN131058:QXS131059 RHJ131058:RHO131059 RRF131058:RRK131059 SBB131058:SBG131059 SKX131058:SLC131059 SUT131058:SUY131059 TEP131058:TEU131059 TOL131058:TOQ131059 TYH131058:TYM131059 UID131058:UII131059 URZ131058:USE131059 VBV131058:VCA131059 VLR131058:VLW131059 VVN131058:VVS131059 WFJ131058:WFO131059 WPF131058:WPK131059 V196594:AA196595 CT196594:CY196595 MP196594:MU196595 WL196594:WQ196595 AGH196594:AGM196595 AQD196594:AQI196595 AZZ196594:BAE196595 BJV196594:BKA196595 BTR196594:BTW196595 CDN196594:CDS196595 CNJ196594:CNO196595 CXF196594:CXK196595 DHB196594:DHG196595 DQX196594:DRC196595 EAT196594:EAY196595 EKP196594:EKU196595 EUL196594:EUQ196595 FEH196594:FEM196595 FOD196594:FOI196595 FXZ196594:FYE196595 GHV196594:GIA196595 GRR196594:GRW196595 HBN196594:HBS196595 HLJ196594:HLO196595 HVF196594:HVK196595 IFB196594:IFG196595 IOX196594:IPC196595 IYT196594:IYY196595 JIP196594:JIU196595 JSL196594:JSQ196595 KCH196594:KCM196595 KMD196594:KMI196595 KVZ196594:KWE196595 LFV196594:LGA196595 LPR196594:LPW196595 LZN196594:LZS196595 MJJ196594:MJO196595 MTF196594:MTK196595 NDB196594:NDG196595 NMX196594:NNC196595 NWT196594:NWY196595 OGP196594:OGU196595 OQL196594:OQQ196595 PAH196594:PAM196595 PKD196594:PKI196595 PTZ196594:PUE196595 QDV196594:QEA196595 QNR196594:QNW196595 QXN196594:QXS196595 RHJ196594:RHO196595 RRF196594:RRK196595 SBB196594:SBG196595 SKX196594:SLC196595 SUT196594:SUY196595 TEP196594:TEU196595 TOL196594:TOQ196595 TYH196594:TYM196595 UID196594:UII196595 URZ196594:USE196595 VBV196594:VCA196595 VLR196594:VLW196595 VVN196594:VVS196595 WFJ196594:WFO196595 WPF196594:WPK196595 V262130:AA262131 CT262130:CY262131 MP262130:MU262131 WL262130:WQ262131 AGH262130:AGM262131 AQD262130:AQI262131 AZZ262130:BAE262131 BJV262130:BKA262131 BTR262130:BTW262131 CDN262130:CDS262131 CNJ262130:CNO262131 CXF262130:CXK262131 DHB262130:DHG262131 DQX262130:DRC262131 EAT262130:EAY262131 EKP262130:EKU262131 EUL262130:EUQ262131 FEH262130:FEM262131 FOD262130:FOI262131 FXZ262130:FYE262131 GHV262130:GIA262131 GRR262130:GRW262131 HBN262130:HBS262131 HLJ262130:HLO262131 HVF262130:HVK262131 IFB262130:IFG262131 IOX262130:IPC262131 IYT262130:IYY262131 JIP262130:JIU262131 JSL262130:JSQ262131 KCH262130:KCM262131 KMD262130:KMI262131 KVZ262130:KWE262131 LFV262130:LGA262131 LPR262130:LPW262131 LZN262130:LZS262131 MJJ262130:MJO262131 MTF262130:MTK262131 NDB262130:NDG262131 NMX262130:NNC262131 NWT262130:NWY262131 OGP262130:OGU262131 OQL262130:OQQ262131 PAH262130:PAM262131 PKD262130:PKI262131 PTZ262130:PUE262131 QDV262130:QEA262131 QNR262130:QNW262131 QXN262130:QXS262131 RHJ262130:RHO262131 RRF262130:RRK262131 SBB262130:SBG262131 SKX262130:SLC262131 SUT262130:SUY262131 TEP262130:TEU262131 TOL262130:TOQ262131 TYH262130:TYM262131 UID262130:UII262131 URZ262130:USE262131 VBV262130:VCA262131 VLR262130:VLW262131 VVN262130:VVS262131 WFJ262130:WFO262131 WPF262130:WPK262131 V327666:AA327667 CT327666:CY327667 MP327666:MU327667 WL327666:WQ327667 AGH327666:AGM327667 AQD327666:AQI327667 AZZ327666:BAE327667 BJV327666:BKA327667 BTR327666:BTW327667 CDN327666:CDS327667 CNJ327666:CNO327667 CXF327666:CXK327667 DHB327666:DHG327667 DQX327666:DRC327667 EAT327666:EAY327667 EKP327666:EKU327667 EUL327666:EUQ327667 FEH327666:FEM327667 FOD327666:FOI327667 FXZ327666:FYE327667 GHV327666:GIA327667 GRR327666:GRW327667 HBN327666:HBS327667 HLJ327666:HLO327667 HVF327666:HVK327667 IFB327666:IFG327667 IOX327666:IPC327667 IYT327666:IYY327667 JIP327666:JIU327667 JSL327666:JSQ327667 KCH327666:KCM327667 KMD327666:KMI327667 KVZ327666:KWE327667 LFV327666:LGA327667 LPR327666:LPW327667 LZN327666:LZS327667 MJJ327666:MJO327667 MTF327666:MTK327667 NDB327666:NDG327667 NMX327666:NNC327667 NWT327666:NWY327667 OGP327666:OGU327667 OQL327666:OQQ327667 PAH327666:PAM327667 PKD327666:PKI327667 PTZ327666:PUE327667 QDV327666:QEA327667 QNR327666:QNW327667 QXN327666:QXS327667 RHJ327666:RHO327667 RRF327666:RRK327667 SBB327666:SBG327667 SKX327666:SLC327667 SUT327666:SUY327667 TEP327666:TEU327667 TOL327666:TOQ327667 TYH327666:TYM327667 UID327666:UII327667 URZ327666:USE327667 VBV327666:VCA327667 VLR327666:VLW327667 VVN327666:VVS327667 WFJ327666:WFO327667 WPF327666:WPK327667 V393202:AA393203 CT393202:CY393203 MP393202:MU393203 WL393202:WQ393203 AGH393202:AGM393203 AQD393202:AQI393203 AZZ393202:BAE393203 BJV393202:BKA393203 BTR393202:BTW393203 CDN393202:CDS393203 CNJ393202:CNO393203 CXF393202:CXK393203 DHB393202:DHG393203 DQX393202:DRC393203 EAT393202:EAY393203 EKP393202:EKU393203 EUL393202:EUQ393203 FEH393202:FEM393203 FOD393202:FOI393203 FXZ393202:FYE393203 GHV393202:GIA393203 GRR393202:GRW393203 HBN393202:HBS393203 HLJ393202:HLO393203 HVF393202:HVK393203 IFB393202:IFG393203 IOX393202:IPC393203 IYT393202:IYY393203 JIP393202:JIU393203 JSL393202:JSQ393203 KCH393202:KCM393203 KMD393202:KMI393203 KVZ393202:KWE393203 LFV393202:LGA393203 LPR393202:LPW393203 LZN393202:LZS393203 MJJ393202:MJO393203 MTF393202:MTK393203 NDB393202:NDG393203 NMX393202:NNC393203 NWT393202:NWY393203 OGP393202:OGU393203 OQL393202:OQQ393203 PAH393202:PAM393203 PKD393202:PKI393203 PTZ393202:PUE393203 QDV393202:QEA393203 QNR393202:QNW393203 QXN393202:QXS393203 RHJ393202:RHO393203 RRF393202:RRK393203 SBB393202:SBG393203 SKX393202:SLC393203 SUT393202:SUY393203 TEP393202:TEU393203 TOL393202:TOQ393203 TYH393202:TYM393203 UID393202:UII393203 URZ393202:USE393203 VBV393202:VCA393203 VLR393202:VLW393203 VVN393202:VVS393203 WFJ393202:WFO393203 WPF393202:WPK393203 V458738:AA458739 CT458738:CY458739 MP458738:MU458739 WL458738:WQ458739 AGH458738:AGM458739 AQD458738:AQI458739 AZZ458738:BAE458739 BJV458738:BKA458739 BTR458738:BTW458739 CDN458738:CDS458739 CNJ458738:CNO458739 CXF458738:CXK458739 DHB458738:DHG458739 DQX458738:DRC458739 EAT458738:EAY458739 EKP458738:EKU458739 EUL458738:EUQ458739 FEH458738:FEM458739 FOD458738:FOI458739 FXZ458738:FYE458739 GHV458738:GIA458739 GRR458738:GRW458739 HBN458738:HBS458739 HLJ458738:HLO458739 HVF458738:HVK458739 IFB458738:IFG458739 IOX458738:IPC458739 IYT458738:IYY458739 JIP458738:JIU458739 JSL458738:JSQ458739 KCH458738:KCM458739 KMD458738:KMI458739 KVZ458738:KWE458739 LFV458738:LGA458739 LPR458738:LPW458739 LZN458738:LZS458739 MJJ458738:MJO458739 MTF458738:MTK458739 NDB458738:NDG458739 NMX458738:NNC458739 NWT458738:NWY458739 OGP458738:OGU458739 OQL458738:OQQ458739 PAH458738:PAM458739 PKD458738:PKI458739 PTZ458738:PUE458739 QDV458738:QEA458739 QNR458738:QNW458739 QXN458738:QXS458739 RHJ458738:RHO458739 RRF458738:RRK458739 SBB458738:SBG458739 SKX458738:SLC458739 SUT458738:SUY458739 TEP458738:TEU458739 TOL458738:TOQ458739 TYH458738:TYM458739 UID458738:UII458739 URZ458738:USE458739 VBV458738:VCA458739 VLR458738:VLW458739 VVN458738:VVS458739 WFJ458738:WFO458739 WPF458738:WPK458739 V524274:AA524275 CT524274:CY524275 MP524274:MU524275 WL524274:WQ524275 AGH524274:AGM524275 AQD524274:AQI524275 AZZ524274:BAE524275 BJV524274:BKA524275 BTR524274:BTW524275 CDN524274:CDS524275 CNJ524274:CNO524275 CXF524274:CXK524275 DHB524274:DHG524275 DQX524274:DRC524275 EAT524274:EAY524275 EKP524274:EKU524275 EUL524274:EUQ524275 FEH524274:FEM524275 FOD524274:FOI524275 FXZ524274:FYE524275 GHV524274:GIA524275 GRR524274:GRW524275 HBN524274:HBS524275 HLJ524274:HLO524275 HVF524274:HVK524275 IFB524274:IFG524275 IOX524274:IPC524275 IYT524274:IYY524275 JIP524274:JIU524275 JSL524274:JSQ524275 KCH524274:KCM524275 KMD524274:KMI524275 KVZ524274:KWE524275 LFV524274:LGA524275 LPR524274:LPW524275 LZN524274:LZS524275 MJJ524274:MJO524275 MTF524274:MTK524275 NDB524274:NDG524275 NMX524274:NNC524275 NWT524274:NWY524275 OGP524274:OGU524275 OQL524274:OQQ524275 PAH524274:PAM524275 PKD524274:PKI524275 PTZ524274:PUE524275 QDV524274:QEA524275 QNR524274:QNW524275 QXN524274:QXS524275 RHJ524274:RHO524275 RRF524274:RRK524275 SBB524274:SBG524275 SKX524274:SLC524275 SUT524274:SUY524275 TEP524274:TEU524275 TOL524274:TOQ524275 TYH524274:TYM524275 UID524274:UII524275 URZ524274:USE524275 VBV524274:VCA524275 VLR524274:VLW524275 VVN524274:VVS524275 WFJ524274:WFO524275 WPF524274:WPK524275 V589810:AA589811 CT589810:CY589811 MP589810:MU589811 WL589810:WQ589811 AGH589810:AGM589811 AQD589810:AQI589811 AZZ589810:BAE589811 BJV589810:BKA589811 BTR589810:BTW589811 CDN589810:CDS589811 CNJ589810:CNO589811 CXF589810:CXK589811 DHB589810:DHG589811 DQX589810:DRC589811 EAT589810:EAY589811 EKP589810:EKU589811 EUL589810:EUQ589811 FEH589810:FEM589811 FOD589810:FOI589811 FXZ589810:FYE589811 GHV589810:GIA589811 GRR589810:GRW589811 HBN589810:HBS589811 HLJ589810:HLO589811 HVF589810:HVK589811 IFB589810:IFG589811 IOX589810:IPC589811 IYT589810:IYY589811 JIP589810:JIU589811 JSL589810:JSQ589811 KCH589810:KCM589811 KMD589810:KMI589811 KVZ589810:KWE589811 LFV589810:LGA589811 LPR589810:LPW589811 LZN589810:LZS589811 MJJ589810:MJO589811 MTF589810:MTK589811 NDB589810:NDG589811 NMX589810:NNC589811 NWT589810:NWY589811 OGP589810:OGU589811 OQL589810:OQQ589811 PAH589810:PAM589811 PKD589810:PKI589811 PTZ589810:PUE589811 QDV589810:QEA589811 QNR589810:QNW589811 QXN589810:QXS589811 RHJ589810:RHO589811 RRF589810:RRK589811 SBB589810:SBG589811 SKX589810:SLC589811 SUT589810:SUY589811 TEP589810:TEU589811 TOL589810:TOQ589811 TYH589810:TYM589811 UID589810:UII589811 URZ589810:USE589811 VBV589810:VCA589811 VLR589810:VLW589811 VVN589810:VVS589811 WFJ589810:WFO589811 WPF589810:WPK589811 V655346:AA655347 CT655346:CY655347 MP655346:MU655347 WL655346:WQ655347 AGH655346:AGM655347 AQD655346:AQI655347 AZZ655346:BAE655347 BJV655346:BKA655347 BTR655346:BTW655347 CDN655346:CDS655347 CNJ655346:CNO655347 CXF655346:CXK655347 DHB655346:DHG655347 DQX655346:DRC655347 EAT655346:EAY655347 EKP655346:EKU655347 EUL655346:EUQ655347 FEH655346:FEM655347 FOD655346:FOI655347 FXZ655346:FYE655347 GHV655346:GIA655347 GRR655346:GRW655347 HBN655346:HBS655347 HLJ655346:HLO655347 HVF655346:HVK655347 IFB655346:IFG655347 IOX655346:IPC655347 IYT655346:IYY655347 JIP655346:JIU655347 JSL655346:JSQ655347 KCH655346:KCM655347 KMD655346:KMI655347 KVZ655346:KWE655347 LFV655346:LGA655347 LPR655346:LPW655347 LZN655346:LZS655347 MJJ655346:MJO655347 MTF655346:MTK655347 NDB655346:NDG655347 NMX655346:NNC655347 NWT655346:NWY655347 OGP655346:OGU655347 OQL655346:OQQ655347 PAH655346:PAM655347 PKD655346:PKI655347 PTZ655346:PUE655347 QDV655346:QEA655347 QNR655346:QNW655347 QXN655346:QXS655347 RHJ655346:RHO655347 RRF655346:RRK655347 SBB655346:SBG655347 SKX655346:SLC655347 SUT655346:SUY655347 TEP655346:TEU655347 TOL655346:TOQ655347 TYH655346:TYM655347 UID655346:UII655347 URZ655346:USE655347 VBV655346:VCA655347 VLR655346:VLW655347 VVN655346:VVS655347 WFJ655346:WFO655347 WPF655346:WPK655347 V720882:AA720883 CT720882:CY720883 MP720882:MU720883 WL720882:WQ720883 AGH720882:AGM720883 AQD720882:AQI720883 AZZ720882:BAE720883 BJV720882:BKA720883 BTR720882:BTW720883 CDN720882:CDS720883 CNJ720882:CNO720883 CXF720882:CXK720883 DHB720882:DHG720883 DQX720882:DRC720883 EAT720882:EAY720883 EKP720882:EKU720883 EUL720882:EUQ720883 FEH720882:FEM720883 FOD720882:FOI720883 FXZ720882:FYE720883 GHV720882:GIA720883 GRR720882:GRW720883 HBN720882:HBS720883 HLJ720882:HLO720883 HVF720882:HVK720883 IFB720882:IFG720883 IOX720882:IPC720883 IYT720882:IYY720883 JIP720882:JIU720883 JSL720882:JSQ720883 KCH720882:KCM720883 KMD720882:KMI720883 KVZ720882:KWE720883 LFV720882:LGA720883 LPR720882:LPW720883 LZN720882:LZS720883 MJJ720882:MJO720883 MTF720882:MTK720883 NDB720882:NDG720883 NMX720882:NNC720883 NWT720882:NWY720883 OGP720882:OGU720883 OQL720882:OQQ720883 PAH720882:PAM720883 PKD720882:PKI720883 PTZ720882:PUE720883 QDV720882:QEA720883 QNR720882:QNW720883 QXN720882:QXS720883 RHJ720882:RHO720883 RRF720882:RRK720883 SBB720882:SBG720883 SKX720882:SLC720883 SUT720882:SUY720883 TEP720882:TEU720883 TOL720882:TOQ720883 TYH720882:TYM720883 UID720882:UII720883 URZ720882:USE720883 VBV720882:VCA720883 VLR720882:VLW720883 VVN720882:VVS720883 WFJ720882:WFO720883 WPF720882:WPK720883 V786418:AA786419 CT786418:CY786419 MP786418:MU786419 WL786418:WQ786419 AGH786418:AGM786419 AQD786418:AQI786419 AZZ786418:BAE786419 BJV786418:BKA786419 BTR786418:BTW786419 CDN786418:CDS786419 CNJ786418:CNO786419 CXF786418:CXK786419 DHB786418:DHG786419 DQX786418:DRC786419 EAT786418:EAY786419 EKP786418:EKU786419 EUL786418:EUQ786419 FEH786418:FEM786419 FOD786418:FOI786419 FXZ786418:FYE786419 GHV786418:GIA786419 GRR786418:GRW786419 HBN786418:HBS786419 HLJ786418:HLO786419 HVF786418:HVK786419 IFB786418:IFG786419 IOX786418:IPC786419 IYT786418:IYY786419 JIP786418:JIU786419 JSL786418:JSQ786419 KCH786418:KCM786419 KMD786418:KMI786419 KVZ786418:KWE786419 LFV786418:LGA786419 LPR786418:LPW786419 LZN786418:LZS786419 MJJ786418:MJO786419 MTF786418:MTK786419 NDB786418:NDG786419 NMX786418:NNC786419 NWT786418:NWY786419 OGP786418:OGU786419 OQL786418:OQQ786419 PAH786418:PAM786419 PKD786418:PKI786419 PTZ786418:PUE786419 QDV786418:QEA786419 QNR786418:QNW786419 QXN786418:QXS786419 RHJ786418:RHO786419 RRF786418:RRK786419 SBB786418:SBG786419 SKX786418:SLC786419 SUT786418:SUY786419 TEP786418:TEU786419 TOL786418:TOQ786419 TYH786418:TYM786419 UID786418:UII786419 URZ786418:USE786419 VBV786418:VCA786419 VLR786418:VLW786419 VVN786418:VVS786419 WFJ786418:WFO786419 WPF786418:WPK786419 V851954:AA851955 CT851954:CY851955 MP851954:MU851955 WL851954:WQ851955 AGH851954:AGM851955 AQD851954:AQI851955 AZZ851954:BAE851955 BJV851954:BKA851955 BTR851954:BTW851955 CDN851954:CDS851955 CNJ851954:CNO851955 CXF851954:CXK851955 DHB851954:DHG851955 DQX851954:DRC851955 EAT851954:EAY851955 EKP851954:EKU851955 EUL851954:EUQ851955 FEH851954:FEM851955 FOD851954:FOI851955 FXZ851954:FYE851955 GHV851954:GIA851955 GRR851954:GRW851955 HBN851954:HBS851955 HLJ851954:HLO851955 HVF851954:HVK851955 IFB851954:IFG851955 IOX851954:IPC851955 IYT851954:IYY851955 JIP851954:JIU851955 JSL851954:JSQ851955 KCH851954:KCM851955 KMD851954:KMI851955 KVZ851954:KWE851955 LFV851954:LGA851955 LPR851954:LPW851955 LZN851954:LZS851955 MJJ851954:MJO851955 MTF851954:MTK851955 NDB851954:NDG851955 NMX851954:NNC851955 NWT851954:NWY851955 OGP851954:OGU851955 OQL851954:OQQ851955 PAH851954:PAM851955 PKD851954:PKI851955 PTZ851954:PUE851955 QDV851954:QEA851955 QNR851954:QNW851955 QXN851954:QXS851955 RHJ851954:RHO851955 RRF851954:RRK851955 SBB851954:SBG851955 SKX851954:SLC851955 SUT851954:SUY851955 TEP851954:TEU851955 TOL851954:TOQ851955 TYH851954:TYM851955 UID851954:UII851955 URZ851954:USE851955 VBV851954:VCA851955 VLR851954:VLW851955 VVN851954:VVS851955 WFJ851954:WFO851955 WPF851954:WPK851955 V917490:AA917491 CT917490:CY917491 MP917490:MU917491 WL917490:WQ917491 AGH917490:AGM917491 AQD917490:AQI917491 AZZ917490:BAE917491 BJV917490:BKA917491 BTR917490:BTW917491 CDN917490:CDS917491 CNJ917490:CNO917491 CXF917490:CXK917491 DHB917490:DHG917491 DQX917490:DRC917491 EAT917490:EAY917491 EKP917490:EKU917491 EUL917490:EUQ917491 FEH917490:FEM917491 FOD917490:FOI917491 FXZ917490:FYE917491 GHV917490:GIA917491 GRR917490:GRW917491 HBN917490:HBS917491 HLJ917490:HLO917491 HVF917490:HVK917491 IFB917490:IFG917491 IOX917490:IPC917491 IYT917490:IYY917491 JIP917490:JIU917491 JSL917490:JSQ917491 KCH917490:KCM917491 KMD917490:KMI917491 KVZ917490:KWE917491 LFV917490:LGA917491 LPR917490:LPW917491 LZN917490:LZS917491 MJJ917490:MJO917491 MTF917490:MTK917491 NDB917490:NDG917491 NMX917490:NNC917491 NWT917490:NWY917491 OGP917490:OGU917491 OQL917490:OQQ917491 PAH917490:PAM917491 PKD917490:PKI917491 PTZ917490:PUE917491 QDV917490:QEA917491 QNR917490:QNW917491 QXN917490:QXS917491 RHJ917490:RHO917491 RRF917490:RRK917491 SBB917490:SBG917491 SKX917490:SLC917491 SUT917490:SUY917491 TEP917490:TEU917491 TOL917490:TOQ917491 TYH917490:TYM917491 UID917490:UII917491 URZ917490:USE917491 VBV917490:VCA917491 VLR917490:VLW917491 VVN917490:VVS917491 WFJ917490:WFO917491 WPF917490:WPK917491 V983026:AA983027 CT983026:CY983027 MP983026:MU983027 WL983026:WQ983027 AGH983026:AGM983027 AQD983026:AQI983027 AZZ983026:BAE983027 BJV983026:BKA983027 BTR983026:BTW983027 CDN983026:CDS983027 CNJ983026:CNO983027 CXF983026:CXK983027 DHB983026:DHG983027 DQX983026:DRC983027 EAT983026:EAY983027 EKP983026:EKU983027 EUL983026:EUQ983027 FEH983026:FEM983027 FOD983026:FOI983027 FXZ983026:FYE983027 GHV983026:GIA983027 GRR983026:GRW983027 HBN983026:HBS983027 HLJ983026:HLO983027 HVF983026:HVK983027 IFB983026:IFG983027 IOX983026:IPC983027 IYT983026:IYY983027 JIP983026:JIU983027 JSL983026:JSQ983027 KCH983026:KCM983027 KMD983026:KMI983027 KVZ983026:KWE983027 LFV983026:LGA983027 LPR983026:LPW983027 LZN983026:LZS983027 MJJ983026:MJO983027 MTF983026:MTK983027 NDB983026:NDG983027 NMX983026:NNC983027 NWT983026:NWY983027 OGP983026:OGU983027 OQL983026:OQQ983027 PAH983026:PAM983027 PKD983026:PKI983027 PTZ983026:PUE983027 QDV983026:QEA983027 QNR983026:QNW983027 QXN983026:QXS983027 RHJ983026:RHO983027 RRF983026:RRK983027 SBB983026:SBG983027 SKX983026:SLC983027 SUT983026:SUY983027 TEP983026:TEU983027 TOL983026:TOQ983027 TYH983026:TYM983027 UID983026:UII983027 URZ983026:USE983027 VBV983026:VCA983027 VLR983026:VLW983027 VVN983026:VVS983027 WFJ983026:WFO983027 WPF983026:WPK983027 Y65543 CW65543 MS65543 WO65543 AGK65543 AQG65543 BAC65543 BJY65543 BTU65543 CDQ65543 CNM65543 CXI65543 DHE65543 DRA65543 EAW65543 EKS65543 EUO65543 FEK65543 FOG65543 FYC65543 GHY65543 GRU65543 HBQ65543 HLM65543 HVI65543 IFE65543 IPA65543 IYW65543 JIS65543 JSO65543 KCK65543 KMG65543 KWC65543 LFY65543 LPU65543 LZQ65543 MJM65543 MTI65543 NDE65543 NNA65543 NWW65543 OGS65543 OQO65543 PAK65543 PKG65543 PUC65543 QDY65543 QNU65543 QXQ65543 RHM65543 RRI65543 SBE65543 SLA65543 SUW65543 TES65543 TOO65543 TYK65543 UIG65543 USC65543 VBY65543 VLU65543 VVQ65543 WFM65543 WPI65543 Y131079 CW131079 MS131079 WO131079 AGK131079 AQG131079 BAC131079 BJY131079 BTU131079 CDQ131079 CNM131079 CXI131079 DHE131079 DRA131079 EAW131079 EKS131079 EUO131079 FEK131079 FOG131079 FYC131079 GHY131079 GRU131079 HBQ131079 HLM131079 HVI131079 IFE131079 IPA131079 IYW131079 JIS131079 JSO131079 KCK131079 KMG131079 KWC131079 LFY131079 LPU131079 LZQ131079 MJM131079 MTI131079 NDE131079 NNA131079 NWW131079 OGS131079 OQO131079 PAK131079 PKG131079 PUC131079 QDY131079 QNU131079 QXQ131079 RHM131079 RRI131079 SBE131079 SLA131079 SUW131079 TES131079 TOO131079 TYK131079 UIG131079 USC131079 VBY131079 VLU131079 VVQ131079 WFM131079 WPI131079 Y196615 CW196615 MS196615 WO196615 AGK196615 AQG196615 BAC196615 BJY196615 BTU196615 CDQ196615 CNM196615 CXI196615 DHE196615 DRA196615 EAW196615 EKS196615 EUO196615 FEK196615 FOG196615 FYC196615 GHY196615 GRU196615 HBQ196615 HLM196615 HVI196615 IFE196615 IPA196615 IYW196615 JIS196615 JSO196615 KCK196615 KMG196615 KWC196615 LFY196615 LPU196615 LZQ196615 MJM196615 MTI196615 NDE196615 NNA196615 NWW196615 OGS196615 OQO196615 PAK196615 PKG196615 PUC196615 QDY196615 QNU196615 QXQ196615 RHM196615 RRI196615 SBE196615 SLA196615 SUW196615 TES196615 TOO196615 TYK196615 UIG196615 USC196615 VBY196615 VLU196615 VVQ196615 WFM196615 WPI196615 Y262151 CW262151 MS262151 WO262151 AGK262151 AQG262151 BAC262151 BJY262151 BTU262151 CDQ262151 CNM262151 CXI262151 DHE262151 DRA262151 EAW262151 EKS262151 EUO262151 FEK262151 FOG262151 FYC262151 GHY262151 GRU262151 HBQ262151 HLM262151 HVI262151 IFE262151 IPA262151 IYW262151 JIS262151 JSO262151 KCK262151 KMG262151 KWC262151 LFY262151 LPU262151 LZQ262151 MJM262151 MTI262151 NDE262151 NNA262151 NWW262151 OGS262151 OQO262151 PAK262151 PKG262151 PUC262151 QDY262151 QNU262151 QXQ262151 RHM262151 RRI262151 SBE262151 SLA262151 SUW262151 TES262151 TOO262151 TYK262151 UIG262151 USC262151 VBY262151 VLU262151 VVQ262151 WFM262151 WPI262151 Y327687 CW327687 MS327687 WO327687 AGK327687 AQG327687 BAC327687 BJY327687 BTU327687 CDQ327687 CNM327687 CXI327687 DHE327687 DRA327687 EAW327687 EKS327687 EUO327687 FEK327687 FOG327687 FYC327687 GHY327687 GRU327687 HBQ327687 HLM327687 HVI327687 IFE327687 IPA327687 IYW327687 JIS327687 JSO327687 KCK327687 KMG327687 KWC327687 LFY327687 LPU327687 LZQ327687 MJM327687 MTI327687 NDE327687 NNA327687 NWW327687 OGS327687 OQO327687 PAK327687 PKG327687 PUC327687 QDY327687 QNU327687 QXQ327687 RHM327687 RRI327687 SBE327687 SLA327687 SUW327687 TES327687 TOO327687 TYK327687 UIG327687 USC327687 VBY327687 VLU327687 VVQ327687 WFM327687 WPI327687 Y393223 CW393223 MS393223 WO393223 AGK393223 AQG393223 BAC393223 BJY393223 BTU393223 CDQ393223 CNM393223 CXI393223 DHE393223 DRA393223 EAW393223 EKS393223 EUO393223 FEK393223 FOG393223 FYC393223 GHY393223 GRU393223 HBQ393223 HLM393223 HVI393223 IFE393223 IPA393223 IYW393223 JIS393223 JSO393223 KCK393223 KMG393223 KWC393223 LFY393223 LPU393223 LZQ393223 MJM393223 MTI393223 NDE393223 NNA393223 NWW393223 OGS393223 OQO393223 PAK393223 PKG393223 PUC393223 QDY393223 QNU393223 QXQ393223 RHM393223 RRI393223 SBE393223 SLA393223 SUW393223 TES393223 TOO393223 TYK393223 UIG393223 USC393223 VBY393223 VLU393223 VVQ393223 WFM393223 WPI393223 Y458759 CW458759 MS458759 WO458759 AGK458759 AQG458759 BAC458759 BJY458759 BTU458759 CDQ458759 CNM458759 CXI458759 DHE458759 DRA458759 EAW458759 EKS458759 EUO458759 FEK458759 FOG458759 FYC458759 GHY458759 GRU458759 HBQ458759 HLM458759 HVI458759 IFE458759 IPA458759 IYW458759 JIS458759 JSO458759 KCK458759 KMG458759 KWC458759 LFY458759 LPU458759 LZQ458759 MJM458759 MTI458759 NDE458759 NNA458759 NWW458759 OGS458759 OQO458759 PAK458759 PKG458759 PUC458759 QDY458759 QNU458759 QXQ458759 RHM458759 RRI458759 SBE458759 SLA458759 SUW458759 TES458759 TOO458759 TYK458759 UIG458759 USC458759 VBY458759 VLU458759 VVQ458759 WFM458759 WPI458759 Y524295 CW524295 MS524295 WO524295 AGK524295 AQG524295 BAC524295 BJY524295 BTU524295 CDQ524295 CNM524295 CXI524295 DHE524295 DRA524295 EAW524295 EKS524295 EUO524295 FEK524295 FOG524295 FYC524295 GHY524295 GRU524295 HBQ524295 HLM524295 HVI524295 IFE524295 IPA524295 IYW524295 JIS524295 JSO524295 KCK524295 KMG524295 KWC524295 LFY524295 LPU524295 LZQ524295 MJM524295 MTI524295 NDE524295 NNA524295 NWW524295 OGS524295 OQO524295 PAK524295 PKG524295 PUC524295 QDY524295 QNU524295 QXQ524295 RHM524295 RRI524295 SBE524295 SLA524295 SUW524295 TES524295 TOO524295 TYK524295 UIG524295 USC524295 VBY524295 VLU524295 VVQ524295 WFM524295 WPI524295 Y589831 CW589831 MS589831 WO589831 AGK589831 AQG589831 BAC589831 BJY589831 BTU589831 CDQ589831 CNM589831 CXI589831 DHE589831 DRA589831 EAW589831 EKS589831 EUO589831 FEK589831 FOG589831 FYC589831 GHY589831 GRU589831 HBQ589831 HLM589831 HVI589831 IFE589831 IPA589831 IYW589831 JIS589831 JSO589831 KCK589831 KMG589831 KWC589831 LFY589831 LPU589831 LZQ589831 MJM589831 MTI589831 NDE589831 NNA589831 NWW589831 OGS589831 OQO589831 PAK589831 PKG589831 PUC589831 QDY589831 QNU589831 QXQ589831 RHM589831 RRI589831 SBE589831 SLA589831 SUW589831 TES589831 TOO589831 TYK589831 UIG589831 USC589831 VBY589831 VLU589831 VVQ589831 WFM589831 WPI589831 Y655367 CW655367 MS655367 WO655367 AGK655367 AQG655367 BAC655367 BJY655367 BTU655367 CDQ655367 CNM655367 CXI655367 DHE655367 DRA655367 EAW655367 EKS655367 EUO655367 FEK655367 FOG655367 FYC655367 GHY655367 GRU655367 HBQ655367 HLM655367 HVI655367 IFE655367 IPA655367 IYW655367 JIS655367 JSO655367 KCK655367 KMG655367 KWC655367 LFY655367 LPU655367 LZQ655367 MJM655367 MTI655367 NDE655367 NNA655367 NWW655367 OGS655367 OQO655367 PAK655367 PKG655367 PUC655367 QDY655367 QNU655367 QXQ655367 RHM655367 RRI655367 SBE655367 SLA655367 SUW655367 TES655367 TOO655367 TYK655367 UIG655367 USC655367 VBY655367 VLU655367 VVQ655367 WFM655367 WPI655367 Y720903 CW720903 MS720903 WO720903 AGK720903 AQG720903 BAC720903 BJY720903 BTU720903 CDQ720903 CNM720903 CXI720903 DHE720903 DRA720903 EAW720903 EKS720903 EUO720903 FEK720903 FOG720903 FYC720903 GHY720903 GRU720903 HBQ720903 HLM720903 HVI720903 IFE720903 IPA720903 IYW720903 JIS720903 JSO720903 KCK720903 KMG720903 KWC720903 LFY720903 LPU720903 LZQ720903 MJM720903 MTI720903 NDE720903 NNA720903 NWW720903 OGS720903 OQO720903 PAK720903 PKG720903 PUC720903 QDY720903 QNU720903 QXQ720903 RHM720903 RRI720903 SBE720903 SLA720903 SUW720903 TES720903 TOO720903 TYK720903 UIG720903 USC720903 VBY720903 VLU720903 VVQ720903 WFM720903 WPI720903 Y786439 CW786439 MS786439 WO786439 AGK786439 AQG786439 BAC786439 BJY786439 BTU786439 CDQ786439 CNM786439 CXI786439 DHE786439 DRA786439 EAW786439 EKS786439 EUO786439 FEK786439 FOG786439 FYC786439 GHY786439 GRU786439 HBQ786439 HLM786439 HVI786439 IFE786439 IPA786439 IYW786439 JIS786439 JSO786439 KCK786439 KMG786439 KWC786439 LFY786439 LPU786439 LZQ786439 MJM786439 MTI786439 NDE786439 NNA786439 NWW786439 OGS786439 OQO786439 PAK786439 PKG786439 PUC786439 QDY786439 QNU786439 QXQ786439 RHM786439 RRI786439 SBE786439 SLA786439 SUW786439 TES786439 TOO786439 TYK786439 UIG786439 USC786439 VBY786439 VLU786439 VVQ786439 WFM786439 WPI786439 Y851975 CW851975 MS851975 WO851975 AGK851975 AQG851975 BAC851975 BJY851975 BTU851975 CDQ851975 CNM851975 CXI851975 DHE851975 DRA851975 EAW851975 EKS851975 EUO851975 FEK851975 FOG851975 FYC851975 GHY851975 GRU851975 HBQ851975 HLM851975 HVI851975 IFE851975 IPA851975 IYW851975 JIS851975 JSO851975 KCK851975 KMG851975 KWC851975 LFY851975 LPU851975 LZQ851975 MJM851975 MTI851975 NDE851975 NNA851975 NWW851975 OGS851975 OQO851975 PAK851975 PKG851975 PUC851975 QDY851975 QNU851975 QXQ851975 RHM851975 RRI851975 SBE851975 SLA851975 SUW851975 TES851975 TOO851975 TYK851975 UIG851975 USC851975 VBY851975 VLU851975 VVQ851975 WFM851975 WPI851975 Y917511 CW917511 MS917511 WO917511 AGK917511 AQG917511 BAC917511 BJY917511 BTU917511 CDQ917511 CNM917511 CXI917511 DHE917511 DRA917511 EAW917511 EKS917511 EUO917511 FEK917511 FOG917511 FYC917511 GHY917511 GRU917511 HBQ917511 HLM917511 HVI917511 IFE917511 IPA917511 IYW917511 JIS917511 JSO917511 KCK917511 KMG917511 KWC917511 LFY917511 LPU917511 LZQ917511 MJM917511 MTI917511 NDE917511 NNA917511 NWW917511 OGS917511 OQO917511 PAK917511 PKG917511 PUC917511 QDY917511 QNU917511 QXQ917511 RHM917511 RRI917511 SBE917511 SLA917511 SUW917511 TES917511 TOO917511 TYK917511 UIG917511 USC917511 VBY917511 VLU917511 VVQ917511 WFM917511 WPI917511 Y983047 CW983047 MS983047 WO983047 AGK983047 AQG983047 BAC983047 BJY983047 BTU983047 CDQ983047 CNM983047 CXI983047 DHE983047 DRA983047 EAW983047 EKS983047 EUO983047 FEK983047 FOG983047 FYC983047 GHY983047 GRU983047 HBQ983047 HLM983047 HVI983047 IFE983047 IPA983047 IYW983047 JIS983047 JSO983047 KCK983047 KMG983047 KWC983047 LFY983047 LPU983047 LZQ983047 MJM983047 MTI983047 NDE983047 NNA983047 NWW983047 OGS983047 OQO983047 PAK983047 PKG983047 PUC983047 QDY983047 QNU983047 QXQ983047 RHM983047 RRI983047 SBE983047 SLA983047 SUW983047 TES983047 TOO983047 TYK983047 UIG983047 USC983047 VBY983047 VLU983047 VVQ983047 WFM983047 WPI983047 Q65531:Z65532 CO65531:CX65532 MK65531:MT65532 WG65531:WP65532 AGC65531:AGL65532 APY65531:AQH65532 AZU65531:BAD65532 BJQ65531:BJZ65532 BTM65531:BTV65532 CDI65531:CDR65532 CNE65531:CNN65532 CXA65531:CXJ65532 DGW65531:DHF65532 DQS65531:DRB65532 EAO65531:EAX65532 EKK65531:EKT65532 EUG65531:EUP65532 FEC65531:FEL65532 FNY65531:FOH65532 FXU65531:FYD65532 GHQ65531:GHZ65532 GRM65531:GRV65532 HBI65531:HBR65532 HLE65531:HLN65532 HVA65531:HVJ65532 IEW65531:IFF65532 IOS65531:IPB65532 IYO65531:IYX65532 JIK65531:JIT65532 JSG65531:JSP65532 KCC65531:KCL65532 KLY65531:KMH65532 KVU65531:KWD65532 LFQ65531:LFZ65532 LPM65531:LPV65532 LZI65531:LZR65532 MJE65531:MJN65532 MTA65531:MTJ65532 NCW65531:NDF65532 NMS65531:NNB65532 NWO65531:NWX65532 OGK65531:OGT65532 OQG65531:OQP65532 PAC65531:PAL65532 PJY65531:PKH65532 PTU65531:PUD65532 QDQ65531:QDZ65532 QNM65531:QNV65532 QXI65531:QXR65532 RHE65531:RHN65532 RRA65531:RRJ65532 SAW65531:SBF65532 SKS65531:SLB65532 SUO65531:SUX65532 TEK65531:TET65532 TOG65531:TOP65532 TYC65531:TYL65532 UHY65531:UIH65532 URU65531:USD65532 VBQ65531:VBZ65532 VLM65531:VLV65532 VVI65531:VVR65532 WFE65531:WFN65532 WPA65531:WPJ65532 Q131067:Z131068 CO131067:CX131068 MK131067:MT131068 WG131067:WP131068 AGC131067:AGL131068 APY131067:AQH131068 AZU131067:BAD131068 BJQ131067:BJZ131068 BTM131067:BTV131068 CDI131067:CDR131068 CNE131067:CNN131068 CXA131067:CXJ131068 DGW131067:DHF131068 DQS131067:DRB131068 EAO131067:EAX131068 EKK131067:EKT131068 EUG131067:EUP131068 FEC131067:FEL131068 FNY131067:FOH131068 FXU131067:FYD131068 GHQ131067:GHZ131068 GRM131067:GRV131068 HBI131067:HBR131068 HLE131067:HLN131068 HVA131067:HVJ131068 IEW131067:IFF131068 IOS131067:IPB131068 IYO131067:IYX131068 JIK131067:JIT131068 JSG131067:JSP131068 KCC131067:KCL131068 KLY131067:KMH131068 KVU131067:KWD131068 LFQ131067:LFZ131068 LPM131067:LPV131068 LZI131067:LZR131068 MJE131067:MJN131068 MTA131067:MTJ131068 NCW131067:NDF131068 NMS131067:NNB131068 NWO131067:NWX131068 OGK131067:OGT131068 OQG131067:OQP131068 PAC131067:PAL131068 PJY131067:PKH131068 PTU131067:PUD131068 QDQ131067:QDZ131068 QNM131067:QNV131068 QXI131067:QXR131068 RHE131067:RHN131068 RRA131067:RRJ131068 SAW131067:SBF131068 SKS131067:SLB131068 SUO131067:SUX131068 TEK131067:TET131068 TOG131067:TOP131068 TYC131067:TYL131068 UHY131067:UIH131068 URU131067:USD131068 VBQ131067:VBZ131068 VLM131067:VLV131068 VVI131067:VVR131068 WFE131067:WFN131068 WPA131067:WPJ131068 Q196603:Z196604 CO196603:CX196604 MK196603:MT196604 WG196603:WP196604 AGC196603:AGL196604 APY196603:AQH196604 AZU196603:BAD196604 BJQ196603:BJZ196604 BTM196603:BTV196604 CDI196603:CDR196604 CNE196603:CNN196604 CXA196603:CXJ196604 DGW196603:DHF196604 DQS196603:DRB196604 EAO196603:EAX196604 EKK196603:EKT196604 EUG196603:EUP196604 FEC196603:FEL196604 FNY196603:FOH196604 FXU196603:FYD196604 GHQ196603:GHZ196604 GRM196603:GRV196604 HBI196603:HBR196604 HLE196603:HLN196604 HVA196603:HVJ196604 IEW196603:IFF196604 IOS196603:IPB196604 IYO196603:IYX196604 JIK196603:JIT196604 JSG196603:JSP196604 KCC196603:KCL196604 KLY196603:KMH196604 KVU196603:KWD196604 LFQ196603:LFZ196604 LPM196603:LPV196604 LZI196603:LZR196604 MJE196603:MJN196604 MTA196603:MTJ196604 NCW196603:NDF196604 NMS196603:NNB196604 NWO196603:NWX196604 OGK196603:OGT196604 OQG196603:OQP196604 PAC196603:PAL196604 PJY196603:PKH196604 PTU196603:PUD196604 QDQ196603:QDZ196604 QNM196603:QNV196604 QXI196603:QXR196604 RHE196603:RHN196604 RRA196603:RRJ196604 SAW196603:SBF196604 SKS196603:SLB196604 SUO196603:SUX196604 TEK196603:TET196604 TOG196603:TOP196604 TYC196603:TYL196604 UHY196603:UIH196604 URU196603:USD196604 VBQ196603:VBZ196604 VLM196603:VLV196604 VVI196603:VVR196604 WFE196603:WFN196604 WPA196603:WPJ196604 Q262139:Z262140 CO262139:CX262140 MK262139:MT262140 WG262139:WP262140 AGC262139:AGL262140 APY262139:AQH262140 AZU262139:BAD262140 BJQ262139:BJZ262140 BTM262139:BTV262140 CDI262139:CDR262140 CNE262139:CNN262140 CXA262139:CXJ262140 DGW262139:DHF262140 DQS262139:DRB262140 EAO262139:EAX262140 EKK262139:EKT262140 EUG262139:EUP262140 FEC262139:FEL262140 FNY262139:FOH262140 FXU262139:FYD262140 GHQ262139:GHZ262140 GRM262139:GRV262140 HBI262139:HBR262140 HLE262139:HLN262140 HVA262139:HVJ262140 IEW262139:IFF262140 IOS262139:IPB262140 IYO262139:IYX262140 JIK262139:JIT262140 JSG262139:JSP262140 KCC262139:KCL262140 KLY262139:KMH262140 KVU262139:KWD262140 LFQ262139:LFZ262140 LPM262139:LPV262140 LZI262139:LZR262140 MJE262139:MJN262140 MTA262139:MTJ262140 NCW262139:NDF262140 NMS262139:NNB262140 NWO262139:NWX262140 OGK262139:OGT262140 OQG262139:OQP262140 PAC262139:PAL262140 PJY262139:PKH262140 PTU262139:PUD262140 QDQ262139:QDZ262140 QNM262139:QNV262140 QXI262139:QXR262140 RHE262139:RHN262140 RRA262139:RRJ262140 SAW262139:SBF262140 SKS262139:SLB262140 SUO262139:SUX262140 TEK262139:TET262140 TOG262139:TOP262140 TYC262139:TYL262140 UHY262139:UIH262140 URU262139:USD262140 VBQ262139:VBZ262140 VLM262139:VLV262140 VVI262139:VVR262140 WFE262139:WFN262140 WPA262139:WPJ262140 Q327675:Z327676 CO327675:CX327676 MK327675:MT327676 WG327675:WP327676 AGC327675:AGL327676 APY327675:AQH327676 AZU327675:BAD327676 BJQ327675:BJZ327676 BTM327675:BTV327676 CDI327675:CDR327676 CNE327675:CNN327676 CXA327675:CXJ327676 DGW327675:DHF327676 DQS327675:DRB327676 EAO327675:EAX327676 EKK327675:EKT327676 EUG327675:EUP327676 FEC327675:FEL327676 FNY327675:FOH327676 FXU327675:FYD327676 GHQ327675:GHZ327676 GRM327675:GRV327676 HBI327675:HBR327676 HLE327675:HLN327676 HVA327675:HVJ327676 IEW327675:IFF327676 IOS327675:IPB327676 IYO327675:IYX327676 JIK327675:JIT327676 JSG327675:JSP327676 KCC327675:KCL327676 KLY327675:KMH327676 KVU327675:KWD327676 LFQ327675:LFZ327676 LPM327675:LPV327676 LZI327675:LZR327676 MJE327675:MJN327676 MTA327675:MTJ327676 NCW327675:NDF327676 NMS327675:NNB327676 NWO327675:NWX327676 OGK327675:OGT327676 OQG327675:OQP327676 PAC327675:PAL327676 PJY327675:PKH327676 PTU327675:PUD327676 QDQ327675:QDZ327676 QNM327675:QNV327676 QXI327675:QXR327676 RHE327675:RHN327676 RRA327675:RRJ327676 SAW327675:SBF327676 SKS327675:SLB327676 SUO327675:SUX327676 TEK327675:TET327676 TOG327675:TOP327676 TYC327675:TYL327676 UHY327675:UIH327676 URU327675:USD327676 VBQ327675:VBZ327676 VLM327675:VLV327676 VVI327675:VVR327676 WFE327675:WFN327676 WPA327675:WPJ327676 Q393211:Z393212 CO393211:CX393212 MK393211:MT393212 WG393211:WP393212 AGC393211:AGL393212 APY393211:AQH393212 AZU393211:BAD393212 BJQ393211:BJZ393212 BTM393211:BTV393212 CDI393211:CDR393212 CNE393211:CNN393212 CXA393211:CXJ393212 DGW393211:DHF393212 DQS393211:DRB393212 EAO393211:EAX393212 EKK393211:EKT393212 EUG393211:EUP393212 FEC393211:FEL393212 FNY393211:FOH393212 FXU393211:FYD393212 GHQ393211:GHZ393212 GRM393211:GRV393212 HBI393211:HBR393212 HLE393211:HLN393212 HVA393211:HVJ393212 IEW393211:IFF393212 IOS393211:IPB393212 IYO393211:IYX393212 JIK393211:JIT393212 JSG393211:JSP393212 KCC393211:KCL393212 KLY393211:KMH393212 KVU393211:KWD393212 LFQ393211:LFZ393212 LPM393211:LPV393212 LZI393211:LZR393212 MJE393211:MJN393212 MTA393211:MTJ393212 NCW393211:NDF393212 NMS393211:NNB393212 NWO393211:NWX393212 OGK393211:OGT393212 OQG393211:OQP393212 PAC393211:PAL393212 PJY393211:PKH393212 PTU393211:PUD393212 QDQ393211:QDZ393212 QNM393211:QNV393212 QXI393211:QXR393212 RHE393211:RHN393212 RRA393211:RRJ393212 SAW393211:SBF393212 SKS393211:SLB393212 SUO393211:SUX393212 TEK393211:TET393212 TOG393211:TOP393212 TYC393211:TYL393212 UHY393211:UIH393212 URU393211:USD393212 VBQ393211:VBZ393212 VLM393211:VLV393212 VVI393211:VVR393212 WFE393211:WFN393212 WPA393211:WPJ393212 Q458747:Z458748 CO458747:CX458748 MK458747:MT458748 WG458747:WP458748 AGC458747:AGL458748 APY458747:AQH458748 AZU458747:BAD458748 BJQ458747:BJZ458748 BTM458747:BTV458748 CDI458747:CDR458748 CNE458747:CNN458748 CXA458747:CXJ458748 DGW458747:DHF458748 DQS458747:DRB458748 EAO458747:EAX458748 EKK458747:EKT458748 EUG458747:EUP458748 FEC458747:FEL458748 FNY458747:FOH458748 FXU458747:FYD458748 GHQ458747:GHZ458748 GRM458747:GRV458748 HBI458747:HBR458748 HLE458747:HLN458748 HVA458747:HVJ458748 IEW458747:IFF458748 IOS458747:IPB458748 IYO458747:IYX458748 JIK458747:JIT458748 JSG458747:JSP458748 KCC458747:KCL458748 KLY458747:KMH458748 KVU458747:KWD458748 LFQ458747:LFZ458748 LPM458747:LPV458748 LZI458747:LZR458748 MJE458747:MJN458748 MTA458747:MTJ458748 NCW458747:NDF458748 NMS458747:NNB458748 NWO458747:NWX458748 OGK458747:OGT458748 OQG458747:OQP458748 PAC458747:PAL458748 PJY458747:PKH458748 PTU458747:PUD458748 QDQ458747:QDZ458748 QNM458747:QNV458748 QXI458747:QXR458748 RHE458747:RHN458748 RRA458747:RRJ458748 SAW458747:SBF458748 SKS458747:SLB458748 SUO458747:SUX458748 TEK458747:TET458748 TOG458747:TOP458748 TYC458747:TYL458748 UHY458747:UIH458748 URU458747:USD458748 VBQ458747:VBZ458748 VLM458747:VLV458748 VVI458747:VVR458748 WFE458747:WFN458748 WPA458747:WPJ458748 Q524283:Z524284 CO524283:CX524284 MK524283:MT524284 WG524283:WP524284 AGC524283:AGL524284 APY524283:AQH524284 AZU524283:BAD524284 BJQ524283:BJZ524284 BTM524283:BTV524284 CDI524283:CDR524284 CNE524283:CNN524284 CXA524283:CXJ524284 DGW524283:DHF524284 DQS524283:DRB524284 EAO524283:EAX524284 EKK524283:EKT524284 EUG524283:EUP524284 FEC524283:FEL524284 FNY524283:FOH524284 FXU524283:FYD524284 GHQ524283:GHZ524284 GRM524283:GRV524284 HBI524283:HBR524284 HLE524283:HLN524284 HVA524283:HVJ524284 IEW524283:IFF524284 IOS524283:IPB524284 IYO524283:IYX524284 JIK524283:JIT524284 JSG524283:JSP524284 KCC524283:KCL524284 KLY524283:KMH524284 KVU524283:KWD524284 LFQ524283:LFZ524284 LPM524283:LPV524284 LZI524283:LZR524284 MJE524283:MJN524284 MTA524283:MTJ524284 NCW524283:NDF524284 NMS524283:NNB524284 NWO524283:NWX524284 OGK524283:OGT524284 OQG524283:OQP524284 PAC524283:PAL524284 PJY524283:PKH524284 PTU524283:PUD524284 QDQ524283:QDZ524284 QNM524283:QNV524284 QXI524283:QXR524284 RHE524283:RHN524284 RRA524283:RRJ524284 SAW524283:SBF524284 SKS524283:SLB524284 SUO524283:SUX524284 TEK524283:TET524284 TOG524283:TOP524284 TYC524283:TYL524284 UHY524283:UIH524284 URU524283:USD524284 VBQ524283:VBZ524284 VLM524283:VLV524284 VVI524283:VVR524284 WFE524283:WFN524284 WPA524283:WPJ524284 Q589819:Z589820 CO589819:CX589820 MK589819:MT589820 WG589819:WP589820 AGC589819:AGL589820 APY589819:AQH589820 AZU589819:BAD589820 BJQ589819:BJZ589820 BTM589819:BTV589820 CDI589819:CDR589820 CNE589819:CNN589820 CXA589819:CXJ589820 DGW589819:DHF589820 DQS589819:DRB589820 EAO589819:EAX589820 EKK589819:EKT589820 EUG589819:EUP589820 FEC589819:FEL589820 FNY589819:FOH589820 FXU589819:FYD589820 GHQ589819:GHZ589820 GRM589819:GRV589820 HBI589819:HBR589820 HLE589819:HLN589820 HVA589819:HVJ589820 IEW589819:IFF589820 IOS589819:IPB589820 IYO589819:IYX589820 JIK589819:JIT589820 JSG589819:JSP589820 KCC589819:KCL589820 KLY589819:KMH589820 KVU589819:KWD589820 LFQ589819:LFZ589820 LPM589819:LPV589820 LZI589819:LZR589820 MJE589819:MJN589820 MTA589819:MTJ589820 NCW589819:NDF589820 NMS589819:NNB589820 NWO589819:NWX589820 OGK589819:OGT589820 OQG589819:OQP589820 PAC589819:PAL589820 PJY589819:PKH589820 PTU589819:PUD589820 QDQ589819:QDZ589820 QNM589819:QNV589820 QXI589819:QXR589820 RHE589819:RHN589820 RRA589819:RRJ589820 SAW589819:SBF589820 SKS589819:SLB589820 SUO589819:SUX589820 TEK589819:TET589820 TOG589819:TOP589820 TYC589819:TYL589820 UHY589819:UIH589820 URU589819:USD589820 VBQ589819:VBZ589820 VLM589819:VLV589820 VVI589819:VVR589820 WFE589819:WFN589820 WPA589819:WPJ589820 Q655355:Z655356 CO655355:CX655356 MK655355:MT655356 WG655355:WP655356 AGC655355:AGL655356 APY655355:AQH655356 AZU655355:BAD655356 BJQ655355:BJZ655356 BTM655355:BTV655356 CDI655355:CDR655356 CNE655355:CNN655356 CXA655355:CXJ655356 DGW655355:DHF655356 DQS655355:DRB655356 EAO655355:EAX655356 EKK655355:EKT655356 EUG655355:EUP655356 FEC655355:FEL655356 FNY655355:FOH655356 FXU655355:FYD655356 GHQ655355:GHZ655356 GRM655355:GRV655356 HBI655355:HBR655356 HLE655355:HLN655356 HVA655355:HVJ655356 IEW655355:IFF655356 IOS655355:IPB655356 IYO655355:IYX655356 JIK655355:JIT655356 JSG655355:JSP655356 KCC655355:KCL655356 KLY655355:KMH655356 KVU655355:KWD655356 LFQ655355:LFZ655356 LPM655355:LPV655356 LZI655355:LZR655356 MJE655355:MJN655356 MTA655355:MTJ655356 NCW655355:NDF655356 NMS655355:NNB655356 NWO655355:NWX655356 OGK655355:OGT655356 OQG655355:OQP655356 PAC655355:PAL655356 PJY655355:PKH655356 PTU655355:PUD655356 QDQ655355:QDZ655356 QNM655355:QNV655356 QXI655355:QXR655356 RHE655355:RHN655356 RRA655355:RRJ655356 SAW655355:SBF655356 SKS655355:SLB655356 SUO655355:SUX655356 TEK655355:TET655356 TOG655355:TOP655356 TYC655355:TYL655356 UHY655355:UIH655356 URU655355:USD655356 VBQ655355:VBZ655356 VLM655355:VLV655356 VVI655355:VVR655356 WFE655355:WFN655356 WPA655355:WPJ655356 Q720891:Z720892 CO720891:CX720892 MK720891:MT720892 WG720891:WP720892 AGC720891:AGL720892 APY720891:AQH720892 AZU720891:BAD720892 BJQ720891:BJZ720892 BTM720891:BTV720892 CDI720891:CDR720892 CNE720891:CNN720892 CXA720891:CXJ720892 DGW720891:DHF720892 DQS720891:DRB720892 EAO720891:EAX720892 EKK720891:EKT720892 EUG720891:EUP720892 FEC720891:FEL720892 FNY720891:FOH720892 FXU720891:FYD720892 GHQ720891:GHZ720892 GRM720891:GRV720892 HBI720891:HBR720892 HLE720891:HLN720892 HVA720891:HVJ720892 IEW720891:IFF720892 IOS720891:IPB720892 IYO720891:IYX720892 JIK720891:JIT720892 JSG720891:JSP720892 KCC720891:KCL720892 KLY720891:KMH720892 KVU720891:KWD720892 LFQ720891:LFZ720892 LPM720891:LPV720892 LZI720891:LZR720892 MJE720891:MJN720892 MTA720891:MTJ720892 NCW720891:NDF720892 NMS720891:NNB720892 NWO720891:NWX720892 OGK720891:OGT720892 OQG720891:OQP720892 PAC720891:PAL720892 PJY720891:PKH720892 PTU720891:PUD720892 QDQ720891:QDZ720892 QNM720891:QNV720892 QXI720891:QXR720892 RHE720891:RHN720892 RRA720891:RRJ720892 SAW720891:SBF720892 SKS720891:SLB720892 SUO720891:SUX720892 TEK720891:TET720892 TOG720891:TOP720892 TYC720891:TYL720892 UHY720891:UIH720892 URU720891:USD720892 VBQ720891:VBZ720892 VLM720891:VLV720892 VVI720891:VVR720892 WFE720891:WFN720892 WPA720891:WPJ720892 Q786427:Z786428 CO786427:CX786428 MK786427:MT786428 WG786427:WP786428 AGC786427:AGL786428 APY786427:AQH786428 AZU786427:BAD786428 BJQ786427:BJZ786428 BTM786427:BTV786428 CDI786427:CDR786428 CNE786427:CNN786428 CXA786427:CXJ786428 DGW786427:DHF786428 DQS786427:DRB786428 EAO786427:EAX786428 EKK786427:EKT786428 EUG786427:EUP786428 FEC786427:FEL786428 FNY786427:FOH786428 FXU786427:FYD786428 GHQ786427:GHZ786428 GRM786427:GRV786428 HBI786427:HBR786428 HLE786427:HLN786428 HVA786427:HVJ786428 IEW786427:IFF786428 IOS786427:IPB786428 IYO786427:IYX786428 JIK786427:JIT786428 JSG786427:JSP786428 KCC786427:KCL786428 KLY786427:KMH786428 KVU786427:KWD786428 LFQ786427:LFZ786428 LPM786427:LPV786428 LZI786427:LZR786428 MJE786427:MJN786428 MTA786427:MTJ786428 NCW786427:NDF786428 NMS786427:NNB786428 NWO786427:NWX786428 OGK786427:OGT786428 OQG786427:OQP786428 PAC786427:PAL786428 PJY786427:PKH786428 PTU786427:PUD786428 QDQ786427:QDZ786428 QNM786427:QNV786428 QXI786427:QXR786428 RHE786427:RHN786428 RRA786427:RRJ786428 SAW786427:SBF786428 SKS786427:SLB786428 SUO786427:SUX786428 TEK786427:TET786428 TOG786427:TOP786428 TYC786427:TYL786428 UHY786427:UIH786428 URU786427:USD786428 VBQ786427:VBZ786428 VLM786427:VLV786428 VVI786427:VVR786428 WFE786427:WFN786428 WPA786427:WPJ786428 Q851963:Z851964 CO851963:CX851964 MK851963:MT851964 WG851963:WP851964 AGC851963:AGL851964 APY851963:AQH851964 AZU851963:BAD851964 BJQ851963:BJZ851964 BTM851963:BTV851964 CDI851963:CDR851964 CNE851963:CNN851964 CXA851963:CXJ851964 DGW851963:DHF851964 DQS851963:DRB851964 EAO851963:EAX851964 EKK851963:EKT851964 EUG851963:EUP851964 FEC851963:FEL851964 FNY851963:FOH851964 FXU851963:FYD851964 GHQ851963:GHZ851964 GRM851963:GRV851964 HBI851963:HBR851964 HLE851963:HLN851964 HVA851963:HVJ851964 IEW851963:IFF851964 IOS851963:IPB851964 IYO851963:IYX851964 JIK851963:JIT851964 JSG851963:JSP851964 KCC851963:KCL851964 KLY851963:KMH851964 KVU851963:KWD851964 LFQ851963:LFZ851964 LPM851963:LPV851964 LZI851963:LZR851964 MJE851963:MJN851964 MTA851963:MTJ851964 NCW851963:NDF851964 NMS851963:NNB851964 NWO851963:NWX851964 OGK851963:OGT851964 OQG851963:OQP851964 PAC851963:PAL851964 PJY851963:PKH851964 PTU851963:PUD851964 QDQ851963:QDZ851964 QNM851963:QNV851964 QXI851963:QXR851964 RHE851963:RHN851964 RRA851963:RRJ851964 SAW851963:SBF851964 SKS851963:SLB851964 SUO851963:SUX851964 TEK851963:TET851964 TOG851963:TOP851964 TYC851963:TYL851964 UHY851963:UIH851964 URU851963:USD851964 VBQ851963:VBZ851964 VLM851963:VLV851964 VVI851963:VVR851964 WFE851963:WFN851964 WPA851963:WPJ851964 Q917499:Z917500 CO917499:CX917500 MK917499:MT917500 WG917499:WP917500 AGC917499:AGL917500 APY917499:AQH917500 AZU917499:BAD917500 BJQ917499:BJZ917500 BTM917499:BTV917500 CDI917499:CDR917500 CNE917499:CNN917500 CXA917499:CXJ917500 DGW917499:DHF917500 DQS917499:DRB917500 EAO917499:EAX917500 EKK917499:EKT917500 EUG917499:EUP917500 FEC917499:FEL917500 FNY917499:FOH917500 FXU917499:FYD917500 GHQ917499:GHZ917500 GRM917499:GRV917500 HBI917499:HBR917500 HLE917499:HLN917500 HVA917499:HVJ917500 IEW917499:IFF917500 IOS917499:IPB917500 IYO917499:IYX917500 JIK917499:JIT917500 JSG917499:JSP917500 KCC917499:KCL917500 KLY917499:KMH917500 KVU917499:KWD917500 LFQ917499:LFZ917500 LPM917499:LPV917500 LZI917499:LZR917500 MJE917499:MJN917500 MTA917499:MTJ917500 NCW917499:NDF917500 NMS917499:NNB917500 NWO917499:NWX917500 OGK917499:OGT917500 OQG917499:OQP917500 PAC917499:PAL917500 PJY917499:PKH917500 PTU917499:PUD917500 QDQ917499:QDZ917500 QNM917499:QNV917500 QXI917499:QXR917500 RHE917499:RHN917500 RRA917499:RRJ917500 SAW917499:SBF917500 SKS917499:SLB917500 SUO917499:SUX917500 TEK917499:TET917500 TOG917499:TOP917500 TYC917499:TYL917500 UHY917499:UIH917500 URU917499:USD917500 VBQ917499:VBZ917500 VLM917499:VLV917500 VVI917499:VVR917500 WFE917499:WFN917500 WPA917499:WPJ917500 Q983035:Z983036 CO983035:CX983036 MK983035:MT983036 WG983035:WP983036 AGC983035:AGL983036 APY983035:AQH983036 AZU983035:BAD983036 BJQ983035:BJZ983036 BTM983035:BTV983036 CDI983035:CDR983036 CNE983035:CNN983036 CXA983035:CXJ983036 DGW983035:DHF983036 DQS983035:DRB983036 EAO983035:EAX983036 EKK983035:EKT983036 EUG983035:EUP983036 FEC983035:FEL983036 FNY983035:FOH983036 FXU983035:FYD983036 GHQ983035:GHZ983036 GRM983035:GRV983036 HBI983035:HBR983036 HLE983035:HLN983036 HVA983035:HVJ983036 IEW983035:IFF983036 IOS983035:IPB983036 IYO983035:IYX983036 JIK983035:JIT983036 JSG983035:JSP983036 KCC983035:KCL983036 KLY983035:KMH983036 KVU983035:KWD983036 LFQ983035:LFZ983036 LPM983035:LPV983036 LZI983035:LZR983036 MJE983035:MJN983036 MTA983035:MTJ983036 NCW983035:NDF983036 NMS983035:NNB983036 NWO983035:NWX983036 OGK983035:OGT983036 OQG983035:OQP983036 PAC983035:PAL983036 PJY983035:PKH983036 PTU983035:PUD983036 QDQ983035:QDZ983036 QNM983035:QNV983036 QXI983035:QXR983036 RHE983035:RHN983036 RRA983035:RRJ983036 SAW983035:SBF983036 SKS983035:SLB983036 SUO983035:SUX983036 TEK983035:TET983036 TOG983035:TOP983036 TYC983035:TYL983036 UHY983035:UIH983036 URU983035:USD983036 VBQ983035:VBZ983036 VLM983035:VLV983036 VVI983035:VVR983036 WFE983035:WFN983036 WPA983035:WPJ983036 A65579 BY65579 LU65579 VQ65579 AFM65579 API65579 AZE65579 BJA65579 BSW65579 CCS65579 CMO65579 CWK65579 DGG65579 DQC65579 DZY65579 EJU65579 ETQ65579 FDM65579 FNI65579 FXE65579 GHA65579 GQW65579 HAS65579 HKO65579 HUK65579 IEG65579 IOC65579 IXY65579 JHU65579 JRQ65579 KBM65579 KLI65579 KVE65579 LFA65579 LOW65579 LYS65579 MIO65579 MSK65579 NCG65579 NMC65579 NVY65579 OFU65579 OPQ65579 OZM65579 PJI65579 PTE65579 QDA65579 QMW65579 QWS65579 RGO65579 RQK65579 SAG65579 SKC65579 STY65579 TDU65579 TNQ65579 TXM65579 UHI65579 URE65579 VBA65579 VKW65579 VUS65579 WEO65579 WOK65579 A131115 BY131115 LU131115 VQ131115 AFM131115 API131115 AZE131115 BJA131115 BSW131115 CCS131115 CMO131115 CWK131115 DGG131115 DQC131115 DZY131115 EJU131115 ETQ131115 FDM131115 FNI131115 FXE131115 GHA131115 GQW131115 HAS131115 HKO131115 HUK131115 IEG131115 IOC131115 IXY131115 JHU131115 JRQ131115 KBM131115 KLI131115 KVE131115 LFA131115 LOW131115 LYS131115 MIO131115 MSK131115 NCG131115 NMC131115 NVY131115 OFU131115 OPQ131115 OZM131115 PJI131115 PTE131115 QDA131115 QMW131115 QWS131115 RGO131115 RQK131115 SAG131115 SKC131115 STY131115 TDU131115 TNQ131115 TXM131115 UHI131115 URE131115 VBA131115 VKW131115 VUS131115 WEO131115 WOK131115 A196651 BY196651 LU196651 VQ196651 AFM196651 API196651 AZE196651 BJA196651 BSW196651 CCS196651 CMO196651 CWK196651 DGG196651 DQC196651 DZY196651 EJU196651 ETQ196651 FDM196651 FNI196651 FXE196651 GHA196651 GQW196651 HAS196651 HKO196651 HUK196651 IEG196651 IOC196651 IXY196651 JHU196651 JRQ196651 KBM196651 KLI196651 KVE196651 LFA196651 LOW196651 LYS196651 MIO196651 MSK196651 NCG196651 NMC196651 NVY196651 OFU196651 OPQ196651 OZM196651 PJI196651 PTE196651 QDA196651 QMW196651 QWS196651 RGO196651 RQK196651 SAG196651 SKC196651 STY196651 TDU196651 TNQ196651 TXM196651 UHI196651 URE196651 VBA196651 VKW196651 VUS196651 WEO196651 WOK196651 A262187 BY262187 LU262187 VQ262187 AFM262187 API262187 AZE262187 BJA262187 BSW262187 CCS262187 CMO262187 CWK262187 DGG262187 DQC262187 DZY262187 EJU262187 ETQ262187 FDM262187 FNI262187 FXE262187 GHA262187 GQW262187 HAS262187 HKO262187 HUK262187 IEG262187 IOC262187 IXY262187 JHU262187 JRQ262187 KBM262187 KLI262187 KVE262187 LFA262187 LOW262187 LYS262187 MIO262187 MSK262187 NCG262187 NMC262187 NVY262187 OFU262187 OPQ262187 OZM262187 PJI262187 PTE262187 QDA262187 QMW262187 QWS262187 RGO262187 RQK262187 SAG262187 SKC262187 STY262187 TDU262187 TNQ262187 TXM262187 UHI262187 URE262187 VBA262187 VKW262187 VUS262187 WEO262187 WOK262187 A327723 BY327723 LU327723 VQ327723 AFM327723 API327723 AZE327723 BJA327723 BSW327723 CCS327723 CMO327723 CWK327723 DGG327723 DQC327723 DZY327723 EJU327723 ETQ327723 FDM327723 FNI327723 FXE327723 GHA327723 GQW327723 HAS327723 HKO327723 HUK327723 IEG327723 IOC327723 IXY327723 JHU327723 JRQ327723 KBM327723 KLI327723 KVE327723 LFA327723 LOW327723 LYS327723 MIO327723 MSK327723 NCG327723 NMC327723 NVY327723 OFU327723 OPQ327723 OZM327723 PJI327723 PTE327723 QDA327723 QMW327723 QWS327723 RGO327723 RQK327723 SAG327723 SKC327723 STY327723 TDU327723 TNQ327723 TXM327723 UHI327723 URE327723 VBA327723 VKW327723 VUS327723 WEO327723 WOK327723 A393259 BY393259 LU393259 VQ393259 AFM393259 API393259 AZE393259 BJA393259 BSW393259 CCS393259 CMO393259 CWK393259 DGG393259 DQC393259 DZY393259 EJU393259 ETQ393259 FDM393259 FNI393259 FXE393259 GHA393259 GQW393259 HAS393259 HKO393259 HUK393259 IEG393259 IOC393259 IXY393259 JHU393259 JRQ393259 KBM393259 KLI393259 KVE393259 LFA393259 LOW393259 LYS393259 MIO393259 MSK393259 NCG393259 NMC393259 NVY393259 OFU393259 OPQ393259 OZM393259 PJI393259 PTE393259 QDA393259 QMW393259 QWS393259 RGO393259 RQK393259 SAG393259 SKC393259 STY393259 TDU393259 TNQ393259 TXM393259 UHI393259 URE393259 VBA393259 VKW393259 VUS393259 WEO393259 WOK393259 A458795 BY458795 LU458795 VQ458795 AFM458795 API458795 AZE458795 BJA458795 BSW458795 CCS458795 CMO458795 CWK458795 DGG458795 DQC458795 DZY458795 EJU458795 ETQ458795 FDM458795 FNI458795 FXE458795 GHA458795 GQW458795 HAS458795 HKO458795 HUK458795 IEG458795 IOC458795 IXY458795 JHU458795 JRQ458795 KBM458795 KLI458795 KVE458795 LFA458795 LOW458795 LYS458795 MIO458795 MSK458795 NCG458795 NMC458795 NVY458795 OFU458795 OPQ458795 OZM458795 PJI458795 PTE458795 QDA458795 QMW458795 QWS458795 RGO458795 RQK458795 SAG458795 SKC458795 STY458795 TDU458795 TNQ458795 TXM458795 UHI458795 URE458795 VBA458795 VKW458795 VUS458795 WEO458795 WOK458795 A524331 BY524331 LU524331 VQ524331 AFM524331 API524331 AZE524331 BJA524331 BSW524331 CCS524331 CMO524331 CWK524331 DGG524331 DQC524331 DZY524331 EJU524331 ETQ524331 FDM524331 FNI524331 FXE524331 GHA524331 GQW524331 HAS524331 HKO524331 HUK524331 IEG524331 IOC524331 IXY524331 JHU524331 JRQ524331 KBM524331 KLI524331 KVE524331 LFA524331 LOW524331 LYS524331 MIO524331 MSK524331 NCG524331 NMC524331 NVY524331 OFU524331 OPQ524331 OZM524331 PJI524331 PTE524331 QDA524331 QMW524331 QWS524331 RGO524331 RQK524331 SAG524331 SKC524331 STY524331 TDU524331 TNQ524331 TXM524331 UHI524331 URE524331 VBA524331 VKW524331 VUS524331 WEO524331 WOK524331 A589867 BY589867 LU589867 VQ589867 AFM589867 API589867 AZE589867 BJA589867 BSW589867 CCS589867 CMO589867 CWK589867 DGG589867 DQC589867 DZY589867 EJU589867 ETQ589867 FDM589867 FNI589867 FXE589867 GHA589867 GQW589867 HAS589867 HKO589867 HUK589867 IEG589867 IOC589867 IXY589867 JHU589867 JRQ589867 KBM589867 KLI589867 KVE589867 LFA589867 LOW589867 LYS589867 MIO589867 MSK589867 NCG589867 NMC589867 NVY589867 OFU589867 OPQ589867 OZM589867 PJI589867 PTE589867 QDA589867 QMW589867 QWS589867 RGO589867 RQK589867 SAG589867 SKC589867 STY589867 TDU589867 TNQ589867 TXM589867 UHI589867 URE589867 VBA589867 VKW589867 VUS589867 WEO589867 WOK589867 A655403 BY655403 LU655403 VQ655403 AFM655403 API655403 AZE655403 BJA655403 BSW655403 CCS655403 CMO655403 CWK655403 DGG655403 DQC655403 DZY655403 EJU655403 ETQ655403 FDM655403 FNI655403 FXE655403 GHA655403 GQW655403 HAS655403 HKO655403 HUK655403 IEG655403 IOC655403 IXY655403 JHU655403 JRQ655403 KBM655403 KLI655403 KVE655403 LFA655403 LOW655403 LYS655403 MIO655403 MSK655403 NCG655403 NMC655403 NVY655403 OFU655403 OPQ655403 OZM655403 PJI655403 PTE655403 QDA655403 QMW655403 QWS655403 RGO655403 RQK655403 SAG655403 SKC655403 STY655403 TDU655403 TNQ655403 TXM655403 UHI655403 URE655403 VBA655403 VKW655403 VUS655403 WEO655403 WOK655403 A720939 BY720939 LU720939 VQ720939 AFM720939 API720939 AZE720939 BJA720939 BSW720939 CCS720939 CMO720939 CWK720939 DGG720939 DQC720939 DZY720939 EJU720939 ETQ720939 FDM720939 FNI720939 FXE720939 GHA720939 GQW720939 HAS720939 HKO720939 HUK720939 IEG720939 IOC720939 IXY720939 JHU720939 JRQ720939 KBM720939 KLI720939 KVE720939 LFA720939 LOW720939 LYS720939 MIO720939 MSK720939 NCG720939 NMC720939 NVY720939 OFU720939 OPQ720939 OZM720939 PJI720939 PTE720939 QDA720939 QMW720939 QWS720939 RGO720939 RQK720939 SAG720939 SKC720939 STY720939 TDU720939 TNQ720939 TXM720939 UHI720939 URE720939 VBA720939 VKW720939 VUS720939 WEO720939 WOK720939 A786475 BY786475 LU786475 VQ786475 AFM786475 API786475 AZE786475 BJA786475 BSW786475 CCS786475 CMO786475 CWK786475 DGG786475 DQC786475 DZY786475 EJU786475 ETQ786475 FDM786475 FNI786475 FXE786475 GHA786475 GQW786475 HAS786475 HKO786475 HUK786475 IEG786475 IOC786475 IXY786475 JHU786475 JRQ786475 KBM786475 KLI786475 KVE786475 LFA786475 LOW786475 LYS786475 MIO786475 MSK786475 NCG786475 NMC786475 NVY786475 OFU786475 OPQ786475 OZM786475 PJI786475 PTE786475 QDA786475 QMW786475 QWS786475 RGO786475 RQK786475 SAG786475 SKC786475 STY786475 TDU786475 TNQ786475 TXM786475 UHI786475 URE786475 VBA786475 VKW786475 VUS786475 WEO786475 WOK786475 A852011 BY852011 LU852011 VQ852011 AFM852011 API852011 AZE852011 BJA852011 BSW852011 CCS852011 CMO852011 CWK852011 DGG852011 DQC852011 DZY852011 EJU852011 ETQ852011 FDM852011 FNI852011 FXE852011 GHA852011 GQW852011 HAS852011 HKO852011 HUK852011 IEG852011 IOC852011 IXY852011 JHU852011 JRQ852011 KBM852011 KLI852011 KVE852011 LFA852011 LOW852011 LYS852011 MIO852011 MSK852011 NCG852011 NMC852011 NVY852011 OFU852011 OPQ852011 OZM852011 PJI852011 PTE852011 QDA852011 QMW852011 QWS852011 RGO852011 RQK852011 SAG852011 SKC852011 STY852011 TDU852011 TNQ852011 TXM852011 UHI852011 URE852011 VBA852011 VKW852011 VUS852011 WEO852011 WOK852011 A917547 BY917547 LU917547 VQ917547 AFM917547 API917547 AZE917547 BJA917547 BSW917547 CCS917547 CMO917547 CWK917547 DGG917547 DQC917547 DZY917547 EJU917547 ETQ917547 FDM917547 FNI917547 FXE917547 GHA917547 GQW917547 HAS917547 HKO917547 HUK917547 IEG917547 IOC917547 IXY917547 JHU917547 JRQ917547 KBM917547 KLI917547 KVE917547 LFA917547 LOW917547 LYS917547 MIO917547 MSK917547 NCG917547 NMC917547 NVY917547 OFU917547 OPQ917547 OZM917547 PJI917547 PTE917547 QDA917547 QMW917547 QWS917547 RGO917547 RQK917547 SAG917547 SKC917547 STY917547 TDU917547 TNQ917547 TXM917547 UHI917547 URE917547 VBA917547 VKW917547 VUS917547 WEO917547 WOK917547 A983083 BY983083 LU983083 VQ983083 AFM983083 API983083 AZE983083 BJA983083 BSW983083 CCS983083 CMO983083 CWK983083 DGG983083 DQC983083 DZY983083 EJU983083 ETQ983083 FDM983083 FNI983083 FXE983083 GHA983083 GQW983083 HAS983083 HKO983083 HUK983083 IEG983083 IOC983083 IXY983083 JHU983083 JRQ983083 KBM983083 KLI983083 KVE983083 LFA983083 LOW983083 LYS983083 MIO983083 MSK983083 NCG983083 NMC983083 NVY983083 OFU983083 OPQ983083 OZM983083 PJI983083 PTE983083 QDA983083 QMW983083 QWS983083 RGO983083 RQK983083 SAG983083 SKC983083 STY983083 TDU983083 TNQ983083 TXM983083 UHI983083 URE983083 VBA983083 VKW983083 VUS983083 WEO983083 WOK983083 B65543 BZ65543 LV65543 VR65543 AFN65543 APJ65543 AZF65543 BJB65543 BSX65543 CCT65543 CMP65543 CWL65543 DGH65543 DQD65543 DZZ65543 EJV65543 ETR65543 FDN65543 FNJ65543 FXF65543 GHB65543 GQX65543 HAT65543 HKP65543 HUL65543 IEH65543 IOD65543 IXZ65543 JHV65543 JRR65543 KBN65543 KLJ65543 KVF65543 LFB65543 LOX65543 LYT65543 MIP65543 MSL65543 NCH65543 NMD65543 NVZ65543 OFV65543 OPR65543 OZN65543 PJJ65543 PTF65543 QDB65543 QMX65543 QWT65543 RGP65543 RQL65543 SAH65543 SKD65543 STZ65543 TDV65543 TNR65543 TXN65543 UHJ65543 URF65543 VBB65543 VKX65543 VUT65543 WEP65543 WOL65543 B131079 BZ131079 LV131079 VR131079 AFN131079 APJ131079 AZF131079 BJB131079 BSX131079 CCT131079 CMP131079 CWL131079 DGH131079 DQD131079 DZZ131079 EJV131079 ETR131079 FDN131079 FNJ131079 FXF131079 GHB131079 GQX131079 HAT131079 HKP131079 HUL131079 IEH131079 IOD131079 IXZ131079 JHV131079 JRR131079 KBN131079 KLJ131079 KVF131079 LFB131079 LOX131079 LYT131079 MIP131079 MSL131079 NCH131079 NMD131079 NVZ131079 OFV131079 OPR131079 OZN131079 PJJ131079 PTF131079 QDB131079 QMX131079 QWT131079 RGP131079 RQL131079 SAH131079 SKD131079 STZ131079 TDV131079 TNR131079 TXN131079 UHJ131079 URF131079 VBB131079 VKX131079 VUT131079 WEP131079 WOL131079 B196615 BZ196615 LV196615 VR196615 AFN196615 APJ196615 AZF196615 BJB196615 BSX196615 CCT196615 CMP196615 CWL196615 DGH196615 DQD196615 DZZ196615 EJV196615 ETR196615 FDN196615 FNJ196615 FXF196615 GHB196615 GQX196615 HAT196615 HKP196615 HUL196615 IEH196615 IOD196615 IXZ196615 JHV196615 JRR196615 KBN196615 KLJ196615 KVF196615 LFB196615 LOX196615 LYT196615 MIP196615 MSL196615 NCH196615 NMD196615 NVZ196615 OFV196615 OPR196615 OZN196615 PJJ196615 PTF196615 QDB196615 QMX196615 QWT196615 RGP196615 RQL196615 SAH196615 SKD196615 STZ196615 TDV196615 TNR196615 TXN196615 UHJ196615 URF196615 VBB196615 VKX196615 VUT196615 WEP196615 WOL196615 B262151 BZ262151 LV262151 VR262151 AFN262151 APJ262151 AZF262151 BJB262151 BSX262151 CCT262151 CMP262151 CWL262151 DGH262151 DQD262151 DZZ262151 EJV262151 ETR262151 FDN262151 FNJ262151 FXF262151 GHB262151 GQX262151 HAT262151 HKP262151 HUL262151 IEH262151 IOD262151 IXZ262151 JHV262151 JRR262151 KBN262151 KLJ262151 KVF262151 LFB262151 LOX262151 LYT262151 MIP262151 MSL262151 NCH262151 NMD262151 NVZ262151 OFV262151 OPR262151 OZN262151 PJJ262151 PTF262151 QDB262151 QMX262151 QWT262151 RGP262151 RQL262151 SAH262151 SKD262151 STZ262151 TDV262151 TNR262151 TXN262151 UHJ262151 URF262151 VBB262151 VKX262151 VUT262151 WEP262151 WOL262151 B327687 BZ327687 LV327687 VR327687 AFN327687 APJ327687 AZF327687 BJB327687 BSX327687 CCT327687 CMP327687 CWL327687 DGH327687 DQD327687 DZZ327687 EJV327687 ETR327687 FDN327687 FNJ327687 FXF327687 GHB327687 GQX327687 HAT327687 HKP327687 HUL327687 IEH327687 IOD327687 IXZ327687 JHV327687 JRR327687 KBN327687 KLJ327687 KVF327687 LFB327687 LOX327687 LYT327687 MIP327687 MSL327687 NCH327687 NMD327687 NVZ327687 OFV327687 OPR327687 OZN327687 PJJ327687 PTF327687 QDB327687 QMX327687 QWT327687 RGP327687 RQL327687 SAH327687 SKD327687 STZ327687 TDV327687 TNR327687 TXN327687 UHJ327687 URF327687 VBB327687 VKX327687 VUT327687 WEP327687 WOL327687 B393223 BZ393223 LV393223 VR393223 AFN393223 APJ393223 AZF393223 BJB393223 BSX393223 CCT393223 CMP393223 CWL393223 DGH393223 DQD393223 DZZ393223 EJV393223 ETR393223 FDN393223 FNJ393223 FXF393223 GHB393223 GQX393223 HAT393223 HKP393223 HUL393223 IEH393223 IOD393223 IXZ393223 JHV393223 JRR393223 KBN393223 KLJ393223 KVF393223 LFB393223 LOX393223 LYT393223 MIP393223 MSL393223 NCH393223 NMD393223 NVZ393223 OFV393223 OPR393223 OZN393223 PJJ393223 PTF393223 QDB393223 QMX393223 QWT393223 RGP393223 RQL393223 SAH393223 SKD393223 STZ393223 TDV393223 TNR393223 TXN393223 UHJ393223 URF393223 VBB393223 VKX393223 VUT393223 WEP393223 WOL393223 B458759 BZ458759 LV458759 VR458759 AFN458759 APJ458759 AZF458759 BJB458759 BSX458759 CCT458759 CMP458759 CWL458759 DGH458759 DQD458759 DZZ458759 EJV458759 ETR458759 FDN458759 FNJ458759 FXF458759 GHB458759 GQX458759 HAT458759 HKP458759 HUL458759 IEH458759 IOD458759 IXZ458759 JHV458759 JRR458759 KBN458759 KLJ458759 KVF458759 LFB458759 LOX458759 LYT458759 MIP458759 MSL458759 NCH458759 NMD458759 NVZ458759 OFV458759 OPR458759 OZN458759 PJJ458759 PTF458759 QDB458759 QMX458759 QWT458759 RGP458759 RQL458759 SAH458759 SKD458759 STZ458759 TDV458759 TNR458759 TXN458759 UHJ458759 URF458759 VBB458759 VKX458759 VUT458759 WEP458759 WOL458759 B524295 BZ524295 LV524295 VR524295 AFN524295 APJ524295 AZF524295 BJB524295 BSX524295 CCT524295 CMP524295 CWL524295 DGH524295 DQD524295 DZZ524295 EJV524295 ETR524295 FDN524295 FNJ524295 FXF524295 GHB524295 GQX524295 HAT524295 HKP524295 HUL524295 IEH524295 IOD524295 IXZ524295 JHV524295 JRR524295 KBN524295 KLJ524295 KVF524295 LFB524295 LOX524295 LYT524295 MIP524295 MSL524295 NCH524295 NMD524295 NVZ524295 OFV524295 OPR524295 OZN524295 PJJ524295 PTF524295 QDB524295 QMX524295 QWT524295 RGP524295 RQL524295 SAH524295 SKD524295 STZ524295 TDV524295 TNR524295 TXN524295 UHJ524295 URF524295 VBB524295 VKX524295 VUT524295 WEP524295 WOL524295 B589831 BZ589831 LV589831 VR589831 AFN589831 APJ589831 AZF589831 BJB589831 BSX589831 CCT589831 CMP589831 CWL589831 DGH589831 DQD589831 DZZ589831 EJV589831 ETR589831 FDN589831 FNJ589831 FXF589831 GHB589831 GQX589831 HAT589831 HKP589831 HUL589831 IEH589831 IOD589831 IXZ589831 JHV589831 JRR589831 KBN589831 KLJ589831 KVF589831 LFB589831 LOX589831 LYT589831 MIP589831 MSL589831 NCH589831 NMD589831 NVZ589831 OFV589831 OPR589831 OZN589831 PJJ589831 PTF589831 QDB589831 QMX589831 QWT589831 RGP589831 RQL589831 SAH589831 SKD589831 STZ589831 TDV589831 TNR589831 TXN589831 UHJ589831 URF589831 VBB589831 VKX589831 VUT589831 WEP589831 WOL589831 B655367 BZ655367 LV655367 VR655367 AFN655367 APJ655367 AZF655367 BJB655367 BSX655367 CCT655367 CMP655367 CWL655367 DGH655367 DQD655367 DZZ655367 EJV655367 ETR655367 FDN655367 FNJ655367 FXF655367 GHB655367 GQX655367 HAT655367 HKP655367 HUL655367 IEH655367 IOD655367 IXZ655367 JHV655367 JRR655367 KBN655367 KLJ655367 KVF655367 LFB655367 LOX655367 LYT655367 MIP655367 MSL655367 NCH655367 NMD655367 NVZ655367 OFV655367 OPR655367 OZN655367 PJJ655367 PTF655367 QDB655367 QMX655367 QWT655367 RGP655367 RQL655367 SAH655367 SKD655367 STZ655367 TDV655367 TNR655367 TXN655367 UHJ655367 URF655367 VBB655367 VKX655367 VUT655367 WEP655367 WOL655367 B720903 BZ720903 LV720903 VR720903 AFN720903 APJ720903 AZF720903 BJB720903 BSX720903 CCT720903 CMP720903 CWL720903 DGH720903 DQD720903 DZZ720903 EJV720903 ETR720903 FDN720903 FNJ720903 FXF720903 GHB720903 GQX720903 HAT720903 HKP720903 HUL720903 IEH720903 IOD720903 IXZ720903 JHV720903 JRR720903 KBN720903 KLJ720903 KVF720903 LFB720903 LOX720903 LYT720903 MIP720903 MSL720903 NCH720903 NMD720903 NVZ720903 OFV720903 OPR720903 OZN720903 PJJ720903 PTF720903 QDB720903 QMX720903 QWT720903 RGP720903 RQL720903 SAH720903 SKD720903 STZ720903 TDV720903 TNR720903 TXN720903 UHJ720903 URF720903 VBB720903 VKX720903 VUT720903 WEP720903 WOL720903 B786439 BZ786439 LV786439 VR786439 AFN786439 APJ786439 AZF786439 BJB786439 BSX786439 CCT786439 CMP786439 CWL786439 DGH786439 DQD786439 DZZ786439 EJV786439 ETR786439 FDN786439 FNJ786439 FXF786439 GHB786439 GQX786439 HAT786439 HKP786439 HUL786439 IEH786439 IOD786439 IXZ786439 JHV786439 JRR786439 KBN786439 KLJ786439 KVF786439 LFB786439 LOX786439 LYT786439 MIP786439 MSL786439 NCH786439 NMD786439 NVZ786439 OFV786439 OPR786439 OZN786439 PJJ786439 PTF786439 QDB786439 QMX786439 QWT786439 RGP786439 RQL786439 SAH786439 SKD786439 STZ786439 TDV786439 TNR786439 TXN786439 UHJ786439 URF786439 VBB786439 VKX786439 VUT786439 WEP786439 WOL786439 B851975 BZ851975 LV851975 VR851975 AFN851975 APJ851975 AZF851975 BJB851975 BSX851975 CCT851975 CMP851975 CWL851975 DGH851975 DQD851975 DZZ851975 EJV851975 ETR851975 FDN851975 FNJ851975 FXF851975 GHB851975 GQX851975 HAT851975 HKP851975 HUL851975 IEH851975 IOD851975 IXZ851975 JHV851975 JRR851975 KBN851975 KLJ851975 KVF851975 LFB851975 LOX851975 LYT851975 MIP851975 MSL851975 NCH851975 NMD851975 NVZ851975 OFV851975 OPR851975 OZN851975 PJJ851975 PTF851975 QDB851975 QMX851975 QWT851975 RGP851975 RQL851975 SAH851975 SKD851975 STZ851975 TDV851975 TNR851975 TXN851975 UHJ851975 URF851975 VBB851975 VKX851975 VUT851975 WEP851975 WOL851975 B917511 BZ917511 LV917511 VR917511 AFN917511 APJ917511 AZF917511 BJB917511 BSX917511 CCT917511 CMP917511 CWL917511 DGH917511 DQD917511 DZZ917511 EJV917511 ETR917511 FDN917511 FNJ917511 FXF917511 GHB917511 GQX917511 HAT917511 HKP917511 HUL917511 IEH917511 IOD917511 IXZ917511 JHV917511 JRR917511 KBN917511 KLJ917511 KVF917511 LFB917511 LOX917511 LYT917511 MIP917511 MSL917511 NCH917511 NMD917511 NVZ917511 OFV917511 OPR917511 OZN917511 PJJ917511 PTF917511 QDB917511 QMX917511 QWT917511 RGP917511 RQL917511 SAH917511 SKD917511 STZ917511 TDV917511 TNR917511 TXN917511 UHJ917511 URF917511 VBB917511 VKX917511 VUT917511 WEP917511 WOL917511 B983047 BZ983047 LV983047 VR983047 AFN983047 APJ983047 AZF983047 BJB983047 BSX983047 CCT983047 CMP983047 CWL983047 DGH983047 DQD983047 DZZ983047 EJV983047 ETR983047 FDN983047 FNJ983047 FXF983047 GHB983047 GQX983047 HAT983047 HKP983047 HUL983047 IEH983047 IOD983047 IXZ983047 JHV983047 JRR983047 KBN983047 KLJ983047 KVF983047 LFB983047 LOX983047 LYT983047 MIP983047 MSL983047 NCH983047 NMD983047 NVZ983047 OFV983047 OPR983047 OZN983047 PJJ983047 PTF983047 QDB983047 QMX983047 QWT983047 RGP983047 RQL983047 SAH983047 SKD983047 STZ983047 TDV983047 TNR983047 TXN983047 UHJ983047 URF983047 VBB983047 VKX983047 VUT983047 WEP983047 WOL983047 BY59 LU59 VQ59 AFM59 API59 AZE59 BJA59 BSW59 CCS59 CMO59 CWK59 DGG59 DQC59 DZY59 EJU59 ETQ59 FDM59 FNI59 FXE59 GHA59 GQW59 HAS59 HKO59 HUK59 IEG59 IOC59 IXY59 JHU59 JRQ59 KBM59 KLI59 KVE59 LFA59 LOW59 LYS59 MIO59 MSK59 NCG59 NMC59 NVY59 OFU59 OPQ59 OZM59 PJI59 PTE59 QDA59 QMW59 QWS59 RGO59 RQK59 SAG59 SKC59 STY59 TDU59 TNQ59 TXM59 UHI59 URE59 VBA59 VKW59 VUS59 WEO59 WOK59 A65575 BY65575 LU65575 VQ65575 AFM65575 API65575 AZE65575 BJA65575 BSW65575 CCS65575 CMO65575 CWK65575 DGG65575 DQC65575 DZY65575 EJU65575 ETQ65575 FDM65575 FNI65575 FXE65575 GHA65575 GQW65575 HAS65575 HKO65575 HUK65575 IEG65575 IOC65575 IXY65575 JHU65575 JRQ65575 KBM65575 KLI65575 KVE65575 LFA65575 LOW65575 LYS65575 MIO65575 MSK65575 NCG65575 NMC65575 NVY65575 OFU65575 OPQ65575 OZM65575 PJI65575 PTE65575 QDA65575 QMW65575 QWS65575 RGO65575 RQK65575 SAG65575 SKC65575 STY65575 TDU65575 TNQ65575 TXM65575 UHI65575 URE65575 VBA65575 VKW65575 VUS65575 WEO65575 WOK65575 A131111 BY131111 LU131111 VQ131111 AFM131111 API131111 AZE131111 BJA131111 BSW131111 CCS131111 CMO131111 CWK131111 DGG131111 DQC131111 DZY131111 EJU131111 ETQ131111 FDM131111 FNI131111 FXE131111 GHA131111 GQW131111 HAS131111 HKO131111 HUK131111 IEG131111 IOC131111 IXY131111 JHU131111 JRQ131111 KBM131111 KLI131111 KVE131111 LFA131111 LOW131111 LYS131111 MIO131111 MSK131111 NCG131111 NMC131111 NVY131111 OFU131111 OPQ131111 OZM131111 PJI131111 PTE131111 QDA131111 QMW131111 QWS131111 RGO131111 RQK131111 SAG131111 SKC131111 STY131111 TDU131111 TNQ131111 TXM131111 UHI131111 URE131111 VBA131111 VKW131111 VUS131111 WEO131111 WOK131111 A196647 BY196647 LU196647 VQ196647 AFM196647 API196647 AZE196647 BJA196647 BSW196647 CCS196647 CMO196647 CWK196647 DGG196647 DQC196647 DZY196647 EJU196647 ETQ196647 FDM196647 FNI196647 FXE196647 GHA196647 GQW196647 HAS196647 HKO196647 HUK196647 IEG196647 IOC196647 IXY196647 JHU196647 JRQ196647 KBM196647 KLI196647 KVE196647 LFA196647 LOW196647 LYS196647 MIO196647 MSK196647 NCG196647 NMC196647 NVY196647 OFU196647 OPQ196647 OZM196647 PJI196647 PTE196647 QDA196647 QMW196647 QWS196647 RGO196647 RQK196647 SAG196647 SKC196647 STY196647 TDU196647 TNQ196647 TXM196647 UHI196647 URE196647 VBA196647 VKW196647 VUS196647 WEO196647 WOK196647 A262183 BY262183 LU262183 VQ262183 AFM262183 API262183 AZE262183 BJA262183 BSW262183 CCS262183 CMO262183 CWK262183 DGG262183 DQC262183 DZY262183 EJU262183 ETQ262183 FDM262183 FNI262183 FXE262183 GHA262183 GQW262183 HAS262183 HKO262183 HUK262183 IEG262183 IOC262183 IXY262183 JHU262183 JRQ262183 KBM262183 KLI262183 KVE262183 LFA262183 LOW262183 LYS262183 MIO262183 MSK262183 NCG262183 NMC262183 NVY262183 OFU262183 OPQ262183 OZM262183 PJI262183 PTE262183 QDA262183 QMW262183 QWS262183 RGO262183 RQK262183 SAG262183 SKC262183 STY262183 TDU262183 TNQ262183 TXM262183 UHI262183 URE262183 VBA262183 VKW262183 VUS262183 WEO262183 WOK262183 A327719 BY327719 LU327719 VQ327719 AFM327719 API327719 AZE327719 BJA327719 BSW327719 CCS327719 CMO327719 CWK327719 DGG327719 DQC327719 DZY327719 EJU327719 ETQ327719 FDM327719 FNI327719 FXE327719 GHA327719 GQW327719 HAS327719 HKO327719 HUK327719 IEG327719 IOC327719 IXY327719 JHU327719 JRQ327719 KBM327719 KLI327719 KVE327719 LFA327719 LOW327719 LYS327719 MIO327719 MSK327719 NCG327719 NMC327719 NVY327719 OFU327719 OPQ327719 OZM327719 PJI327719 PTE327719 QDA327719 QMW327719 QWS327719 RGO327719 RQK327719 SAG327719 SKC327719 STY327719 TDU327719 TNQ327719 TXM327719 UHI327719 URE327719 VBA327719 VKW327719 VUS327719 WEO327719 WOK327719 A393255 BY393255 LU393255 VQ393255 AFM393255 API393255 AZE393255 BJA393255 BSW393255 CCS393255 CMO393255 CWK393255 DGG393255 DQC393255 DZY393255 EJU393255 ETQ393255 FDM393255 FNI393255 FXE393255 GHA393255 GQW393255 HAS393255 HKO393255 HUK393255 IEG393255 IOC393255 IXY393255 JHU393255 JRQ393255 KBM393255 KLI393255 KVE393255 LFA393255 LOW393255 LYS393255 MIO393255 MSK393255 NCG393255 NMC393255 NVY393255 OFU393255 OPQ393255 OZM393255 PJI393255 PTE393255 QDA393255 QMW393255 QWS393255 RGO393255 RQK393255 SAG393255 SKC393255 STY393255 TDU393255 TNQ393255 TXM393255 UHI393255 URE393255 VBA393255 VKW393255 VUS393255 WEO393255 WOK393255 A458791 BY458791 LU458791 VQ458791 AFM458791 API458791 AZE458791 BJA458791 BSW458791 CCS458791 CMO458791 CWK458791 DGG458791 DQC458791 DZY458791 EJU458791 ETQ458791 FDM458791 FNI458791 FXE458791 GHA458791 GQW458791 HAS458791 HKO458791 HUK458791 IEG458791 IOC458791 IXY458791 JHU458791 JRQ458791 KBM458791 KLI458791 KVE458791 LFA458791 LOW458791 LYS458791 MIO458791 MSK458791 NCG458791 NMC458791 NVY458791 OFU458791 OPQ458791 OZM458791 PJI458791 PTE458791 QDA458791 QMW458791 QWS458791 RGO458791 RQK458791 SAG458791 SKC458791 STY458791 TDU458791 TNQ458791 TXM458791 UHI458791 URE458791 VBA458791 VKW458791 VUS458791 WEO458791 WOK458791 A524327 BY524327 LU524327 VQ524327 AFM524327 API524327 AZE524327 BJA524327 BSW524327 CCS524327 CMO524327 CWK524327 DGG524327 DQC524327 DZY524327 EJU524327 ETQ524327 FDM524327 FNI524327 FXE524327 GHA524327 GQW524327 HAS524327 HKO524327 HUK524327 IEG524327 IOC524327 IXY524327 JHU524327 JRQ524327 KBM524327 KLI524327 KVE524327 LFA524327 LOW524327 LYS524327 MIO524327 MSK524327 NCG524327 NMC524327 NVY524327 OFU524327 OPQ524327 OZM524327 PJI524327 PTE524327 QDA524327 QMW524327 QWS524327 RGO524327 RQK524327 SAG524327 SKC524327 STY524327 TDU524327 TNQ524327 TXM524327 UHI524327 URE524327 VBA524327 VKW524327 VUS524327 WEO524327 WOK524327 A589863 BY589863 LU589863 VQ589863 AFM589863 API589863 AZE589863 BJA589863 BSW589863 CCS589863 CMO589863 CWK589863 DGG589863 DQC589863 DZY589863 EJU589863 ETQ589863 FDM589863 FNI589863 FXE589863 GHA589863 GQW589863 HAS589863 HKO589863 HUK589863 IEG589863 IOC589863 IXY589863 JHU589863 JRQ589863 KBM589863 KLI589863 KVE589863 LFA589863 LOW589863 LYS589863 MIO589863 MSK589863 NCG589863 NMC589863 NVY589863 OFU589863 OPQ589863 OZM589863 PJI589863 PTE589863 QDA589863 QMW589863 QWS589863 RGO589863 RQK589863 SAG589863 SKC589863 STY589863 TDU589863 TNQ589863 TXM589863 UHI589863 URE589863 VBA589863 VKW589863 VUS589863 WEO589863 WOK589863 A655399 BY655399 LU655399 VQ655399 AFM655399 API655399 AZE655399 BJA655399 BSW655399 CCS655399 CMO655399 CWK655399 DGG655399 DQC655399 DZY655399 EJU655399 ETQ655399 FDM655399 FNI655399 FXE655399 GHA655399 GQW655399 HAS655399 HKO655399 HUK655399 IEG655399 IOC655399 IXY655399 JHU655399 JRQ655399 KBM655399 KLI655399 KVE655399 LFA655399 LOW655399 LYS655399 MIO655399 MSK655399 NCG655399 NMC655399 NVY655399 OFU655399 OPQ655399 OZM655399 PJI655399 PTE655399 QDA655399 QMW655399 QWS655399 RGO655399 RQK655399 SAG655399 SKC655399 STY655399 TDU655399 TNQ655399 TXM655399 UHI655399 URE655399 VBA655399 VKW655399 VUS655399 WEO655399 WOK655399 A720935 BY720935 LU720935 VQ720935 AFM720935 API720935 AZE720935 BJA720935 BSW720935 CCS720935 CMO720935 CWK720935 DGG720935 DQC720935 DZY720935 EJU720935 ETQ720935 FDM720935 FNI720935 FXE720935 GHA720935 GQW720935 HAS720935 HKO720935 HUK720935 IEG720935 IOC720935 IXY720935 JHU720935 JRQ720935 KBM720935 KLI720935 KVE720935 LFA720935 LOW720935 LYS720935 MIO720935 MSK720935 NCG720935 NMC720935 NVY720935 OFU720935 OPQ720935 OZM720935 PJI720935 PTE720935 QDA720935 QMW720935 QWS720935 RGO720935 RQK720935 SAG720935 SKC720935 STY720935 TDU720935 TNQ720935 TXM720935 UHI720935 URE720935 VBA720935 VKW720935 VUS720935 WEO720935 WOK720935 A786471 BY786471 LU786471 VQ786471 AFM786471 API786471 AZE786471 BJA786471 BSW786471 CCS786471 CMO786471 CWK786471 DGG786471 DQC786471 DZY786471 EJU786471 ETQ786471 FDM786471 FNI786471 FXE786471 GHA786471 GQW786471 HAS786471 HKO786471 HUK786471 IEG786471 IOC786471 IXY786471 JHU786471 JRQ786471 KBM786471 KLI786471 KVE786471 LFA786471 LOW786471 LYS786471 MIO786471 MSK786471 NCG786471 NMC786471 NVY786471 OFU786471 OPQ786471 OZM786471 PJI786471 PTE786471 QDA786471 QMW786471 QWS786471 RGO786471 RQK786471 SAG786471 SKC786471 STY786471 TDU786471 TNQ786471 TXM786471 UHI786471 URE786471 VBA786471 VKW786471 VUS786471 WEO786471 WOK786471 A852007 BY852007 LU852007 VQ852007 AFM852007 API852007 AZE852007 BJA852007 BSW852007 CCS852007 CMO852007 CWK852007 DGG852007 DQC852007 DZY852007 EJU852007 ETQ852007 FDM852007 FNI852007 FXE852007 GHA852007 GQW852007 HAS852007 HKO852007 HUK852007 IEG852007 IOC852007 IXY852007 JHU852007 JRQ852007 KBM852007 KLI852007 KVE852007 LFA852007 LOW852007 LYS852007 MIO852007 MSK852007 NCG852007 NMC852007 NVY852007 OFU852007 OPQ852007 OZM852007 PJI852007 PTE852007 QDA852007 QMW852007 QWS852007 RGO852007 RQK852007 SAG852007 SKC852007 STY852007 TDU852007 TNQ852007 TXM852007 UHI852007 URE852007 VBA852007 VKW852007 VUS852007 WEO852007 WOK852007 A917543 BY917543 LU917543 VQ917543 AFM917543 API917543 AZE917543 BJA917543 BSW917543 CCS917543 CMO917543 CWK917543 DGG917543 DQC917543 DZY917543 EJU917543 ETQ917543 FDM917543 FNI917543 FXE917543 GHA917543 GQW917543 HAS917543 HKO917543 HUK917543 IEG917543 IOC917543 IXY917543 JHU917543 JRQ917543 KBM917543 KLI917543 KVE917543 LFA917543 LOW917543 LYS917543 MIO917543 MSK917543 NCG917543 NMC917543 NVY917543 OFU917543 OPQ917543 OZM917543 PJI917543 PTE917543 QDA917543 QMW917543 QWS917543 RGO917543 RQK917543 SAG917543 SKC917543 STY917543 TDU917543 TNQ917543 TXM917543 UHI917543 URE917543 VBA917543 VKW917543 VUS917543 WEO917543 WOK917543 A983079 BY983079 LU983079 VQ983079 AFM983079 API983079 AZE983079 BJA983079 BSW983079 CCS983079 CMO983079 CWK983079 DGG983079 DQC983079 DZY983079 EJU983079 ETQ983079 FDM983079 FNI983079 FXE983079 GHA983079 GQW983079 HAS983079 HKO983079 HUK983079 IEG983079 IOC983079 IXY983079 JHU983079 JRQ983079 KBM983079 KLI983079 KVE983079 LFA983079 LOW983079 LYS983079 MIO983079 MSK983079 NCG983079 NMC983079 NVY983079 OFU983079 OPQ983079 OZM983079 PJI983079 PTE983079 QDA983079 QMW983079 QWS983079 RGO983079 RQK983079 SAG983079 SKC983079 STY983079 TDU983079 TNQ983079 TXM983079 UHI983079 URE983079 VBA983079 VKW983079 VUS983079 WEO983079 WOK983079 CA59 LW59 VS59 AFO59 APK59 AZG59 BJC59 BSY59 CCU59 CMQ59 CWM59 DGI59 DQE59 EAA59 EJW59 ETS59 FDO59 FNK59 FXG59 GHC59 GQY59 HAU59 HKQ59 HUM59 IEI59 IOE59 IYA59 JHW59 JRS59 KBO59 KLK59 KVG59 LFC59 LOY59 LYU59 MIQ59 MSM59 NCI59 NME59 NWA59 OFW59 OPS59 OZO59 PJK59 PTG59 QDC59 QMY59 QWU59 RGQ59 RQM59 SAI59 SKE59 SUA59 TDW59 TNS59 TXO59 UHK59 URG59 VBC59 VKY59 VUU59 WEQ59 WOM59 C65575 CA65575 LW65575 VS65575 AFO65575 APK65575 AZG65575 BJC65575 BSY65575 CCU65575 CMQ65575 CWM65575 DGI65575 DQE65575 EAA65575 EJW65575 ETS65575 FDO65575 FNK65575 FXG65575 GHC65575 GQY65575 HAU65575 HKQ65575 HUM65575 IEI65575 IOE65575 IYA65575 JHW65575 JRS65575 KBO65575 KLK65575 KVG65575 LFC65575 LOY65575 LYU65575 MIQ65575 MSM65575 NCI65575 NME65575 NWA65575 OFW65575 OPS65575 OZO65575 PJK65575 PTG65575 QDC65575 QMY65575 QWU65575 RGQ65575 RQM65575 SAI65575 SKE65575 SUA65575 TDW65575 TNS65575 TXO65575 UHK65575 URG65575 VBC65575 VKY65575 VUU65575 WEQ65575 WOM65575 C131111 CA131111 LW131111 VS131111 AFO131111 APK131111 AZG131111 BJC131111 BSY131111 CCU131111 CMQ131111 CWM131111 DGI131111 DQE131111 EAA131111 EJW131111 ETS131111 FDO131111 FNK131111 FXG131111 GHC131111 GQY131111 HAU131111 HKQ131111 HUM131111 IEI131111 IOE131111 IYA131111 JHW131111 JRS131111 KBO131111 KLK131111 KVG131111 LFC131111 LOY131111 LYU131111 MIQ131111 MSM131111 NCI131111 NME131111 NWA131111 OFW131111 OPS131111 OZO131111 PJK131111 PTG131111 QDC131111 QMY131111 QWU131111 RGQ131111 RQM131111 SAI131111 SKE131111 SUA131111 TDW131111 TNS131111 TXO131111 UHK131111 URG131111 VBC131111 VKY131111 VUU131111 WEQ131111 WOM131111 C196647 CA196647 LW196647 VS196647 AFO196647 APK196647 AZG196647 BJC196647 BSY196647 CCU196647 CMQ196647 CWM196647 DGI196647 DQE196647 EAA196647 EJW196647 ETS196647 FDO196647 FNK196647 FXG196647 GHC196647 GQY196647 HAU196647 HKQ196647 HUM196647 IEI196647 IOE196647 IYA196647 JHW196647 JRS196647 KBO196647 KLK196647 KVG196647 LFC196647 LOY196647 LYU196647 MIQ196647 MSM196647 NCI196647 NME196647 NWA196647 OFW196647 OPS196647 OZO196647 PJK196647 PTG196647 QDC196647 QMY196647 QWU196647 RGQ196647 RQM196647 SAI196647 SKE196647 SUA196647 TDW196647 TNS196647 TXO196647 UHK196647 URG196647 VBC196647 VKY196647 VUU196647 WEQ196647 WOM196647 C262183 CA262183 LW262183 VS262183 AFO262183 APK262183 AZG262183 BJC262183 BSY262183 CCU262183 CMQ262183 CWM262183 DGI262183 DQE262183 EAA262183 EJW262183 ETS262183 FDO262183 FNK262183 FXG262183 GHC262183 GQY262183 HAU262183 HKQ262183 HUM262183 IEI262183 IOE262183 IYA262183 JHW262183 JRS262183 KBO262183 KLK262183 KVG262183 LFC262183 LOY262183 LYU262183 MIQ262183 MSM262183 NCI262183 NME262183 NWA262183 OFW262183 OPS262183 OZO262183 PJK262183 PTG262183 QDC262183 QMY262183 QWU262183 RGQ262183 RQM262183 SAI262183 SKE262183 SUA262183 TDW262183 TNS262183 TXO262183 UHK262183 URG262183 VBC262183 VKY262183 VUU262183 WEQ262183 WOM262183 C327719 CA327719 LW327719 VS327719 AFO327719 APK327719 AZG327719 BJC327719 BSY327719 CCU327719 CMQ327719 CWM327719 DGI327719 DQE327719 EAA327719 EJW327719 ETS327719 FDO327719 FNK327719 FXG327719 GHC327719 GQY327719 HAU327719 HKQ327719 HUM327719 IEI327719 IOE327719 IYA327719 JHW327719 JRS327719 KBO327719 KLK327719 KVG327719 LFC327719 LOY327719 LYU327719 MIQ327719 MSM327719 NCI327719 NME327719 NWA327719 OFW327719 OPS327719 OZO327719 PJK327719 PTG327719 QDC327719 QMY327719 QWU327719 RGQ327719 RQM327719 SAI327719 SKE327719 SUA327719 TDW327719 TNS327719 TXO327719 UHK327719 URG327719 VBC327719 VKY327719 VUU327719 WEQ327719 WOM327719 C393255 CA393255 LW393255 VS393255 AFO393255 APK393255 AZG393255 BJC393255 BSY393255 CCU393255 CMQ393255 CWM393255 DGI393255 DQE393255 EAA393255 EJW393255 ETS393255 FDO393255 FNK393255 FXG393255 GHC393255 GQY393255 HAU393255 HKQ393255 HUM393255 IEI393255 IOE393255 IYA393255 JHW393255 JRS393255 KBO393255 KLK393255 KVG393255 LFC393255 LOY393255 LYU393255 MIQ393255 MSM393255 NCI393255 NME393255 NWA393255 OFW393255 OPS393255 OZO393255 PJK393255 PTG393255 QDC393255 QMY393255 QWU393255 RGQ393255 RQM393255 SAI393255 SKE393255 SUA393255 TDW393255 TNS393255 TXO393255 UHK393255 URG393255 VBC393255 VKY393255 VUU393255 WEQ393255 WOM393255 C458791 CA458791 LW458791 VS458791 AFO458791 APK458791 AZG458791 BJC458791 BSY458791 CCU458791 CMQ458791 CWM458791 DGI458791 DQE458791 EAA458791 EJW458791 ETS458791 FDO458791 FNK458791 FXG458791 GHC458791 GQY458791 HAU458791 HKQ458791 HUM458791 IEI458791 IOE458791 IYA458791 JHW458791 JRS458791 KBO458791 KLK458791 KVG458791 LFC458791 LOY458791 LYU458791 MIQ458791 MSM458791 NCI458791 NME458791 NWA458791 OFW458791 OPS458791 OZO458791 PJK458791 PTG458791 QDC458791 QMY458791 QWU458791 RGQ458791 RQM458791 SAI458791 SKE458791 SUA458791 TDW458791 TNS458791 TXO458791 UHK458791 URG458791 VBC458791 VKY458791 VUU458791 WEQ458791 WOM458791 C524327 CA524327 LW524327 VS524327 AFO524327 APK524327 AZG524327 BJC524327 BSY524327 CCU524327 CMQ524327 CWM524327 DGI524327 DQE524327 EAA524327 EJW524327 ETS524327 FDO524327 FNK524327 FXG524327 GHC524327 GQY524327 HAU524327 HKQ524327 HUM524327 IEI524327 IOE524327 IYA524327 JHW524327 JRS524327 KBO524327 KLK524327 KVG524327 LFC524327 LOY524327 LYU524327 MIQ524327 MSM524327 NCI524327 NME524327 NWA524327 OFW524327 OPS524327 OZO524327 PJK524327 PTG524327 QDC524327 QMY524327 QWU524327 RGQ524327 RQM524327 SAI524327 SKE524327 SUA524327 TDW524327 TNS524327 TXO524327 UHK524327 URG524327 VBC524327 VKY524327 VUU524327 WEQ524327 WOM524327 C589863 CA589863 LW589863 VS589863 AFO589863 APK589863 AZG589863 BJC589863 BSY589863 CCU589863 CMQ589863 CWM589863 DGI589863 DQE589863 EAA589863 EJW589863 ETS589863 FDO589863 FNK589863 FXG589863 GHC589863 GQY589863 HAU589863 HKQ589863 HUM589863 IEI589863 IOE589863 IYA589863 JHW589863 JRS589863 KBO589863 KLK589863 KVG589863 LFC589863 LOY589863 LYU589863 MIQ589863 MSM589863 NCI589863 NME589863 NWA589863 OFW589863 OPS589863 OZO589863 PJK589863 PTG589863 QDC589863 QMY589863 QWU589863 RGQ589863 RQM589863 SAI589863 SKE589863 SUA589863 TDW589863 TNS589863 TXO589863 UHK589863 URG589863 VBC589863 VKY589863 VUU589863 WEQ589863 WOM589863 C655399 CA655399 LW655399 VS655399 AFO655399 APK655399 AZG655399 BJC655399 BSY655399 CCU655399 CMQ655399 CWM655399 DGI655399 DQE655399 EAA655399 EJW655399 ETS655399 FDO655399 FNK655399 FXG655399 GHC655399 GQY655399 HAU655399 HKQ655399 HUM655399 IEI655399 IOE655399 IYA655399 JHW655399 JRS655399 KBO655399 KLK655399 KVG655399 LFC655399 LOY655399 LYU655399 MIQ655399 MSM655399 NCI655399 NME655399 NWA655399 OFW655399 OPS655399 OZO655399 PJK655399 PTG655399 QDC655399 QMY655399 QWU655399 RGQ655399 RQM655399 SAI655399 SKE655399 SUA655399 TDW655399 TNS655399 TXO655399 UHK655399 URG655399 VBC655399 VKY655399 VUU655399 WEQ655399 WOM655399 C720935 CA720935 LW720935 VS720935 AFO720935 APK720935 AZG720935 BJC720935 BSY720935 CCU720935 CMQ720935 CWM720935 DGI720935 DQE720935 EAA720935 EJW720935 ETS720935 FDO720935 FNK720935 FXG720935 GHC720935 GQY720935 HAU720935 HKQ720935 HUM720935 IEI720935 IOE720935 IYA720935 JHW720935 JRS720935 KBO720935 KLK720935 KVG720935 LFC720935 LOY720935 LYU720935 MIQ720935 MSM720935 NCI720935 NME720935 NWA720935 OFW720935 OPS720935 OZO720935 PJK720935 PTG720935 QDC720935 QMY720935 QWU720935 RGQ720935 RQM720935 SAI720935 SKE720935 SUA720935 TDW720935 TNS720935 TXO720935 UHK720935 URG720935 VBC720935 VKY720935 VUU720935 WEQ720935 WOM720935 C786471 CA786471 LW786471 VS786471 AFO786471 APK786471 AZG786471 BJC786471 BSY786471 CCU786471 CMQ786471 CWM786471 DGI786471 DQE786471 EAA786471 EJW786471 ETS786471 FDO786471 FNK786471 FXG786471 GHC786471 GQY786471 HAU786471 HKQ786471 HUM786471 IEI786471 IOE786471 IYA786471 JHW786471 JRS786471 KBO786471 KLK786471 KVG786471 LFC786471 LOY786471 LYU786471 MIQ786471 MSM786471 NCI786471 NME786471 NWA786471 OFW786471 OPS786471 OZO786471 PJK786471 PTG786471 QDC786471 QMY786471 QWU786471 RGQ786471 RQM786471 SAI786471 SKE786471 SUA786471 TDW786471 TNS786471 TXO786471 UHK786471 URG786471 VBC786471 VKY786471 VUU786471 WEQ786471 WOM786471 C852007 CA852007 LW852007 VS852007 AFO852007 APK852007 AZG852007 BJC852007 BSY852007 CCU852007 CMQ852007 CWM852007 DGI852007 DQE852007 EAA852007 EJW852007 ETS852007 FDO852007 FNK852007 FXG852007 GHC852007 GQY852007 HAU852007 HKQ852007 HUM852007 IEI852007 IOE852007 IYA852007 JHW852007 JRS852007 KBO852007 KLK852007 KVG852007 LFC852007 LOY852007 LYU852007 MIQ852007 MSM852007 NCI852007 NME852007 NWA852007 OFW852007 OPS852007 OZO852007 PJK852007 PTG852007 QDC852007 QMY852007 QWU852007 RGQ852007 RQM852007 SAI852007 SKE852007 SUA852007 TDW852007 TNS852007 TXO852007 UHK852007 URG852007 VBC852007 VKY852007 VUU852007 WEQ852007 WOM852007 C917543 CA917543 LW917543 VS917543 AFO917543 APK917543 AZG917543 BJC917543 BSY917543 CCU917543 CMQ917543 CWM917543 DGI917543 DQE917543 EAA917543 EJW917543 ETS917543 FDO917543 FNK917543 FXG917543 GHC917543 GQY917543 HAU917543 HKQ917543 HUM917543 IEI917543 IOE917543 IYA917543 JHW917543 JRS917543 KBO917543 KLK917543 KVG917543 LFC917543 LOY917543 LYU917543 MIQ917543 MSM917543 NCI917543 NME917543 NWA917543 OFW917543 OPS917543 OZO917543 PJK917543 PTG917543 QDC917543 QMY917543 QWU917543 RGQ917543 RQM917543 SAI917543 SKE917543 SUA917543 TDW917543 TNS917543 TXO917543 UHK917543 URG917543 VBC917543 VKY917543 VUU917543 WEQ917543 WOM917543 C983079 CA983079 LW983079 VS983079 AFO983079 APK983079 AZG983079 BJC983079 BSY983079 CCU983079 CMQ983079 CWM983079 DGI983079 DQE983079 EAA983079 EJW983079 ETS983079 FDO983079 FNK983079 FXG983079 GHC983079 GQY983079 HAU983079 HKQ983079 HUM983079 IEI983079 IOE983079 IYA983079 JHW983079 JRS983079 KBO983079 KLK983079 KVG983079 LFC983079 LOY983079 LYU983079 MIQ983079 MSM983079 NCI983079 NME983079 NWA983079 OFW983079 OPS983079 OZO983079 PJK983079 PTG983079 QDC983079 QMY983079 QWU983079 RGQ983079 RQM983079 SAI983079 SKE983079 SUA983079 TDW983079 TNS983079 TXO983079 UHK983079 URG983079 VBC983079 VKY983079 VUU983079 WEQ983079 WOM983079 CC59 LY59 VU59 AFQ59 APM59 AZI59 BJE59 BTA59 CCW59 CMS59 CWO59 DGK59 DQG59 EAC59 EJY59 ETU59 FDQ59 FNM59 FXI59 GHE59 GRA59 HAW59 HKS59 HUO59 IEK59 IOG59 IYC59 JHY59 JRU59 KBQ59 KLM59 KVI59 LFE59 LPA59 LYW59 MIS59 MSO59 NCK59 NMG59 NWC59 OFY59 OPU59 OZQ59 PJM59 PTI59 QDE59 QNA59 QWW59 RGS59 RQO59 SAK59 SKG59 SUC59 TDY59 TNU59 TXQ59 UHM59 URI59 VBE59 VLA59 VUW59 WES59 WOO59 E65575 CC65575 LY65575 VU65575 AFQ65575 APM65575 AZI65575 BJE65575 BTA65575 CCW65575 CMS65575 CWO65575 DGK65575 DQG65575 EAC65575 EJY65575 ETU65575 FDQ65575 FNM65575 FXI65575 GHE65575 GRA65575 HAW65575 HKS65575 HUO65575 IEK65575 IOG65575 IYC65575 JHY65575 JRU65575 KBQ65575 KLM65575 KVI65575 LFE65575 LPA65575 LYW65575 MIS65575 MSO65575 NCK65575 NMG65575 NWC65575 OFY65575 OPU65575 OZQ65575 PJM65575 PTI65575 QDE65575 QNA65575 QWW65575 RGS65575 RQO65575 SAK65575 SKG65575 SUC65575 TDY65575 TNU65575 TXQ65575 UHM65575 URI65575 VBE65575 VLA65575 VUW65575 WES65575 WOO65575 E131111 CC131111 LY131111 VU131111 AFQ131111 APM131111 AZI131111 BJE131111 BTA131111 CCW131111 CMS131111 CWO131111 DGK131111 DQG131111 EAC131111 EJY131111 ETU131111 FDQ131111 FNM131111 FXI131111 GHE131111 GRA131111 HAW131111 HKS131111 HUO131111 IEK131111 IOG131111 IYC131111 JHY131111 JRU131111 KBQ131111 KLM131111 KVI131111 LFE131111 LPA131111 LYW131111 MIS131111 MSO131111 NCK131111 NMG131111 NWC131111 OFY131111 OPU131111 OZQ131111 PJM131111 PTI131111 QDE131111 QNA131111 QWW131111 RGS131111 RQO131111 SAK131111 SKG131111 SUC131111 TDY131111 TNU131111 TXQ131111 UHM131111 URI131111 VBE131111 VLA131111 VUW131111 WES131111 WOO131111 E196647 CC196647 LY196647 VU196647 AFQ196647 APM196647 AZI196647 BJE196647 BTA196647 CCW196647 CMS196647 CWO196647 DGK196647 DQG196647 EAC196647 EJY196647 ETU196647 FDQ196647 FNM196647 FXI196647 GHE196647 GRA196647 HAW196647 HKS196647 HUO196647 IEK196647 IOG196647 IYC196647 JHY196647 JRU196647 KBQ196647 KLM196647 KVI196647 LFE196647 LPA196647 LYW196647 MIS196647 MSO196647 NCK196647 NMG196647 NWC196647 OFY196647 OPU196647 OZQ196647 PJM196647 PTI196647 QDE196647 QNA196647 QWW196647 RGS196647 RQO196647 SAK196647 SKG196647 SUC196647 TDY196647 TNU196647 TXQ196647 UHM196647 URI196647 VBE196647 VLA196647 VUW196647 WES196647 WOO196647 E262183 CC262183 LY262183 VU262183 AFQ262183 APM262183 AZI262183 BJE262183 BTA262183 CCW262183 CMS262183 CWO262183 DGK262183 DQG262183 EAC262183 EJY262183 ETU262183 FDQ262183 FNM262183 FXI262183 GHE262183 GRA262183 HAW262183 HKS262183 HUO262183 IEK262183 IOG262183 IYC262183 JHY262183 JRU262183 KBQ262183 KLM262183 KVI262183 LFE262183 LPA262183 LYW262183 MIS262183 MSO262183 NCK262183 NMG262183 NWC262183 OFY262183 OPU262183 OZQ262183 PJM262183 PTI262183 QDE262183 QNA262183 QWW262183 RGS262183 RQO262183 SAK262183 SKG262183 SUC262183 TDY262183 TNU262183 TXQ262183 UHM262183 URI262183 VBE262183 VLA262183 VUW262183 WES262183 WOO262183 E327719 CC327719 LY327719 VU327719 AFQ327719 APM327719 AZI327719 BJE327719 BTA327719 CCW327719 CMS327719 CWO327719 DGK327719 DQG327719 EAC327719 EJY327719 ETU327719 FDQ327719 FNM327719 FXI327719 GHE327719 GRA327719 HAW327719 HKS327719 HUO327719 IEK327719 IOG327719 IYC327719 JHY327719 JRU327719 KBQ327719 KLM327719 KVI327719 LFE327719 LPA327719 LYW327719 MIS327719 MSO327719 NCK327719 NMG327719 NWC327719 OFY327719 OPU327719 OZQ327719 PJM327719 PTI327719 QDE327719 QNA327719 QWW327719 RGS327719 RQO327719 SAK327719 SKG327719 SUC327719 TDY327719 TNU327719 TXQ327719 UHM327719 URI327719 VBE327719 VLA327719 VUW327719 WES327719 WOO327719 E393255 CC393255 LY393255 VU393255 AFQ393255 APM393255 AZI393255 BJE393255 BTA393255 CCW393255 CMS393255 CWO393255 DGK393255 DQG393255 EAC393255 EJY393255 ETU393255 FDQ393255 FNM393255 FXI393255 GHE393255 GRA393255 HAW393255 HKS393255 HUO393255 IEK393255 IOG393255 IYC393255 JHY393255 JRU393255 KBQ393255 KLM393255 KVI393255 LFE393255 LPA393255 LYW393255 MIS393255 MSO393255 NCK393255 NMG393255 NWC393255 OFY393255 OPU393255 OZQ393255 PJM393255 PTI393255 QDE393255 QNA393255 QWW393255 RGS393255 RQO393255 SAK393255 SKG393255 SUC393255 TDY393255 TNU393255 TXQ393255 UHM393255 URI393255 VBE393255 VLA393255 VUW393255 WES393255 WOO393255 E458791 CC458791 LY458791 VU458791 AFQ458791 APM458791 AZI458791 BJE458791 BTA458791 CCW458791 CMS458791 CWO458791 DGK458791 DQG458791 EAC458791 EJY458791 ETU458791 FDQ458791 FNM458791 FXI458791 GHE458791 GRA458791 HAW458791 HKS458791 HUO458791 IEK458791 IOG458791 IYC458791 JHY458791 JRU458791 KBQ458791 KLM458791 KVI458791 LFE458791 LPA458791 LYW458791 MIS458791 MSO458791 NCK458791 NMG458791 NWC458791 OFY458791 OPU458791 OZQ458791 PJM458791 PTI458791 QDE458791 QNA458791 QWW458791 RGS458791 RQO458791 SAK458791 SKG458791 SUC458791 TDY458791 TNU458791 TXQ458791 UHM458791 URI458791 VBE458791 VLA458791 VUW458791 WES458791 WOO458791 E524327 CC524327 LY524327 VU524327 AFQ524327 APM524327 AZI524327 BJE524327 BTA524327 CCW524327 CMS524327 CWO524327 DGK524327 DQG524327 EAC524327 EJY524327 ETU524327 FDQ524327 FNM524327 FXI524327 GHE524327 GRA524327 HAW524327 HKS524327 HUO524327 IEK524327 IOG524327 IYC524327 JHY524327 JRU524327 KBQ524327 KLM524327 KVI524327 LFE524327 LPA524327 LYW524327 MIS524327 MSO524327 NCK524327 NMG524327 NWC524327 OFY524327 OPU524327 OZQ524327 PJM524327 PTI524327 QDE524327 QNA524327 QWW524327 RGS524327 RQO524327 SAK524327 SKG524327 SUC524327 TDY524327 TNU524327 TXQ524327 UHM524327 URI524327 VBE524327 VLA524327 VUW524327 WES524327 WOO524327 E589863 CC589863 LY589863 VU589863 AFQ589863 APM589863 AZI589863 BJE589863 BTA589863 CCW589863 CMS589863 CWO589863 DGK589863 DQG589863 EAC589863 EJY589863 ETU589863 FDQ589863 FNM589863 FXI589863 GHE589863 GRA589863 HAW589863 HKS589863 HUO589863 IEK589863 IOG589863 IYC589863 JHY589863 JRU589863 KBQ589863 KLM589863 KVI589863 LFE589863 LPA589863 LYW589863 MIS589863 MSO589863 NCK589863 NMG589863 NWC589863 OFY589863 OPU589863 OZQ589863 PJM589863 PTI589863 QDE589863 QNA589863 QWW589863 RGS589863 RQO589863 SAK589863 SKG589863 SUC589863 TDY589863 TNU589863 TXQ589863 UHM589863 URI589863 VBE589863 VLA589863 VUW589863 WES589863 WOO589863 E655399 CC655399 LY655399 VU655399 AFQ655399 APM655399 AZI655399 BJE655399 BTA655399 CCW655399 CMS655399 CWO655399 DGK655399 DQG655399 EAC655399 EJY655399 ETU655399 FDQ655399 FNM655399 FXI655399 GHE655399 GRA655399 HAW655399 HKS655399 HUO655399 IEK655399 IOG655399 IYC655399 JHY655399 JRU655399 KBQ655399 KLM655399 KVI655399 LFE655399 LPA655399 LYW655399 MIS655399 MSO655399 NCK655399 NMG655399 NWC655399 OFY655399 OPU655399 OZQ655399 PJM655399 PTI655399 QDE655399 QNA655399 QWW655399 RGS655399 RQO655399 SAK655399 SKG655399 SUC655399 TDY655399 TNU655399 TXQ655399 UHM655399 URI655399 VBE655399 VLA655399 VUW655399 WES655399 WOO655399 E720935 CC720935 LY720935 VU720935 AFQ720935 APM720935 AZI720935 BJE720935 BTA720935 CCW720935 CMS720935 CWO720935 DGK720935 DQG720935 EAC720935 EJY720935 ETU720935 FDQ720935 FNM720935 FXI720935 GHE720935 GRA720935 HAW720935 HKS720935 HUO720935 IEK720935 IOG720935 IYC720935 JHY720935 JRU720935 KBQ720935 KLM720935 KVI720935 LFE720935 LPA720935 LYW720935 MIS720935 MSO720935 NCK720935 NMG720935 NWC720935 OFY720935 OPU720935 OZQ720935 PJM720935 PTI720935 QDE720935 QNA720935 QWW720935 RGS720935 RQO720935 SAK720935 SKG720935 SUC720935 TDY720935 TNU720935 TXQ720935 UHM720935 URI720935 VBE720935 VLA720935 VUW720935 WES720935 WOO720935 E786471 CC786471 LY786471 VU786471 AFQ786471 APM786471 AZI786471 BJE786471 BTA786471 CCW786471 CMS786471 CWO786471 DGK786471 DQG786471 EAC786471 EJY786471 ETU786471 FDQ786471 FNM786471 FXI786471 GHE786471 GRA786471 HAW786471 HKS786471 HUO786471 IEK786471 IOG786471 IYC786471 JHY786471 JRU786471 KBQ786471 KLM786471 KVI786471 LFE786471 LPA786471 LYW786471 MIS786471 MSO786471 NCK786471 NMG786471 NWC786471 OFY786471 OPU786471 OZQ786471 PJM786471 PTI786471 QDE786471 QNA786471 QWW786471 RGS786471 RQO786471 SAK786471 SKG786471 SUC786471 TDY786471 TNU786471 TXQ786471 UHM786471 URI786471 VBE786471 VLA786471 VUW786471 WES786471 WOO786471 E852007 CC852007 LY852007 VU852007 AFQ852007 APM852007 AZI852007 BJE852007 BTA852007 CCW852007 CMS852007 CWO852007 DGK852007 DQG852007 EAC852007 EJY852007 ETU852007 FDQ852007 FNM852007 FXI852007 GHE852007 GRA852007 HAW852007 HKS852007 HUO852007 IEK852007 IOG852007 IYC852007 JHY852007 JRU852007 KBQ852007 KLM852007 KVI852007 LFE852007 LPA852007 LYW852007 MIS852007 MSO852007 NCK852007 NMG852007 NWC852007 OFY852007 OPU852007 OZQ852007 PJM852007 PTI852007 QDE852007 QNA852007 QWW852007 RGS852007 RQO852007 SAK852007 SKG852007 SUC852007 TDY852007 TNU852007 TXQ852007 UHM852007 URI852007 VBE852007 VLA852007 VUW852007 WES852007 WOO852007 E917543 CC917543 LY917543 VU917543 AFQ917543 APM917543 AZI917543 BJE917543 BTA917543 CCW917543 CMS917543 CWO917543 DGK917543 DQG917543 EAC917543 EJY917543 ETU917543 FDQ917543 FNM917543 FXI917543 GHE917543 GRA917543 HAW917543 HKS917543 HUO917543 IEK917543 IOG917543 IYC917543 JHY917543 JRU917543 KBQ917543 KLM917543 KVI917543 LFE917543 LPA917543 LYW917543 MIS917543 MSO917543 NCK917543 NMG917543 NWC917543 OFY917543 OPU917543 OZQ917543 PJM917543 PTI917543 QDE917543 QNA917543 QWW917543 RGS917543 RQO917543 SAK917543 SKG917543 SUC917543 TDY917543 TNU917543 TXQ917543 UHM917543 URI917543 VBE917543 VLA917543 VUW917543 WES917543 WOO917543 E983079 CC983079 LY983079 VU983079 AFQ983079 APM983079 AZI983079 BJE983079 BTA983079 CCW983079 CMS983079 CWO983079 DGK983079 DQG983079 EAC983079 EJY983079 ETU983079 FDQ983079 FNM983079 FXI983079 GHE983079 GRA983079 HAW983079 HKS983079 HUO983079 IEK983079 IOG983079 IYC983079 JHY983079 JRU983079 KBQ983079 KLM983079 KVI983079 LFE983079 LPA983079 LYW983079 MIS983079 MSO983079 NCK983079 NMG983079 NWC983079 OFY983079 OPU983079 OZQ983079 PJM983079 PTI983079 QDE983079 QNA983079 QWW983079 RGS983079 RQO983079 SAK983079 SKG983079 SUC983079 TDY983079 TNU983079 TXQ983079 UHM983079 URI983079 VBE983079 VLA983079 VUW983079 WES983079 WOO983079 E59 CK59 MG59 WC59 AFY59 APU59 AZQ59 BJM59 BTI59 CDE59 CNA59 CWW59 DGS59 DQO59 EAK59 EKG59 EUC59 FDY59 FNU59 FXQ59 GHM59 GRI59 HBE59 HLA59 HUW59 IES59 IOO59 IYK59 JIG59 JSC59 KBY59 KLU59 KVQ59 LFM59 LPI59 LZE59 MJA59 MSW59 NCS59 NMO59 NWK59 OGG59 OQC59 OZY59 PJU59 PTQ59 QDM59 QNI59 QXE59 RHA59 RQW59 SAS59 SKO59 SUK59 TEG59 TOC59 TXY59 UHU59 URQ59 VBM59 VLI59 VVE59 WFA59 WOW59 M65575 CK65575 MG65575 WC65575 AFY65575 APU65575 AZQ65575 BJM65575 BTI65575 CDE65575 CNA65575 CWW65575 DGS65575 DQO65575 EAK65575 EKG65575 EUC65575 FDY65575 FNU65575 FXQ65575 GHM65575 GRI65575 HBE65575 HLA65575 HUW65575 IES65575 IOO65575 IYK65575 JIG65575 JSC65575 KBY65575 KLU65575 KVQ65575 LFM65575 LPI65575 LZE65575 MJA65575 MSW65575 NCS65575 NMO65575 NWK65575 OGG65575 OQC65575 OZY65575 PJU65575 PTQ65575 QDM65575 QNI65575 QXE65575 RHA65575 RQW65575 SAS65575 SKO65575 SUK65575 TEG65575 TOC65575 TXY65575 UHU65575 URQ65575 VBM65575 VLI65575 VVE65575 WFA65575 WOW65575 M131111 CK131111 MG131111 WC131111 AFY131111 APU131111 AZQ131111 BJM131111 BTI131111 CDE131111 CNA131111 CWW131111 DGS131111 DQO131111 EAK131111 EKG131111 EUC131111 FDY131111 FNU131111 FXQ131111 GHM131111 GRI131111 HBE131111 HLA131111 HUW131111 IES131111 IOO131111 IYK131111 JIG131111 JSC131111 KBY131111 KLU131111 KVQ131111 LFM131111 LPI131111 LZE131111 MJA131111 MSW131111 NCS131111 NMO131111 NWK131111 OGG131111 OQC131111 OZY131111 PJU131111 PTQ131111 QDM131111 QNI131111 QXE131111 RHA131111 RQW131111 SAS131111 SKO131111 SUK131111 TEG131111 TOC131111 TXY131111 UHU131111 URQ131111 VBM131111 VLI131111 VVE131111 WFA131111 WOW131111 M196647 CK196647 MG196647 WC196647 AFY196647 APU196647 AZQ196647 BJM196647 BTI196647 CDE196647 CNA196647 CWW196647 DGS196647 DQO196647 EAK196647 EKG196647 EUC196647 FDY196647 FNU196647 FXQ196647 GHM196647 GRI196647 HBE196647 HLA196647 HUW196647 IES196647 IOO196647 IYK196647 JIG196647 JSC196647 KBY196647 KLU196647 KVQ196647 LFM196647 LPI196647 LZE196647 MJA196647 MSW196647 NCS196647 NMO196647 NWK196647 OGG196647 OQC196647 OZY196647 PJU196647 PTQ196647 QDM196647 QNI196647 QXE196647 RHA196647 RQW196647 SAS196647 SKO196647 SUK196647 TEG196647 TOC196647 TXY196647 UHU196647 URQ196647 VBM196647 VLI196647 VVE196647 WFA196647 WOW196647 M262183 CK262183 MG262183 WC262183 AFY262183 APU262183 AZQ262183 BJM262183 BTI262183 CDE262183 CNA262183 CWW262183 DGS262183 DQO262183 EAK262183 EKG262183 EUC262183 FDY262183 FNU262183 FXQ262183 GHM262183 GRI262183 HBE262183 HLA262183 HUW262183 IES262183 IOO262183 IYK262183 JIG262183 JSC262183 KBY262183 KLU262183 KVQ262183 LFM262183 LPI262183 LZE262183 MJA262183 MSW262183 NCS262183 NMO262183 NWK262183 OGG262183 OQC262183 OZY262183 PJU262183 PTQ262183 QDM262183 QNI262183 QXE262183 RHA262183 RQW262183 SAS262183 SKO262183 SUK262183 TEG262183 TOC262183 TXY262183 UHU262183 URQ262183 VBM262183 VLI262183 VVE262183 WFA262183 WOW262183 M327719 CK327719 MG327719 WC327719 AFY327719 APU327719 AZQ327719 BJM327719 BTI327719 CDE327719 CNA327719 CWW327719 DGS327719 DQO327719 EAK327719 EKG327719 EUC327719 FDY327719 FNU327719 FXQ327719 GHM327719 GRI327719 HBE327719 HLA327719 HUW327719 IES327719 IOO327719 IYK327719 JIG327719 JSC327719 KBY327719 KLU327719 KVQ327719 LFM327719 LPI327719 LZE327719 MJA327719 MSW327719 NCS327719 NMO327719 NWK327719 OGG327719 OQC327719 OZY327719 PJU327719 PTQ327719 QDM327719 QNI327719 QXE327719 RHA327719 RQW327719 SAS327719 SKO327719 SUK327719 TEG327719 TOC327719 TXY327719 UHU327719 URQ327719 VBM327719 VLI327719 VVE327719 WFA327719 WOW327719 M393255 CK393255 MG393255 WC393255 AFY393255 APU393255 AZQ393255 BJM393255 BTI393255 CDE393255 CNA393255 CWW393255 DGS393255 DQO393255 EAK393255 EKG393255 EUC393255 FDY393255 FNU393255 FXQ393255 GHM393255 GRI393255 HBE393255 HLA393255 HUW393255 IES393255 IOO393255 IYK393255 JIG393255 JSC393255 KBY393255 KLU393255 KVQ393255 LFM393255 LPI393255 LZE393255 MJA393255 MSW393255 NCS393255 NMO393255 NWK393255 OGG393255 OQC393255 OZY393255 PJU393255 PTQ393255 QDM393255 QNI393255 QXE393255 RHA393255 RQW393255 SAS393255 SKO393255 SUK393255 TEG393255 TOC393255 TXY393255 UHU393255 URQ393255 VBM393255 VLI393255 VVE393255 WFA393255 WOW393255 M458791 CK458791 MG458791 WC458791 AFY458791 APU458791 AZQ458791 BJM458791 BTI458791 CDE458791 CNA458791 CWW458791 DGS458791 DQO458791 EAK458791 EKG458791 EUC458791 FDY458791 FNU458791 FXQ458791 GHM458791 GRI458791 HBE458791 HLA458791 HUW458791 IES458791 IOO458791 IYK458791 JIG458791 JSC458791 KBY458791 KLU458791 KVQ458791 LFM458791 LPI458791 LZE458791 MJA458791 MSW458791 NCS458791 NMO458791 NWK458791 OGG458791 OQC458791 OZY458791 PJU458791 PTQ458791 QDM458791 QNI458791 QXE458791 RHA458791 RQW458791 SAS458791 SKO458791 SUK458791 TEG458791 TOC458791 TXY458791 UHU458791 URQ458791 VBM458791 VLI458791 VVE458791 WFA458791 WOW458791 M524327 CK524327 MG524327 WC524327 AFY524327 APU524327 AZQ524327 BJM524327 BTI524327 CDE524327 CNA524327 CWW524327 DGS524327 DQO524327 EAK524327 EKG524327 EUC524327 FDY524327 FNU524327 FXQ524327 GHM524327 GRI524327 HBE524327 HLA524327 HUW524327 IES524327 IOO524327 IYK524327 JIG524327 JSC524327 KBY524327 KLU524327 KVQ524327 LFM524327 LPI524327 LZE524327 MJA524327 MSW524327 NCS524327 NMO524327 NWK524327 OGG524327 OQC524327 OZY524327 PJU524327 PTQ524327 QDM524327 QNI524327 QXE524327 RHA524327 RQW524327 SAS524327 SKO524327 SUK524327 TEG524327 TOC524327 TXY524327 UHU524327 URQ524327 VBM524327 VLI524327 VVE524327 WFA524327 WOW524327 M589863 CK589863 MG589863 WC589863 AFY589863 APU589863 AZQ589863 BJM589863 BTI589863 CDE589863 CNA589863 CWW589863 DGS589863 DQO589863 EAK589863 EKG589863 EUC589863 FDY589863 FNU589863 FXQ589863 GHM589863 GRI589863 HBE589863 HLA589863 HUW589863 IES589863 IOO589863 IYK589863 JIG589863 JSC589863 KBY589863 KLU589863 KVQ589863 LFM589863 LPI589863 LZE589863 MJA589863 MSW589863 NCS589863 NMO589863 NWK589863 OGG589863 OQC589863 OZY589863 PJU589863 PTQ589863 QDM589863 QNI589863 QXE589863 RHA589863 RQW589863 SAS589863 SKO589863 SUK589863 TEG589863 TOC589863 TXY589863 UHU589863 URQ589863 VBM589863 VLI589863 VVE589863 WFA589863 WOW589863 M655399 CK655399 MG655399 WC655399 AFY655399 APU655399 AZQ655399 BJM655399 BTI655399 CDE655399 CNA655399 CWW655399 DGS655399 DQO655399 EAK655399 EKG655399 EUC655399 FDY655399 FNU655399 FXQ655399 GHM655399 GRI655399 HBE655399 HLA655399 HUW655399 IES655399 IOO655399 IYK655399 JIG655399 JSC655399 KBY655399 KLU655399 KVQ655399 LFM655399 LPI655399 LZE655399 MJA655399 MSW655399 NCS655399 NMO655399 NWK655399 OGG655399 OQC655399 OZY655399 PJU655399 PTQ655399 QDM655399 QNI655399 QXE655399 RHA655399 RQW655399 SAS655399 SKO655399 SUK655399 TEG655399 TOC655399 TXY655399 UHU655399 URQ655399 VBM655399 VLI655399 VVE655399 WFA655399 WOW655399 M720935 CK720935 MG720935 WC720935 AFY720935 APU720935 AZQ720935 BJM720935 BTI720935 CDE720935 CNA720935 CWW720935 DGS720935 DQO720935 EAK720935 EKG720935 EUC720935 FDY720935 FNU720935 FXQ720935 GHM720935 GRI720935 HBE720935 HLA720935 HUW720935 IES720935 IOO720935 IYK720935 JIG720935 JSC720935 KBY720935 KLU720935 KVQ720935 LFM720935 LPI720935 LZE720935 MJA720935 MSW720935 NCS720935 NMO720935 NWK720935 OGG720935 OQC720935 OZY720935 PJU720935 PTQ720935 QDM720935 QNI720935 QXE720935 RHA720935 RQW720935 SAS720935 SKO720935 SUK720935 TEG720935 TOC720935 TXY720935 UHU720935 URQ720935 VBM720935 VLI720935 VVE720935 WFA720935 WOW720935 M786471 CK786471 MG786471 WC786471 AFY786471 APU786471 AZQ786471 BJM786471 BTI786471 CDE786471 CNA786471 CWW786471 DGS786471 DQO786471 EAK786471 EKG786471 EUC786471 FDY786471 FNU786471 FXQ786471 GHM786471 GRI786471 HBE786471 HLA786471 HUW786471 IES786471 IOO786471 IYK786471 JIG786471 JSC786471 KBY786471 KLU786471 KVQ786471 LFM786471 LPI786471 LZE786471 MJA786471 MSW786471 NCS786471 NMO786471 NWK786471 OGG786471 OQC786471 OZY786471 PJU786471 PTQ786471 QDM786471 QNI786471 QXE786471 RHA786471 RQW786471 SAS786471 SKO786471 SUK786471 TEG786471 TOC786471 TXY786471 UHU786471 URQ786471 VBM786471 VLI786471 VVE786471 WFA786471 WOW786471 M852007 CK852007 MG852007 WC852007 AFY852007 APU852007 AZQ852007 BJM852007 BTI852007 CDE852007 CNA852007 CWW852007 DGS852007 DQO852007 EAK852007 EKG852007 EUC852007 FDY852007 FNU852007 FXQ852007 GHM852007 GRI852007 HBE852007 HLA852007 HUW852007 IES852007 IOO852007 IYK852007 JIG852007 JSC852007 KBY852007 KLU852007 KVQ852007 LFM852007 LPI852007 LZE852007 MJA852007 MSW852007 NCS852007 NMO852007 NWK852007 OGG852007 OQC852007 OZY852007 PJU852007 PTQ852007 QDM852007 QNI852007 QXE852007 RHA852007 RQW852007 SAS852007 SKO852007 SUK852007 TEG852007 TOC852007 TXY852007 UHU852007 URQ852007 VBM852007 VLI852007 VVE852007 WFA852007 WOW852007 M917543 CK917543 MG917543 WC917543 AFY917543 APU917543 AZQ917543 BJM917543 BTI917543 CDE917543 CNA917543 CWW917543 DGS917543 DQO917543 EAK917543 EKG917543 EUC917543 FDY917543 FNU917543 FXQ917543 GHM917543 GRI917543 HBE917543 HLA917543 HUW917543 IES917543 IOO917543 IYK917543 JIG917543 JSC917543 KBY917543 KLU917543 KVQ917543 LFM917543 LPI917543 LZE917543 MJA917543 MSW917543 NCS917543 NMO917543 NWK917543 OGG917543 OQC917543 OZY917543 PJU917543 PTQ917543 QDM917543 QNI917543 QXE917543 RHA917543 RQW917543 SAS917543 SKO917543 SUK917543 TEG917543 TOC917543 TXY917543 UHU917543 URQ917543 VBM917543 VLI917543 VVE917543 WFA917543 WOW917543 M983079 CK983079 MG983079 WC983079 AFY983079 APU983079 AZQ983079 BJM983079 BTI983079 CDE983079 CNA983079 CWW983079 DGS983079 DQO983079 EAK983079 EKG983079 EUC983079 FDY983079 FNU983079 FXQ983079 GHM983079 GRI983079 HBE983079 HLA983079 HUW983079 IES983079 IOO983079 IYK983079 JIG983079 JSC983079 KBY983079 KLU983079 KVQ983079 LFM983079 LPI983079 LZE983079 MJA983079 MSW983079 NCS983079 NMO983079 NWK983079 OGG983079 OQC983079 OZY983079 PJU983079 PTQ983079 QDM983079 QNI983079 QXE983079 RHA983079 RQW983079 SAS983079 SKO983079 SUK983079 TEG983079 TOC983079 TXY983079 UHU983079 URQ983079 VBM983079 VLI983079 VVE983079 WFA983079 WOW983079 CE59 MA59 VW59 AFS59 APO59 AZK59 BJG59 BTC59 CCY59 CMU59 CWQ59 DGM59 DQI59 EAE59 EKA59 ETW59 FDS59 FNO59 FXK59 GHG59 GRC59 HAY59 HKU59 HUQ59 IEM59 IOI59 IYE59 JIA59 JRW59 KBS59 KLO59 KVK59 LFG59 LPC59 LYY59 MIU59 MSQ59 NCM59 NMI59 NWE59 OGA59 OPW59 OZS59 PJO59 PTK59 QDG59 QNC59 QWY59 RGU59 RQQ59 SAM59 SKI59 SUE59 TEA59 TNW59 TXS59 UHO59 URK59 VBG59 VLC59 VUY59 WEU59 WOQ59 G65575 CE65575 MA65575 VW65575 AFS65575 APO65575 AZK65575 BJG65575 BTC65575 CCY65575 CMU65575 CWQ65575 DGM65575 DQI65575 EAE65575 EKA65575 ETW65575 FDS65575 FNO65575 FXK65575 GHG65575 GRC65575 HAY65575 HKU65575 HUQ65575 IEM65575 IOI65575 IYE65575 JIA65575 JRW65575 KBS65575 KLO65575 KVK65575 LFG65575 LPC65575 LYY65575 MIU65575 MSQ65575 NCM65575 NMI65575 NWE65575 OGA65575 OPW65575 OZS65575 PJO65575 PTK65575 QDG65575 QNC65575 QWY65575 RGU65575 RQQ65575 SAM65575 SKI65575 SUE65575 TEA65575 TNW65575 TXS65575 UHO65575 URK65575 VBG65575 VLC65575 VUY65575 WEU65575 WOQ65575 G131111 CE131111 MA131111 VW131111 AFS131111 APO131111 AZK131111 BJG131111 BTC131111 CCY131111 CMU131111 CWQ131111 DGM131111 DQI131111 EAE131111 EKA131111 ETW131111 FDS131111 FNO131111 FXK131111 GHG131111 GRC131111 HAY131111 HKU131111 HUQ131111 IEM131111 IOI131111 IYE131111 JIA131111 JRW131111 KBS131111 KLO131111 KVK131111 LFG131111 LPC131111 LYY131111 MIU131111 MSQ131111 NCM131111 NMI131111 NWE131111 OGA131111 OPW131111 OZS131111 PJO131111 PTK131111 QDG131111 QNC131111 QWY131111 RGU131111 RQQ131111 SAM131111 SKI131111 SUE131111 TEA131111 TNW131111 TXS131111 UHO131111 URK131111 VBG131111 VLC131111 VUY131111 WEU131111 WOQ131111 G196647 CE196647 MA196647 VW196647 AFS196647 APO196647 AZK196647 BJG196647 BTC196647 CCY196647 CMU196647 CWQ196647 DGM196647 DQI196647 EAE196647 EKA196647 ETW196647 FDS196647 FNO196647 FXK196647 GHG196647 GRC196647 HAY196647 HKU196647 HUQ196647 IEM196647 IOI196647 IYE196647 JIA196647 JRW196647 KBS196647 KLO196647 KVK196647 LFG196647 LPC196647 LYY196647 MIU196647 MSQ196647 NCM196647 NMI196647 NWE196647 OGA196647 OPW196647 OZS196647 PJO196647 PTK196647 QDG196647 QNC196647 QWY196647 RGU196647 RQQ196647 SAM196647 SKI196647 SUE196647 TEA196647 TNW196647 TXS196647 UHO196647 URK196647 VBG196647 VLC196647 VUY196647 WEU196647 WOQ196647 G262183 CE262183 MA262183 VW262183 AFS262183 APO262183 AZK262183 BJG262183 BTC262183 CCY262183 CMU262183 CWQ262183 DGM262183 DQI262183 EAE262183 EKA262183 ETW262183 FDS262183 FNO262183 FXK262183 GHG262183 GRC262183 HAY262183 HKU262183 HUQ262183 IEM262183 IOI262183 IYE262183 JIA262183 JRW262183 KBS262183 KLO262183 KVK262183 LFG262183 LPC262183 LYY262183 MIU262183 MSQ262183 NCM262183 NMI262183 NWE262183 OGA262183 OPW262183 OZS262183 PJO262183 PTK262183 QDG262183 QNC262183 QWY262183 RGU262183 RQQ262183 SAM262183 SKI262183 SUE262183 TEA262183 TNW262183 TXS262183 UHO262183 URK262183 VBG262183 VLC262183 VUY262183 WEU262183 WOQ262183 G327719 CE327719 MA327719 VW327719 AFS327719 APO327719 AZK327719 BJG327719 BTC327719 CCY327719 CMU327719 CWQ327719 DGM327719 DQI327719 EAE327719 EKA327719 ETW327719 FDS327719 FNO327719 FXK327719 GHG327719 GRC327719 HAY327719 HKU327719 HUQ327719 IEM327719 IOI327719 IYE327719 JIA327719 JRW327719 KBS327719 KLO327719 KVK327719 LFG327719 LPC327719 LYY327719 MIU327719 MSQ327719 NCM327719 NMI327719 NWE327719 OGA327719 OPW327719 OZS327719 PJO327719 PTK327719 QDG327719 QNC327719 QWY327719 RGU327719 RQQ327719 SAM327719 SKI327719 SUE327719 TEA327719 TNW327719 TXS327719 UHO327719 URK327719 VBG327719 VLC327719 VUY327719 WEU327719 WOQ327719 G393255 CE393255 MA393255 VW393255 AFS393255 APO393255 AZK393255 BJG393255 BTC393255 CCY393255 CMU393255 CWQ393255 DGM393255 DQI393255 EAE393255 EKA393255 ETW393255 FDS393255 FNO393255 FXK393255 GHG393255 GRC393255 HAY393255 HKU393255 HUQ393255 IEM393255 IOI393255 IYE393255 JIA393255 JRW393255 KBS393255 KLO393255 KVK393255 LFG393255 LPC393255 LYY393255 MIU393255 MSQ393255 NCM393255 NMI393255 NWE393255 OGA393255 OPW393255 OZS393255 PJO393255 PTK393255 QDG393255 QNC393255 QWY393255 RGU393255 RQQ393255 SAM393255 SKI393255 SUE393255 TEA393255 TNW393255 TXS393255 UHO393255 URK393255 VBG393255 VLC393255 VUY393255 WEU393255 WOQ393255 G458791 CE458791 MA458791 VW458791 AFS458791 APO458791 AZK458791 BJG458791 BTC458791 CCY458791 CMU458791 CWQ458791 DGM458791 DQI458791 EAE458791 EKA458791 ETW458791 FDS458791 FNO458791 FXK458791 GHG458791 GRC458791 HAY458791 HKU458791 HUQ458791 IEM458791 IOI458791 IYE458791 JIA458791 JRW458791 KBS458791 KLO458791 KVK458791 LFG458791 LPC458791 LYY458791 MIU458791 MSQ458791 NCM458791 NMI458791 NWE458791 OGA458791 OPW458791 OZS458791 PJO458791 PTK458791 QDG458791 QNC458791 QWY458791 RGU458791 RQQ458791 SAM458791 SKI458791 SUE458791 TEA458791 TNW458791 TXS458791 UHO458791 URK458791 VBG458791 VLC458791 VUY458791 WEU458791 WOQ458791 G524327 CE524327 MA524327 VW524327 AFS524327 APO524327 AZK524327 BJG524327 BTC524327 CCY524327 CMU524327 CWQ524327 DGM524327 DQI524327 EAE524327 EKA524327 ETW524327 FDS524327 FNO524327 FXK524327 GHG524327 GRC524327 HAY524327 HKU524327 HUQ524327 IEM524327 IOI524327 IYE524327 JIA524327 JRW524327 KBS524327 KLO524327 KVK524327 LFG524327 LPC524327 LYY524327 MIU524327 MSQ524327 NCM524327 NMI524327 NWE524327 OGA524327 OPW524327 OZS524327 PJO524327 PTK524327 QDG524327 QNC524327 QWY524327 RGU524327 RQQ524327 SAM524327 SKI524327 SUE524327 TEA524327 TNW524327 TXS524327 UHO524327 URK524327 VBG524327 VLC524327 VUY524327 WEU524327 WOQ524327 G589863 CE589863 MA589863 VW589863 AFS589863 APO589863 AZK589863 BJG589863 BTC589863 CCY589863 CMU589863 CWQ589863 DGM589863 DQI589863 EAE589863 EKA589863 ETW589863 FDS589863 FNO589863 FXK589863 GHG589863 GRC589863 HAY589863 HKU589863 HUQ589863 IEM589863 IOI589863 IYE589863 JIA589863 JRW589863 KBS589863 KLO589863 KVK589863 LFG589863 LPC589863 LYY589863 MIU589863 MSQ589863 NCM589863 NMI589863 NWE589863 OGA589863 OPW589863 OZS589863 PJO589863 PTK589863 QDG589863 QNC589863 QWY589863 RGU589863 RQQ589863 SAM589863 SKI589863 SUE589863 TEA589863 TNW589863 TXS589863 UHO589863 URK589863 VBG589863 VLC589863 VUY589863 WEU589863 WOQ589863 G655399 CE655399 MA655399 VW655399 AFS655399 APO655399 AZK655399 BJG655399 BTC655399 CCY655399 CMU655399 CWQ655399 DGM655399 DQI655399 EAE655399 EKA655399 ETW655399 FDS655399 FNO655399 FXK655399 GHG655399 GRC655399 HAY655399 HKU655399 HUQ655399 IEM655399 IOI655399 IYE655399 JIA655399 JRW655399 KBS655399 KLO655399 KVK655399 LFG655399 LPC655399 LYY655399 MIU655399 MSQ655399 NCM655399 NMI655399 NWE655399 OGA655399 OPW655399 OZS655399 PJO655399 PTK655399 QDG655399 QNC655399 QWY655399 RGU655399 RQQ655399 SAM655399 SKI655399 SUE655399 TEA655399 TNW655399 TXS655399 UHO655399 URK655399 VBG655399 VLC655399 VUY655399 WEU655399 WOQ655399 G720935 CE720935 MA720935 VW720935 AFS720935 APO720935 AZK720935 BJG720935 BTC720935 CCY720935 CMU720935 CWQ720935 DGM720935 DQI720935 EAE720935 EKA720935 ETW720935 FDS720935 FNO720935 FXK720935 GHG720935 GRC720935 HAY720935 HKU720935 HUQ720935 IEM720935 IOI720935 IYE720935 JIA720935 JRW720935 KBS720935 KLO720935 KVK720935 LFG720935 LPC720935 LYY720935 MIU720935 MSQ720935 NCM720935 NMI720935 NWE720935 OGA720935 OPW720935 OZS720935 PJO720935 PTK720935 QDG720935 QNC720935 QWY720935 RGU720935 RQQ720935 SAM720935 SKI720935 SUE720935 TEA720935 TNW720935 TXS720935 UHO720935 URK720935 VBG720935 VLC720935 VUY720935 WEU720935 WOQ720935 G786471 CE786471 MA786471 VW786471 AFS786471 APO786471 AZK786471 BJG786471 BTC786471 CCY786471 CMU786471 CWQ786471 DGM786471 DQI786471 EAE786471 EKA786471 ETW786471 FDS786471 FNO786471 FXK786471 GHG786471 GRC786471 HAY786471 HKU786471 HUQ786471 IEM786471 IOI786471 IYE786471 JIA786471 JRW786471 KBS786471 KLO786471 KVK786471 LFG786471 LPC786471 LYY786471 MIU786471 MSQ786471 NCM786471 NMI786471 NWE786471 OGA786471 OPW786471 OZS786471 PJO786471 PTK786471 QDG786471 QNC786471 QWY786471 RGU786471 RQQ786471 SAM786471 SKI786471 SUE786471 TEA786471 TNW786471 TXS786471 UHO786471 URK786471 VBG786471 VLC786471 VUY786471 WEU786471 WOQ786471 G852007 CE852007 MA852007 VW852007 AFS852007 APO852007 AZK852007 BJG852007 BTC852007 CCY852007 CMU852007 CWQ852007 DGM852007 DQI852007 EAE852007 EKA852007 ETW852007 FDS852007 FNO852007 FXK852007 GHG852007 GRC852007 HAY852007 HKU852007 HUQ852007 IEM852007 IOI852007 IYE852007 JIA852007 JRW852007 KBS852007 KLO852007 KVK852007 LFG852007 LPC852007 LYY852007 MIU852007 MSQ852007 NCM852007 NMI852007 NWE852007 OGA852007 OPW852007 OZS852007 PJO852007 PTK852007 QDG852007 QNC852007 QWY852007 RGU852007 RQQ852007 SAM852007 SKI852007 SUE852007 TEA852007 TNW852007 TXS852007 UHO852007 URK852007 VBG852007 VLC852007 VUY852007 WEU852007 WOQ852007 G917543 CE917543 MA917543 VW917543 AFS917543 APO917543 AZK917543 BJG917543 BTC917543 CCY917543 CMU917543 CWQ917543 DGM917543 DQI917543 EAE917543 EKA917543 ETW917543 FDS917543 FNO917543 FXK917543 GHG917543 GRC917543 HAY917543 HKU917543 HUQ917543 IEM917543 IOI917543 IYE917543 JIA917543 JRW917543 KBS917543 KLO917543 KVK917543 LFG917543 LPC917543 LYY917543 MIU917543 MSQ917543 NCM917543 NMI917543 NWE917543 OGA917543 OPW917543 OZS917543 PJO917543 PTK917543 QDG917543 QNC917543 QWY917543 RGU917543 RQQ917543 SAM917543 SKI917543 SUE917543 TEA917543 TNW917543 TXS917543 UHO917543 URK917543 VBG917543 VLC917543 VUY917543 WEU917543 WOQ917543 G983079 CE983079 MA983079 VW983079 AFS983079 APO983079 AZK983079 BJG983079 BTC983079 CCY983079 CMU983079 CWQ983079 DGM983079 DQI983079 EAE983079 EKA983079 ETW983079 FDS983079 FNO983079 FXK983079 GHG983079 GRC983079 HAY983079 HKU983079 HUQ983079 IEM983079 IOI983079 IYE983079 JIA983079 JRW983079 KBS983079 KLO983079 KVK983079 LFG983079 LPC983079 LYY983079 MIU983079 MSQ983079 NCM983079 NMI983079 NWE983079 OGA983079 OPW983079 OZS983079 PJO983079 PTK983079 QDG983079 QNC983079 QWY983079 RGU983079 RQQ983079 SAM983079 SKI983079 SUE983079 TEA983079 TNW983079 TXS983079 UHO983079 URK983079 VBG983079 VLC983079 VUY983079 WEU983079 WOQ983079 CI59 ME59 WA59 AFW59 APS59 AZO59 BJK59 BTG59 CDC59 CMY59 CWU59 DGQ59 DQM59 EAI59 EKE59 EUA59 FDW59 FNS59 FXO59 GHK59 GRG59 HBC59 HKY59 HUU59 IEQ59 IOM59 IYI59 JIE59 JSA59 KBW59 KLS59 KVO59 LFK59 LPG59 LZC59 MIY59 MSU59 NCQ59 NMM59 NWI59 OGE59 OQA59 OZW59 PJS59 PTO59 QDK59 QNG59 QXC59 RGY59 RQU59 SAQ59 SKM59 SUI59 TEE59 TOA59 TXW59 UHS59 URO59 VBK59 VLG59 VVC59 WEY59 WOU59 K65575 CI65575 ME65575 WA65575 AFW65575 APS65575 AZO65575 BJK65575 BTG65575 CDC65575 CMY65575 CWU65575 DGQ65575 DQM65575 EAI65575 EKE65575 EUA65575 FDW65575 FNS65575 FXO65575 GHK65575 GRG65575 HBC65575 HKY65575 HUU65575 IEQ65575 IOM65575 IYI65575 JIE65575 JSA65575 KBW65575 KLS65575 KVO65575 LFK65575 LPG65575 LZC65575 MIY65575 MSU65575 NCQ65575 NMM65575 NWI65575 OGE65575 OQA65575 OZW65575 PJS65575 PTO65575 QDK65575 QNG65575 QXC65575 RGY65575 RQU65575 SAQ65575 SKM65575 SUI65575 TEE65575 TOA65575 TXW65575 UHS65575 URO65575 VBK65575 VLG65575 VVC65575 WEY65575 WOU65575 K131111 CI131111 ME131111 WA131111 AFW131111 APS131111 AZO131111 BJK131111 BTG131111 CDC131111 CMY131111 CWU131111 DGQ131111 DQM131111 EAI131111 EKE131111 EUA131111 FDW131111 FNS131111 FXO131111 GHK131111 GRG131111 HBC131111 HKY131111 HUU131111 IEQ131111 IOM131111 IYI131111 JIE131111 JSA131111 KBW131111 KLS131111 KVO131111 LFK131111 LPG131111 LZC131111 MIY131111 MSU131111 NCQ131111 NMM131111 NWI131111 OGE131111 OQA131111 OZW131111 PJS131111 PTO131111 QDK131111 QNG131111 QXC131111 RGY131111 RQU131111 SAQ131111 SKM131111 SUI131111 TEE131111 TOA131111 TXW131111 UHS131111 URO131111 VBK131111 VLG131111 VVC131111 WEY131111 WOU131111 K196647 CI196647 ME196647 WA196647 AFW196647 APS196647 AZO196647 BJK196647 BTG196647 CDC196647 CMY196647 CWU196647 DGQ196647 DQM196647 EAI196647 EKE196647 EUA196647 FDW196647 FNS196647 FXO196647 GHK196647 GRG196647 HBC196647 HKY196647 HUU196647 IEQ196647 IOM196647 IYI196647 JIE196647 JSA196647 KBW196647 KLS196647 KVO196647 LFK196647 LPG196647 LZC196647 MIY196647 MSU196647 NCQ196647 NMM196647 NWI196647 OGE196647 OQA196647 OZW196647 PJS196647 PTO196647 QDK196647 QNG196647 QXC196647 RGY196647 RQU196647 SAQ196647 SKM196647 SUI196647 TEE196647 TOA196647 TXW196647 UHS196647 URO196647 VBK196647 VLG196647 VVC196647 WEY196647 WOU196647 K262183 CI262183 ME262183 WA262183 AFW262183 APS262183 AZO262183 BJK262183 BTG262183 CDC262183 CMY262183 CWU262183 DGQ262183 DQM262183 EAI262183 EKE262183 EUA262183 FDW262183 FNS262183 FXO262183 GHK262183 GRG262183 HBC262183 HKY262183 HUU262183 IEQ262183 IOM262183 IYI262183 JIE262183 JSA262183 KBW262183 KLS262183 KVO262183 LFK262183 LPG262183 LZC262183 MIY262183 MSU262183 NCQ262183 NMM262183 NWI262183 OGE262183 OQA262183 OZW262183 PJS262183 PTO262183 QDK262183 QNG262183 QXC262183 RGY262183 RQU262183 SAQ262183 SKM262183 SUI262183 TEE262183 TOA262183 TXW262183 UHS262183 URO262183 VBK262183 VLG262183 VVC262183 WEY262183 WOU262183 K327719 CI327719 ME327719 WA327719 AFW327719 APS327719 AZO327719 BJK327719 BTG327719 CDC327719 CMY327719 CWU327719 DGQ327719 DQM327719 EAI327719 EKE327719 EUA327719 FDW327719 FNS327719 FXO327719 GHK327719 GRG327719 HBC327719 HKY327719 HUU327719 IEQ327719 IOM327719 IYI327719 JIE327719 JSA327719 KBW327719 KLS327719 KVO327719 LFK327719 LPG327719 LZC327719 MIY327719 MSU327719 NCQ327719 NMM327719 NWI327719 OGE327719 OQA327719 OZW327719 PJS327719 PTO327719 QDK327719 QNG327719 QXC327719 RGY327719 RQU327719 SAQ327719 SKM327719 SUI327719 TEE327719 TOA327719 TXW327719 UHS327719 URO327719 VBK327719 VLG327719 VVC327719 WEY327719 WOU327719 K393255 CI393255 ME393255 WA393255 AFW393255 APS393255 AZO393255 BJK393255 BTG393255 CDC393255 CMY393255 CWU393255 DGQ393255 DQM393255 EAI393255 EKE393255 EUA393255 FDW393255 FNS393255 FXO393255 GHK393255 GRG393255 HBC393255 HKY393255 HUU393255 IEQ393255 IOM393255 IYI393255 JIE393255 JSA393255 KBW393255 KLS393255 KVO393255 LFK393255 LPG393255 LZC393255 MIY393255 MSU393255 NCQ393255 NMM393255 NWI393255 OGE393255 OQA393255 OZW393255 PJS393255 PTO393255 QDK393255 QNG393255 QXC393255 RGY393255 RQU393255 SAQ393255 SKM393255 SUI393255 TEE393255 TOA393255 TXW393255 UHS393255 URO393255 VBK393255 VLG393255 VVC393255 WEY393255 WOU393255 K458791 CI458791 ME458791 WA458791 AFW458791 APS458791 AZO458791 BJK458791 BTG458791 CDC458791 CMY458791 CWU458791 DGQ458791 DQM458791 EAI458791 EKE458791 EUA458791 FDW458791 FNS458791 FXO458791 GHK458791 GRG458791 HBC458791 HKY458791 HUU458791 IEQ458791 IOM458791 IYI458791 JIE458791 JSA458791 KBW458791 KLS458791 KVO458791 LFK458791 LPG458791 LZC458791 MIY458791 MSU458791 NCQ458791 NMM458791 NWI458791 OGE458791 OQA458791 OZW458791 PJS458791 PTO458791 QDK458791 QNG458791 QXC458791 RGY458791 RQU458791 SAQ458791 SKM458791 SUI458791 TEE458791 TOA458791 TXW458791 UHS458791 URO458791 VBK458791 VLG458791 VVC458791 WEY458791 WOU458791 K524327 CI524327 ME524327 WA524327 AFW524327 APS524327 AZO524327 BJK524327 BTG524327 CDC524327 CMY524327 CWU524327 DGQ524327 DQM524327 EAI524327 EKE524327 EUA524327 FDW524327 FNS524327 FXO524327 GHK524327 GRG524327 HBC524327 HKY524327 HUU524327 IEQ524327 IOM524327 IYI524327 JIE524327 JSA524327 KBW524327 KLS524327 KVO524327 LFK524327 LPG524327 LZC524327 MIY524327 MSU524327 NCQ524327 NMM524327 NWI524327 OGE524327 OQA524327 OZW524327 PJS524327 PTO524327 QDK524327 QNG524327 QXC524327 RGY524327 RQU524327 SAQ524327 SKM524327 SUI524327 TEE524327 TOA524327 TXW524327 UHS524327 URO524327 VBK524327 VLG524327 VVC524327 WEY524327 WOU524327 K589863 CI589863 ME589863 WA589863 AFW589863 APS589863 AZO589863 BJK589863 BTG589863 CDC589863 CMY589863 CWU589863 DGQ589863 DQM589863 EAI589863 EKE589863 EUA589863 FDW589863 FNS589863 FXO589863 GHK589863 GRG589863 HBC589863 HKY589863 HUU589863 IEQ589863 IOM589863 IYI589863 JIE589863 JSA589863 KBW589863 KLS589863 KVO589863 LFK589863 LPG589863 LZC589863 MIY589863 MSU589863 NCQ589863 NMM589863 NWI589863 OGE589863 OQA589863 OZW589863 PJS589863 PTO589863 QDK589863 QNG589863 QXC589863 RGY589863 RQU589863 SAQ589863 SKM589863 SUI589863 TEE589863 TOA589863 TXW589863 UHS589863 URO589863 VBK589863 VLG589863 VVC589863 WEY589863 WOU589863 K655399 CI655399 ME655399 WA655399 AFW655399 APS655399 AZO655399 BJK655399 BTG655399 CDC655399 CMY655399 CWU655399 DGQ655399 DQM655399 EAI655399 EKE655399 EUA655399 FDW655399 FNS655399 FXO655399 GHK655399 GRG655399 HBC655399 HKY655399 HUU655399 IEQ655399 IOM655399 IYI655399 JIE655399 JSA655399 KBW655399 KLS655399 KVO655399 LFK655399 LPG655399 LZC655399 MIY655399 MSU655399 NCQ655399 NMM655399 NWI655399 OGE655399 OQA655399 OZW655399 PJS655399 PTO655399 QDK655399 QNG655399 QXC655399 RGY655399 RQU655399 SAQ655399 SKM655399 SUI655399 TEE655399 TOA655399 TXW655399 UHS655399 URO655399 VBK655399 VLG655399 VVC655399 WEY655399 WOU655399 K720935 CI720935 ME720935 WA720935 AFW720935 APS720935 AZO720935 BJK720935 BTG720935 CDC720935 CMY720935 CWU720935 DGQ720935 DQM720935 EAI720935 EKE720935 EUA720935 FDW720935 FNS720935 FXO720935 GHK720935 GRG720935 HBC720935 HKY720935 HUU720935 IEQ720935 IOM720935 IYI720935 JIE720935 JSA720935 KBW720935 KLS720935 KVO720935 LFK720935 LPG720935 LZC720935 MIY720935 MSU720935 NCQ720935 NMM720935 NWI720935 OGE720935 OQA720935 OZW720935 PJS720935 PTO720935 QDK720935 QNG720935 QXC720935 RGY720935 RQU720935 SAQ720935 SKM720935 SUI720935 TEE720935 TOA720935 TXW720935 UHS720935 URO720935 VBK720935 VLG720935 VVC720935 WEY720935 WOU720935 K786471 CI786471 ME786471 WA786471 AFW786471 APS786471 AZO786471 BJK786471 BTG786471 CDC786471 CMY786471 CWU786471 DGQ786471 DQM786471 EAI786471 EKE786471 EUA786471 FDW786471 FNS786471 FXO786471 GHK786471 GRG786471 HBC786471 HKY786471 HUU786471 IEQ786471 IOM786471 IYI786471 JIE786471 JSA786471 KBW786471 KLS786471 KVO786471 LFK786471 LPG786471 LZC786471 MIY786471 MSU786471 NCQ786471 NMM786471 NWI786471 OGE786471 OQA786471 OZW786471 PJS786471 PTO786471 QDK786471 QNG786471 QXC786471 RGY786471 RQU786471 SAQ786471 SKM786471 SUI786471 TEE786471 TOA786471 TXW786471 UHS786471 URO786471 VBK786471 VLG786471 VVC786471 WEY786471 WOU786471 K852007 CI852007 ME852007 WA852007 AFW852007 APS852007 AZO852007 BJK852007 BTG852007 CDC852007 CMY852007 CWU852007 DGQ852007 DQM852007 EAI852007 EKE852007 EUA852007 FDW852007 FNS852007 FXO852007 GHK852007 GRG852007 HBC852007 HKY852007 HUU852007 IEQ852007 IOM852007 IYI852007 JIE852007 JSA852007 KBW852007 KLS852007 KVO852007 LFK852007 LPG852007 LZC852007 MIY852007 MSU852007 NCQ852007 NMM852007 NWI852007 OGE852007 OQA852007 OZW852007 PJS852007 PTO852007 QDK852007 QNG852007 QXC852007 RGY852007 RQU852007 SAQ852007 SKM852007 SUI852007 TEE852007 TOA852007 TXW852007 UHS852007 URO852007 VBK852007 VLG852007 VVC852007 WEY852007 WOU852007 K917543 CI917543 ME917543 WA917543 AFW917543 APS917543 AZO917543 BJK917543 BTG917543 CDC917543 CMY917543 CWU917543 DGQ917543 DQM917543 EAI917543 EKE917543 EUA917543 FDW917543 FNS917543 FXO917543 GHK917543 GRG917543 HBC917543 HKY917543 HUU917543 IEQ917543 IOM917543 IYI917543 JIE917543 JSA917543 KBW917543 KLS917543 KVO917543 LFK917543 LPG917543 LZC917543 MIY917543 MSU917543 NCQ917543 NMM917543 NWI917543 OGE917543 OQA917543 OZW917543 PJS917543 PTO917543 QDK917543 QNG917543 QXC917543 RGY917543 RQU917543 SAQ917543 SKM917543 SUI917543 TEE917543 TOA917543 TXW917543 UHS917543 URO917543 VBK917543 VLG917543 VVC917543 WEY917543 WOU917543 K983079 CI983079 ME983079 WA983079 AFW983079 APS983079 AZO983079 BJK983079 BTG983079 CDC983079 CMY983079 CWU983079 DGQ983079 DQM983079 EAI983079 EKE983079 EUA983079 FDW983079 FNS983079 FXO983079 GHK983079 GRG983079 HBC983079 HKY983079 HUU983079 IEQ983079 IOM983079 IYI983079 JIE983079 JSA983079 KBW983079 KLS983079 KVO983079 LFK983079 LPG983079 LZC983079 MIY983079 MSU983079 NCQ983079 NMM983079 NWI983079 OGE983079 OQA983079 OZW983079 PJS983079 PTO983079 QDK983079 QNG983079 QXC983079 RGY983079 RQU983079 SAQ983079 SKM983079 SUI983079 TEE983079 TOA983079 TXW983079 UHS983079 URO983079 VBK983079 VLG983079 VVC983079 WEY983079 WOU983079 P65528:S65529 CN65528:CQ65529 MJ65528:MM65529 WF65528:WI65529 AGB65528:AGE65529 APX65528:AQA65529 AZT65528:AZW65529 BJP65528:BJS65529 BTL65528:BTO65529 CDH65528:CDK65529 CND65528:CNG65529 CWZ65528:CXC65529 DGV65528:DGY65529 DQR65528:DQU65529 EAN65528:EAQ65529 EKJ65528:EKM65529 EUF65528:EUI65529 FEB65528:FEE65529 FNX65528:FOA65529 FXT65528:FXW65529 GHP65528:GHS65529 GRL65528:GRO65529 HBH65528:HBK65529 HLD65528:HLG65529 HUZ65528:HVC65529 IEV65528:IEY65529 IOR65528:IOU65529 IYN65528:IYQ65529 JIJ65528:JIM65529 JSF65528:JSI65529 KCB65528:KCE65529 KLX65528:KMA65529 KVT65528:KVW65529 LFP65528:LFS65529 LPL65528:LPO65529 LZH65528:LZK65529 MJD65528:MJG65529 MSZ65528:MTC65529 NCV65528:NCY65529 NMR65528:NMU65529 NWN65528:NWQ65529 OGJ65528:OGM65529 OQF65528:OQI65529 PAB65528:PAE65529 PJX65528:PKA65529 PTT65528:PTW65529 QDP65528:QDS65529 QNL65528:QNO65529 QXH65528:QXK65529 RHD65528:RHG65529 RQZ65528:RRC65529 SAV65528:SAY65529 SKR65528:SKU65529 SUN65528:SUQ65529 TEJ65528:TEM65529 TOF65528:TOI65529 TYB65528:TYE65529 UHX65528:UIA65529 URT65528:URW65529 VBP65528:VBS65529 VLL65528:VLO65529 VVH65528:VVK65529 WFD65528:WFG65529 WOZ65528:WPC65529 P131064:S131065 CN131064:CQ131065 MJ131064:MM131065 WF131064:WI131065 AGB131064:AGE131065 APX131064:AQA131065 AZT131064:AZW131065 BJP131064:BJS131065 BTL131064:BTO131065 CDH131064:CDK131065 CND131064:CNG131065 CWZ131064:CXC131065 DGV131064:DGY131065 DQR131064:DQU131065 EAN131064:EAQ131065 EKJ131064:EKM131065 EUF131064:EUI131065 FEB131064:FEE131065 FNX131064:FOA131065 FXT131064:FXW131065 GHP131064:GHS131065 GRL131064:GRO131065 HBH131064:HBK131065 HLD131064:HLG131065 HUZ131064:HVC131065 IEV131064:IEY131065 IOR131064:IOU131065 IYN131064:IYQ131065 JIJ131064:JIM131065 JSF131064:JSI131065 KCB131064:KCE131065 KLX131064:KMA131065 KVT131064:KVW131065 LFP131064:LFS131065 LPL131064:LPO131065 LZH131064:LZK131065 MJD131064:MJG131065 MSZ131064:MTC131065 NCV131064:NCY131065 NMR131064:NMU131065 NWN131064:NWQ131065 OGJ131064:OGM131065 OQF131064:OQI131065 PAB131064:PAE131065 PJX131064:PKA131065 PTT131064:PTW131065 QDP131064:QDS131065 QNL131064:QNO131065 QXH131064:QXK131065 RHD131064:RHG131065 RQZ131064:RRC131065 SAV131064:SAY131065 SKR131064:SKU131065 SUN131064:SUQ131065 TEJ131064:TEM131065 TOF131064:TOI131065 TYB131064:TYE131065 UHX131064:UIA131065 URT131064:URW131065 VBP131064:VBS131065 VLL131064:VLO131065 VVH131064:VVK131065 WFD131064:WFG131065 WOZ131064:WPC131065 P196600:S196601 CN196600:CQ196601 MJ196600:MM196601 WF196600:WI196601 AGB196600:AGE196601 APX196600:AQA196601 AZT196600:AZW196601 BJP196600:BJS196601 BTL196600:BTO196601 CDH196600:CDK196601 CND196600:CNG196601 CWZ196600:CXC196601 DGV196600:DGY196601 DQR196600:DQU196601 EAN196600:EAQ196601 EKJ196600:EKM196601 EUF196600:EUI196601 FEB196600:FEE196601 FNX196600:FOA196601 FXT196600:FXW196601 GHP196600:GHS196601 GRL196600:GRO196601 HBH196600:HBK196601 HLD196600:HLG196601 HUZ196600:HVC196601 IEV196600:IEY196601 IOR196600:IOU196601 IYN196600:IYQ196601 JIJ196600:JIM196601 JSF196600:JSI196601 KCB196600:KCE196601 KLX196600:KMA196601 KVT196600:KVW196601 LFP196600:LFS196601 LPL196600:LPO196601 LZH196600:LZK196601 MJD196600:MJG196601 MSZ196600:MTC196601 NCV196600:NCY196601 NMR196600:NMU196601 NWN196600:NWQ196601 OGJ196600:OGM196601 OQF196600:OQI196601 PAB196600:PAE196601 PJX196600:PKA196601 PTT196600:PTW196601 QDP196600:QDS196601 QNL196600:QNO196601 QXH196600:QXK196601 RHD196600:RHG196601 RQZ196600:RRC196601 SAV196600:SAY196601 SKR196600:SKU196601 SUN196600:SUQ196601 TEJ196600:TEM196601 TOF196600:TOI196601 TYB196600:TYE196601 UHX196600:UIA196601 URT196600:URW196601 VBP196600:VBS196601 VLL196600:VLO196601 VVH196600:VVK196601 WFD196600:WFG196601 WOZ196600:WPC196601 P262136:S262137 CN262136:CQ262137 MJ262136:MM262137 WF262136:WI262137 AGB262136:AGE262137 APX262136:AQA262137 AZT262136:AZW262137 BJP262136:BJS262137 BTL262136:BTO262137 CDH262136:CDK262137 CND262136:CNG262137 CWZ262136:CXC262137 DGV262136:DGY262137 DQR262136:DQU262137 EAN262136:EAQ262137 EKJ262136:EKM262137 EUF262136:EUI262137 FEB262136:FEE262137 FNX262136:FOA262137 FXT262136:FXW262137 GHP262136:GHS262137 GRL262136:GRO262137 HBH262136:HBK262137 HLD262136:HLG262137 HUZ262136:HVC262137 IEV262136:IEY262137 IOR262136:IOU262137 IYN262136:IYQ262137 JIJ262136:JIM262137 JSF262136:JSI262137 KCB262136:KCE262137 KLX262136:KMA262137 KVT262136:KVW262137 LFP262136:LFS262137 LPL262136:LPO262137 LZH262136:LZK262137 MJD262136:MJG262137 MSZ262136:MTC262137 NCV262136:NCY262137 NMR262136:NMU262137 NWN262136:NWQ262137 OGJ262136:OGM262137 OQF262136:OQI262137 PAB262136:PAE262137 PJX262136:PKA262137 PTT262136:PTW262137 QDP262136:QDS262137 QNL262136:QNO262137 QXH262136:QXK262137 RHD262136:RHG262137 RQZ262136:RRC262137 SAV262136:SAY262137 SKR262136:SKU262137 SUN262136:SUQ262137 TEJ262136:TEM262137 TOF262136:TOI262137 TYB262136:TYE262137 UHX262136:UIA262137 URT262136:URW262137 VBP262136:VBS262137 VLL262136:VLO262137 VVH262136:VVK262137 WFD262136:WFG262137 WOZ262136:WPC262137 P327672:S327673 CN327672:CQ327673 MJ327672:MM327673 WF327672:WI327673 AGB327672:AGE327673 APX327672:AQA327673 AZT327672:AZW327673 BJP327672:BJS327673 BTL327672:BTO327673 CDH327672:CDK327673 CND327672:CNG327673 CWZ327672:CXC327673 DGV327672:DGY327673 DQR327672:DQU327673 EAN327672:EAQ327673 EKJ327672:EKM327673 EUF327672:EUI327673 FEB327672:FEE327673 FNX327672:FOA327673 FXT327672:FXW327673 GHP327672:GHS327673 GRL327672:GRO327673 HBH327672:HBK327673 HLD327672:HLG327673 HUZ327672:HVC327673 IEV327672:IEY327673 IOR327672:IOU327673 IYN327672:IYQ327673 JIJ327672:JIM327673 JSF327672:JSI327673 KCB327672:KCE327673 KLX327672:KMA327673 KVT327672:KVW327673 LFP327672:LFS327673 LPL327672:LPO327673 LZH327672:LZK327673 MJD327672:MJG327673 MSZ327672:MTC327673 NCV327672:NCY327673 NMR327672:NMU327673 NWN327672:NWQ327673 OGJ327672:OGM327673 OQF327672:OQI327673 PAB327672:PAE327673 PJX327672:PKA327673 PTT327672:PTW327673 QDP327672:QDS327673 QNL327672:QNO327673 QXH327672:QXK327673 RHD327672:RHG327673 RQZ327672:RRC327673 SAV327672:SAY327673 SKR327672:SKU327673 SUN327672:SUQ327673 TEJ327672:TEM327673 TOF327672:TOI327673 TYB327672:TYE327673 UHX327672:UIA327673 URT327672:URW327673 VBP327672:VBS327673 VLL327672:VLO327673 VVH327672:VVK327673 WFD327672:WFG327673 WOZ327672:WPC327673 P393208:S393209 CN393208:CQ393209 MJ393208:MM393209 WF393208:WI393209 AGB393208:AGE393209 APX393208:AQA393209 AZT393208:AZW393209 BJP393208:BJS393209 BTL393208:BTO393209 CDH393208:CDK393209 CND393208:CNG393209 CWZ393208:CXC393209 DGV393208:DGY393209 DQR393208:DQU393209 EAN393208:EAQ393209 EKJ393208:EKM393209 EUF393208:EUI393209 FEB393208:FEE393209 FNX393208:FOA393209 FXT393208:FXW393209 GHP393208:GHS393209 GRL393208:GRO393209 HBH393208:HBK393209 HLD393208:HLG393209 HUZ393208:HVC393209 IEV393208:IEY393209 IOR393208:IOU393209 IYN393208:IYQ393209 JIJ393208:JIM393209 JSF393208:JSI393209 KCB393208:KCE393209 KLX393208:KMA393209 KVT393208:KVW393209 LFP393208:LFS393209 LPL393208:LPO393209 LZH393208:LZK393209 MJD393208:MJG393209 MSZ393208:MTC393209 NCV393208:NCY393209 NMR393208:NMU393209 NWN393208:NWQ393209 OGJ393208:OGM393209 OQF393208:OQI393209 PAB393208:PAE393209 PJX393208:PKA393209 PTT393208:PTW393209 QDP393208:QDS393209 QNL393208:QNO393209 QXH393208:QXK393209 RHD393208:RHG393209 RQZ393208:RRC393209 SAV393208:SAY393209 SKR393208:SKU393209 SUN393208:SUQ393209 TEJ393208:TEM393209 TOF393208:TOI393209 TYB393208:TYE393209 UHX393208:UIA393209 URT393208:URW393209 VBP393208:VBS393209 VLL393208:VLO393209 VVH393208:VVK393209 WFD393208:WFG393209 WOZ393208:WPC393209 P458744:S458745 CN458744:CQ458745 MJ458744:MM458745 WF458744:WI458745 AGB458744:AGE458745 APX458744:AQA458745 AZT458744:AZW458745 BJP458744:BJS458745 BTL458744:BTO458745 CDH458744:CDK458745 CND458744:CNG458745 CWZ458744:CXC458745 DGV458744:DGY458745 DQR458744:DQU458745 EAN458744:EAQ458745 EKJ458744:EKM458745 EUF458744:EUI458745 FEB458744:FEE458745 FNX458744:FOA458745 FXT458744:FXW458745 GHP458744:GHS458745 GRL458744:GRO458745 HBH458744:HBK458745 HLD458744:HLG458745 HUZ458744:HVC458745 IEV458744:IEY458745 IOR458744:IOU458745 IYN458744:IYQ458745 JIJ458744:JIM458745 JSF458744:JSI458745 KCB458744:KCE458745 KLX458744:KMA458745 KVT458744:KVW458745 LFP458744:LFS458745 LPL458744:LPO458745 LZH458744:LZK458745 MJD458744:MJG458745 MSZ458744:MTC458745 NCV458744:NCY458745 NMR458744:NMU458745 NWN458744:NWQ458745 OGJ458744:OGM458745 OQF458744:OQI458745 PAB458744:PAE458745 PJX458744:PKA458745 PTT458744:PTW458745 QDP458744:QDS458745 QNL458744:QNO458745 QXH458744:QXK458745 RHD458744:RHG458745 RQZ458744:RRC458745 SAV458744:SAY458745 SKR458744:SKU458745 SUN458744:SUQ458745 TEJ458744:TEM458745 TOF458744:TOI458745 TYB458744:TYE458745 UHX458744:UIA458745 URT458744:URW458745 VBP458744:VBS458745 VLL458744:VLO458745 VVH458744:VVK458745 WFD458744:WFG458745 WOZ458744:WPC458745 P524280:S524281 CN524280:CQ524281 MJ524280:MM524281 WF524280:WI524281 AGB524280:AGE524281 APX524280:AQA524281 AZT524280:AZW524281 BJP524280:BJS524281 BTL524280:BTO524281 CDH524280:CDK524281 CND524280:CNG524281 CWZ524280:CXC524281 DGV524280:DGY524281 DQR524280:DQU524281 EAN524280:EAQ524281 EKJ524280:EKM524281 EUF524280:EUI524281 FEB524280:FEE524281 FNX524280:FOA524281 FXT524280:FXW524281 GHP524280:GHS524281 GRL524280:GRO524281 HBH524280:HBK524281 HLD524280:HLG524281 HUZ524280:HVC524281 IEV524280:IEY524281 IOR524280:IOU524281 IYN524280:IYQ524281 JIJ524280:JIM524281 JSF524280:JSI524281 KCB524280:KCE524281 KLX524280:KMA524281 KVT524280:KVW524281 LFP524280:LFS524281 LPL524280:LPO524281 LZH524280:LZK524281 MJD524280:MJG524281 MSZ524280:MTC524281 NCV524280:NCY524281 NMR524280:NMU524281 NWN524280:NWQ524281 OGJ524280:OGM524281 OQF524280:OQI524281 PAB524280:PAE524281 PJX524280:PKA524281 PTT524280:PTW524281 QDP524280:QDS524281 QNL524280:QNO524281 QXH524280:QXK524281 RHD524280:RHG524281 RQZ524280:RRC524281 SAV524280:SAY524281 SKR524280:SKU524281 SUN524280:SUQ524281 TEJ524280:TEM524281 TOF524280:TOI524281 TYB524280:TYE524281 UHX524280:UIA524281 URT524280:URW524281 VBP524280:VBS524281 VLL524280:VLO524281 VVH524280:VVK524281 WFD524280:WFG524281 WOZ524280:WPC524281 P589816:S589817 CN589816:CQ589817 MJ589816:MM589817 WF589816:WI589817 AGB589816:AGE589817 APX589816:AQA589817 AZT589816:AZW589817 BJP589816:BJS589817 BTL589816:BTO589817 CDH589816:CDK589817 CND589816:CNG589817 CWZ589816:CXC589817 DGV589816:DGY589817 DQR589816:DQU589817 EAN589816:EAQ589817 EKJ589816:EKM589817 EUF589816:EUI589817 FEB589816:FEE589817 FNX589816:FOA589817 FXT589816:FXW589817 GHP589816:GHS589817 GRL589816:GRO589817 HBH589816:HBK589817 HLD589816:HLG589817 HUZ589816:HVC589817 IEV589816:IEY589817 IOR589816:IOU589817 IYN589816:IYQ589817 JIJ589816:JIM589817 JSF589816:JSI589817 KCB589816:KCE589817 KLX589816:KMA589817 KVT589816:KVW589817 LFP589816:LFS589817 LPL589816:LPO589817 LZH589816:LZK589817 MJD589816:MJG589817 MSZ589816:MTC589817 NCV589816:NCY589817 NMR589816:NMU589817 NWN589816:NWQ589817 OGJ589816:OGM589817 OQF589816:OQI589817 PAB589816:PAE589817 PJX589816:PKA589817 PTT589816:PTW589817 QDP589816:QDS589817 QNL589816:QNO589817 QXH589816:QXK589817 RHD589816:RHG589817 RQZ589816:RRC589817 SAV589816:SAY589817 SKR589816:SKU589817 SUN589816:SUQ589817 TEJ589816:TEM589817 TOF589816:TOI589817 TYB589816:TYE589817 UHX589816:UIA589817 URT589816:URW589817 VBP589816:VBS589817 VLL589816:VLO589817 VVH589816:VVK589817 WFD589816:WFG589817 WOZ589816:WPC589817 P655352:S655353 CN655352:CQ655353 MJ655352:MM655353 WF655352:WI655353 AGB655352:AGE655353 APX655352:AQA655353 AZT655352:AZW655353 BJP655352:BJS655353 BTL655352:BTO655353 CDH655352:CDK655353 CND655352:CNG655353 CWZ655352:CXC655353 DGV655352:DGY655353 DQR655352:DQU655353 EAN655352:EAQ655353 EKJ655352:EKM655353 EUF655352:EUI655353 FEB655352:FEE655353 FNX655352:FOA655353 FXT655352:FXW655353 GHP655352:GHS655353 GRL655352:GRO655353 HBH655352:HBK655353 HLD655352:HLG655353 HUZ655352:HVC655353 IEV655352:IEY655353 IOR655352:IOU655353 IYN655352:IYQ655353 JIJ655352:JIM655353 JSF655352:JSI655353 KCB655352:KCE655353 KLX655352:KMA655353 KVT655352:KVW655353 LFP655352:LFS655353 LPL655352:LPO655353 LZH655352:LZK655353 MJD655352:MJG655353 MSZ655352:MTC655353 NCV655352:NCY655353 NMR655352:NMU655353 NWN655352:NWQ655353 OGJ655352:OGM655353 OQF655352:OQI655353 PAB655352:PAE655353 PJX655352:PKA655353 PTT655352:PTW655353 QDP655352:QDS655353 QNL655352:QNO655353 QXH655352:QXK655353 RHD655352:RHG655353 RQZ655352:RRC655353 SAV655352:SAY655353 SKR655352:SKU655353 SUN655352:SUQ655353 TEJ655352:TEM655353 TOF655352:TOI655353 TYB655352:TYE655353 UHX655352:UIA655353 URT655352:URW655353 VBP655352:VBS655353 VLL655352:VLO655353 VVH655352:VVK655353 WFD655352:WFG655353 WOZ655352:WPC655353 P720888:S720889 CN720888:CQ720889 MJ720888:MM720889 WF720888:WI720889 AGB720888:AGE720889 APX720888:AQA720889 AZT720888:AZW720889 BJP720888:BJS720889 BTL720888:BTO720889 CDH720888:CDK720889 CND720888:CNG720889 CWZ720888:CXC720889 DGV720888:DGY720889 DQR720888:DQU720889 EAN720888:EAQ720889 EKJ720888:EKM720889 EUF720888:EUI720889 FEB720888:FEE720889 FNX720888:FOA720889 FXT720888:FXW720889 GHP720888:GHS720889 GRL720888:GRO720889 HBH720888:HBK720889 HLD720888:HLG720889 HUZ720888:HVC720889 IEV720888:IEY720889 IOR720888:IOU720889 IYN720888:IYQ720889 JIJ720888:JIM720889 JSF720888:JSI720889 KCB720888:KCE720889 KLX720888:KMA720889 KVT720888:KVW720889 LFP720888:LFS720889 LPL720888:LPO720889 LZH720888:LZK720889 MJD720888:MJG720889 MSZ720888:MTC720889 NCV720888:NCY720889 NMR720888:NMU720889 NWN720888:NWQ720889 OGJ720888:OGM720889 OQF720888:OQI720889 PAB720888:PAE720889 PJX720888:PKA720889 PTT720888:PTW720889 QDP720888:QDS720889 QNL720888:QNO720889 QXH720888:QXK720889 RHD720888:RHG720889 RQZ720888:RRC720889 SAV720888:SAY720889 SKR720888:SKU720889 SUN720888:SUQ720889 TEJ720888:TEM720889 TOF720888:TOI720889 TYB720888:TYE720889 UHX720888:UIA720889 URT720888:URW720889 VBP720888:VBS720889 VLL720888:VLO720889 VVH720888:VVK720889 WFD720888:WFG720889 WOZ720888:WPC720889 P786424:S786425 CN786424:CQ786425 MJ786424:MM786425 WF786424:WI786425 AGB786424:AGE786425 APX786424:AQA786425 AZT786424:AZW786425 BJP786424:BJS786425 BTL786424:BTO786425 CDH786424:CDK786425 CND786424:CNG786425 CWZ786424:CXC786425 DGV786424:DGY786425 DQR786424:DQU786425 EAN786424:EAQ786425 EKJ786424:EKM786425 EUF786424:EUI786425 FEB786424:FEE786425 FNX786424:FOA786425 FXT786424:FXW786425 GHP786424:GHS786425 GRL786424:GRO786425 HBH786424:HBK786425 HLD786424:HLG786425 HUZ786424:HVC786425 IEV786424:IEY786425 IOR786424:IOU786425 IYN786424:IYQ786425 JIJ786424:JIM786425 JSF786424:JSI786425 KCB786424:KCE786425 KLX786424:KMA786425 KVT786424:KVW786425 LFP786424:LFS786425 LPL786424:LPO786425 LZH786424:LZK786425 MJD786424:MJG786425 MSZ786424:MTC786425 NCV786424:NCY786425 NMR786424:NMU786425 NWN786424:NWQ786425 OGJ786424:OGM786425 OQF786424:OQI786425 PAB786424:PAE786425 PJX786424:PKA786425 PTT786424:PTW786425 QDP786424:QDS786425 QNL786424:QNO786425 QXH786424:QXK786425 RHD786424:RHG786425 RQZ786424:RRC786425 SAV786424:SAY786425 SKR786424:SKU786425 SUN786424:SUQ786425 TEJ786424:TEM786425 TOF786424:TOI786425 TYB786424:TYE786425 UHX786424:UIA786425 URT786424:URW786425 VBP786424:VBS786425 VLL786424:VLO786425 VVH786424:VVK786425 WFD786424:WFG786425 WOZ786424:WPC786425 P851960:S851961 CN851960:CQ851961 MJ851960:MM851961 WF851960:WI851961 AGB851960:AGE851961 APX851960:AQA851961 AZT851960:AZW851961 BJP851960:BJS851961 BTL851960:BTO851961 CDH851960:CDK851961 CND851960:CNG851961 CWZ851960:CXC851961 DGV851960:DGY851961 DQR851960:DQU851961 EAN851960:EAQ851961 EKJ851960:EKM851961 EUF851960:EUI851961 FEB851960:FEE851961 FNX851960:FOA851961 FXT851960:FXW851961 GHP851960:GHS851961 GRL851960:GRO851961 HBH851960:HBK851961 HLD851960:HLG851961 HUZ851960:HVC851961 IEV851960:IEY851961 IOR851960:IOU851961 IYN851960:IYQ851961 JIJ851960:JIM851961 JSF851960:JSI851961 KCB851960:KCE851961 KLX851960:KMA851961 KVT851960:KVW851961 LFP851960:LFS851961 LPL851960:LPO851961 LZH851960:LZK851961 MJD851960:MJG851961 MSZ851960:MTC851961 NCV851960:NCY851961 NMR851960:NMU851961 NWN851960:NWQ851961 OGJ851960:OGM851961 OQF851960:OQI851961 PAB851960:PAE851961 PJX851960:PKA851961 PTT851960:PTW851961 QDP851960:QDS851961 QNL851960:QNO851961 QXH851960:QXK851961 RHD851960:RHG851961 RQZ851960:RRC851961 SAV851960:SAY851961 SKR851960:SKU851961 SUN851960:SUQ851961 TEJ851960:TEM851961 TOF851960:TOI851961 TYB851960:TYE851961 UHX851960:UIA851961 URT851960:URW851961 VBP851960:VBS851961 VLL851960:VLO851961 VVH851960:VVK851961 WFD851960:WFG851961 WOZ851960:WPC851961 P917496:S917497 CN917496:CQ917497 MJ917496:MM917497 WF917496:WI917497 AGB917496:AGE917497 APX917496:AQA917497 AZT917496:AZW917497 BJP917496:BJS917497 BTL917496:BTO917497 CDH917496:CDK917497 CND917496:CNG917497 CWZ917496:CXC917497 DGV917496:DGY917497 DQR917496:DQU917497 EAN917496:EAQ917497 EKJ917496:EKM917497 EUF917496:EUI917497 FEB917496:FEE917497 FNX917496:FOA917497 FXT917496:FXW917497 GHP917496:GHS917497 GRL917496:GRO917497 HBH917496:HBK917497 HLD917496:HLG917497 HUZ917496:HVC917497 IEV917496:IEY917497 IOR917496:IOU917497 IYN917496:IYQ917497 JIJ917496:JIM917497 JSF917496:JSI917497 KCB917496:KCE917497 KLX917496:KMA917497 KVT917496:KVW917497 LFP917496:LFS917497 LPL917496:LPO917497 LZH917496:LZK917497 MJD917496:MJG917497 MSZ917496:MTC917497 NCV917496:NCY917497 NMR917496:NMU917497 NWN917496:NWQ917497 OGJ917496:OGM917497 OQF917496:OQI917497 PAB917496:PAE917497 PJX917496:PKA917497 PTT917496:PTW917497 QDP917496:QDS917497 QNL917496:QNO917497 QXH917496:QXK917497 RHD917496:RHG917497 RQZ917496:RRC917497 SAV917496:SAY917497 SKR917496:SKU917497 SUN917496:SUQ917497 TEJ917496:TEM917497 TOF917496:TOI917497 TYB917496:TYE917497 UHX917496:UIA917497 URT917496:URW917497 VBP917496:VBS917497 VLL917496:VLO917497 VVH917496:VVK917497 WFD917496:WFG917497 WOZ917496:WPC917497 P983032:S983033 CN983032:CQ983033 MJ983032:MM983033 WF983032:WI983033 AGB983032:AGE983033 APX983032:AQA983033 AZT983032:AZW983033 BJP983032:BJS983033 BTL983032:BTO983033 CDH983032:CDK983033 CND983032:CNG983033 CWZ983032:CXC983033 DGV983032:DGY983033 DQR983032:DQU983033 EAN983032:EAQ983033 EKJ983032:EKM983033 EUF983032:EUI983033 FEB983032:FEE983033 FNX983032:FOA983033 FXT983032:FXW983033 GHP983032:GHS983033 GRL983032:GRO983033 HBH983032:HBK983033 HLD983032:HLG983033 HUZ983032:HVC983033 IEV983032:IEY983033 IOR983032:IOU983033 IYN983032:IYQ983033 JIJ983032:JIM983033 JSF983032:JSI983033 KCB983032:KCE983033 KLX983032:KMA983033 KVT983032:KVW983033 LFP983032:LFS983033 LPL983032:LPO983033 LZH983032:LZK983033 MJD983032:MJG983033 MSZ983032:MTC983033 NCV983032:NCY983033 NMR983032:NMU983033 NWN983032:NWQ983033 OGJ983032:OGM983033 OQF983032:OQI983033 PAB983032:PAE983033 PJX983032:PKA983033 PTT983032:PTW983033 QDP983032:QDS983033 QNL983032:QNO983033 QXH983032:QXK983033 RHD983032:RHG983033 RQZ983032:RRC983033 SAV983032:SAY983033 SKR983032:SKU983033 SUN983032:SUQ983033 TEJ983032:TEM983033 TOF983032:TOI983033 TYB983032:TYE983033 UHX983032:UIA983033 URT983032:URW983033 VBP983032:VBS983033 VLL983032:VLO983033 VVH983032:VVK983033 WFD983032:WFG983033 WOZ983032:WPC983033 H65531:O65532 CF65531:CM65532 MB65531:MI65532 VX65531:WE65532 AFT65531:AGA65532 APP65531:APW65532 AZL65531:AZS65532 BJH65531:BJO65532 BTD65531:BTK65532 CCZ65531:CDG65532 CMV65531:CNC65532 CWR65531:CWY65532 DGN65531:DGU65532 DQJ65531:DQQ65532 EAF65531:EAM65532 EKB65531:EKI65532 ETX65531:EUE65532 FDT65531:FEA65532 FNP65531:FNW65532 FXL65531:FXS65532 GHH65531:GHO65532 GRD65531:GRK65532 HAZ65531:HBG65532 HKV65531:HLC65532 HUR65531:HUY65532 IEN65531:IEU65532 IOJ65531:IOQ65532 IYF65531:IYM65532 JIB65531:JII65532 JRX65531:JSE65532 KBT65531:KCA65532 KLP65531:KLW65532 KVL65531:KVS65532 LFH65531:LFO65532 LPD65531:LPK65532 LYZ65531:LZG65532 MIV65531:MJC65532 MSR65531:MSY65532 NCN65531:NCU65532 NMJ65531:NMQ65532 NWF65531:NWM65532 OGB65531:OGI65532 OPX65531:OQE65532 OZT65531:PAA65532 PJP65531:PJW65532 PTL65531:PTS65532 QDH65531:QDO65532 QND65531:QNK65532 QWZ65531:QXG65532 RGV65531:RHC65532 RQR65531:RQY65532 SAN65531:SAU65532 SKJ65531:SKQ65532 SUF65531:SUM65532 TEB65531:TEI65532 TNX65531:TOE65532 TXT65531:TYA65532 UHP65531:UHW65532 URL65531:URS65532 VBH65531:VBO65532 VLD65531:VLK65532 VUZ65531:VVG65532 WEV65531:WFC65532 WOR65531:WOY65532 H131067:O131068 CF131067:CM131068 MB131067:MI131068 VX131067:WE131068 AFT131067:AGA131068 APP131067:APW131068 AZL131067:AZS131068 BJH131067:BJO131068 BTD131067:BTK131068 CCZ131067:CDG131068 CMV131067:CNC131068 CWR131067:CWY131068 DGN131067:DGU131068 DQJ131067:DQQ131068 EAF131067:EAM131068 EKB131067:EKI131068 ETX131067:EUE131068 FDT131067:FEA131068 FNP131067:FNW131068 FXL131067:FXS131068 GHH131067:GHO131068 GRD131067:GRK131068 HAZ131067:HBG131068 HKV131067:HLC131068 HUR131067:HUY131068 IEN131067:IEU131068 IOJ131067:IOQ131068 IYF131067:IYM131068 JIB131067:JII131068 JRX131067:JSE131068 KBT131067:KCA131068 KLP131067:KLW131068 KVL131067:KVS131068 LFH131067:LFO131068 LPD131067:LPK131068 LYZ131067:LZG131068 MIV131067:MJC131068 MSR131067:MSY131068 NCN131067:NCU131068 NMJ131067:NMQ131068 NWF131067:NWM131068 OGB131067:OGI131068 OPX131067:OQE131068 OZT131067:PAA131068 PJP131067:PJW131068 PTL131067:PTS131068 QDH131067:QDO131068 QND131067:QNK131068 QWZ131067:QXG131068 RGV131067:RHC131068 RQR131067:RQY131068 SAN131067:SAU131068 SKJ131067:SKQ131068 SUF131067:SUM131068 TEB131067:TEI131068 TNX131067:TOE131068 TXT131067:TYA131068 UHP131067:UHW131068 URL131067:URS131068 VBH131067:VBO131068 VLD131067:VLK131068 VUZ131067:VVG131068 WEV131067:WFC131068 WOR131067:WOY131068 H196603:O196604 CF196603:CM196604 MB196603:MI196604 VX196603:WE196604 AFT196603:AGA196604 APP196603:APW196604 AZL196603:AZS196604 BJH196603:BJO196604 BTD196603:BTK196604 CCZ196603:CDG196604 CMV196603:CNC196604 CWR196603:CWY196604 DGN196603:DGU196604 DQJ196603:DQQ196604 EAF196603:EAM196604 EKB196603:EKI196604 ETX196603:EUE196604 FDT196603:FEA196604 FNP196603:FNW196604 FXL196603:FXS196604 GHH196603:GHO196604 GRD196603:GRK196604 HAZ196603:HBG196604 HKV196603:HLC196604 HUR196603:HUY196604 IEN196603:IEU196604 IOJ196603:IOQ196604 IYF196603:IYM196604 JIB196603:JII196604 JRX196603:JSE196604 KBT196603:KCA196604 KLP196603:KLW196604 KVL196603:KVS196604 LFH196603:LFO196604 LPD196603:LPK196604 LYZ196603:LZG196604 MIV196603:MJC196604 MSR196603:MSY196604 NCN196603:NCU196604 NMJ196603:NMQ196604 NWF196603:NWM196604 OGB196603:OGI196604 OPX196603:OQE196604 OZT196603:PAA196604 PJP196603:PJW196604 PTL196603:PTS196604 QDH196603:QDO196604 QND196603:QNK196604 QWZ196603:QXG196604 RGV196603:RHC196604 RQR196603:RQY196604 SAN196603:SAU196604 SKJ196603:SKQ196604 SUF196603:SUM196604 TEB196603:TEI196604 TNX196603:TOE196604 TXT196603:TYA196604 UHP196603:UHW196604 URL196603:URS196604 VBH196603:VBO196604 VLD196603:VLK196604 VUZ196603:VVG196604 WEV196603:WFC196604 WOR196603:WOY196604 H262139:O262140 CF262139:CM262140 MB262139:MI262140 VX262139:WE262140 AFT262139:AGA262140 APP262139:APW262140 AZL262139:AZS262140 BJH262139:BJO262140 BTD262139:BTK262140 CCZ262139:CDG262140 CMV262139:CNC262140 CWR262139:CWY262140 DGN262139:DGU262140 DQJ262139:DQQ262140 EAF262139:EAM262140 EKB262139:EKI262140 ETX262139:EUE262140 FDT262139:FEA262140 FNP262139:FNW262140 FXL262139:FXS262140 GHH262139:GHO262140 GRD262139:GRK262140 HAZ262139:HBG262140 HKV262139:HLC262140 HUR262139:HUY262140 IEN262139:IEU262140 IOJ262139:IOQ262140 IYF262139:IYM262140 JIB262139:JII262140 JRX262139:JSE262140 KBT262139:KCA262140 KLP262139:KLW262140 KVL262139:KVS262140 LFH262139:LFO262140 LPD262139:LPK262140 LYZ262139:LZG262140 MIV262139:MJC262140 MSR262139:MSY262140 NCN262139:NCU262140 NMJ262139:NMQ262140 NWF262139:NWM262140 OGB262139:OGI262140 OPX262139:OQE262140 OZT262139:PAA262140 PJP262139:PJW262140 PTL262139:PTS262140 QDH262139:QDO262140 QND262139:QNK262140 QWZ262139:QXG262140 RGV262139:RHC262140 RQR262139:RQY262140 SAN262139:SAU262140 SKJ262139:SKQ262140 SUF262139:SUM262140 TEB262139:TEI262140 TNX262139:TOE262140 TXT262139:TYA262140 UHP262139:UHW262140 URL262139:URS262140 VBH262139:VBO262140 VLD262139:VLK262140 VUZ262139:VVG262140 WEV262139:WFC262140 WOR262139:WOY262140 H327675:O327676 CF327675:CM327676 MB327675:MI327676 VX327675:WE327676 AFT327675:AGA327676 APP327675:APW327676 AZL327675:AZS327676 BJH327675:BJO327676 BTD327675:BTK327676 CCZ327675:CDG327676 CMV327675:CNC327676 CWR327675:CWY327676 DGN327675:DGU327676 DQJ327675:DQQ327676 EAF327675:EAM327676 EKB327675:EKI327676 ETX327675:EUE327676 FDT327675:FEA327676 FNP327675:FNW327676 FXL327675:FXS327676 GHH327675:GHO327676 GRD327675:GRK327676 HAZ327675:HBG327676 HKV327675:HLC327676 HUR327675:HUY327676 IEN327675:IEU327676 IOJ327675:IOQ327676 IYF327675:IYM327676 JIB327675:JII327676 JRX327675:JSE327676 KBT327675:KCA327676 KLP327675:KLW327676 KVL327675:KVS327676 LFH327675:LFO327676 LPD327675:LPK327676 LYZ327675:LZG327676 MIV327675:MJC327676 MSR327675:MSY327676 NCN327675:NCU327676 NMJ327675:NMQ327676 NWF327675:NWM327676 OGB327675:OGI327676 OPX327675:OQE327676 OZT327675:PAA327676 PJP327675:PJW327676 PTL327675:PTS327676 QDH327675:QDO327676 QND327675:QNK327676 QWZ327675:QXG327676 RGV327675:RHC327676 RQR327675:RQY327676 SAN327675:SAU327676 SKJ327675:SKQ327676 SUF327675:SUM327676 TEB327675:TEI327676 TNX327675:TOE327676 TXT327675:TYA327676 UHP327675:UHW327676 URL327675:URS327676 VBH327675:VBO327676 VLD327675:VLK327676 VUZ327675:VVG327676 WEV327675:WFC327676 WOR327675:WOY327676 H393211:O393212 CF393211:CM393212 MB393211:MI393212 VX393211:WE393212 AFT393211:AGA393212 APP393211:APW393212 AZL393211:AZS393212 BJH393211:BJO393212 BTD393211:BTK393212 CCZ393211:CDG393212 CMV393211:CNC393212 CWR393211:CWY393212 DGN393211:DGU393212 DQJ393211:DQQ393212 EAF393211:EAM393212 EKB393211:EKI393212 ETX393211:EUE393212 FDT393211:FEA393212 FNP393211:FNW393212 FXL393211:FXS393212 GHH393211:GHO393212 GRD393211:GRK393212 HAZ393211:HBG393212 HKV393211:HLC393212 HUR393211:HUY393212 IEN393211:IEU393212 IOJ393211:IOQ393212 IYF393211:IYM393212 JIB393211:JII393212 JRX393211:JSE393212 KBT393211:KCA393212 KLP393211:KLW393212 KVL393211:KVS393212 LFH393211:LFO393212 LPD393211:LPK393212 LYZ393211:LZG393212 MIV393211:MJC393212 MSR393211:MSY393212 NCN393211:NCU393212 NMJ393211:NMQ393212 NWF393211:NWM393212 OGB393211:OGI393212 OPX393211:OQE393212 OZT393211:PAA393212 PJP393211:PJW393212 PTL393211:PTS393212 QDH393211:QDO393212 QND393211:QNK393212 QWZ393211:QXG393212 RGV393211:RHC393212 RQR393211:RQY393212 SAN393211:SAU393212 SKJ393211:SKQ393212 SUF393211:SUM393212 TEB393211:TEI393212 TNX393211:TOE393212 TXT393211:TYA393212 UHP393211:UHW393212 URL393211:URS393212 VBH393211:VBO393212 VLD393211:VLK393212 VUZ393211:VVG393212 WEV393211:WFC393212 WOR393211:WOY393212 H458747:O458748 CF458747:CM458748 MB458747:MI458748 VX458747:WE458748 AFT458747:AGA458748 APP458747:APW458748 AZL458747:AZS458748 BJH458747:BJO458748 BTD458747:BTK458748 CCZ458747:CDG458748 CMV458747:CNC458748 CWR458747:CWY458748 DGN458747:DGU458748 DQJ458747:DQQ458748 EAF458747:EAM458748 EKB458747:EKI458748 ETX458747:EUE458748 FDT458747:FEA458748 FNP458747:FNW458748 FXL458747:FXS458748 GHH458747:GHO458748 GRD458747:GRK458748 HAZ458747:HBG458748 HKV458747:HLC458748 HUR458747:HUY458748 IEN458747:IEU458748 IOJ458747:IOQ458748 IYF458747:IYM458748 JIB458747:JII458748 JRX458747:JSE458748 KBT458747:KCA458748 KLP458747:KLW458748 KVL458747:KVS458748 LFH458747:LFO458748 LPD458747:LPK458748 LYZ458747:LZG458748 MIV458747:MJC458748 MSR458747:MSY458748 NCN458747:NCU458748 NMJ458747:NMQ458748 NWF458747:NWM458748 OGB458747:OGI458748 OPX458747:OQE458748 OZT458747:PAA458748 PJP458747:PJW458748 PTL458747:PTS458748 QDH458747:QDO458748 QND458747:QNK458748 QWZ458747:QXG458748 RGV458747:RHC458748 RQR458747:RQY458748 SAN458747:SAU458748 SKJ458747:SKQ458748 SUF458747:SUM458748 TEB458747:TEI458748 TNX458747:TOE458748 TXT458747:TYA458748 UHP458747:UHW458748 URL458747:URS458748 VBH458747:VBO458748 VLD458747:VLK458748 VUZ458747:VVG458748 WEV458747:WFC458748 WOR458747:WOY458748 H524283:O524284 CF524283:CM524284 MB524283:MI524284 VX524283:WE524284 AFT524283:AGA524284 APP524283:APW524284 AZL524283:AZS524284 BJH524283:BJO524284 BTD524283:BTK524284 CCZ524283:CDG524284 CMV524283:CNC524284 CWR524283:CWY524284 DGN524283:DGU524284 DQJ524283:DQQ524284 EAF524283:EAM524284 EKB524283:EKI524284 ETX524283:EUE524284 FDT524283:FEA524284 FNP524283:FNW524284 FXL524283:FXS524284 GHH524283:GHO524284 GRD524283:GRK524284 HAZ524283:HBG524284 HKV524283:HLC524284 HUR524283:HUY524284 IEN524283:IEU524284 IOJ524283:IOQ524284 IYF524283:IYM524284 JIB524283:JII524284 JRX524283:JSE524284 KBT524283:KCA524284 KLP524283:KLW524284 KVL524283:KVS524284 LFH524283:LFO524284 LPD524283:LPK524284 LYZ524283:LZG524284 MIV524283:MJC524284 MSR524283:MSY524284 NCN524283:NCU524284 NMJ524283:NMQ524284 NWF524283:NWM524284 OGB524283:OGI524284 OPX524283:OQE524284 OZT524283:PAA524284 PJP524283:PJW524284 PTL524283:PTS524284 QDH524283:QDO524284 QND524283:QNK524284 QWZ524283:QXG524284 RGV524283:RHC524284 RQR524283:RQY524284 SAN524283:SAU524284 SKJ524283:SKQ524284 SUF524283:SUM524284 TEB524283:TEI524284 TNX524283:TOE524284 TXT524283:TYA524284 UHP524283:UHW524284 URL524283:URS524284 VBH524283:VBO524284 VLD524283:VLK524284 VUZ524283:VVG524284 WEV524283:WFC524284 WOR524283:WOY524284 H589819:O589820 CF589819:CM589820 MB589819:MI589820 VX589819:WE589820 AFT589819:AGA589820 APP589819:APW589820 AZL589819:AZS589820 BJH589819:BJO589820 BTD589819:BTK589820 CCZ589819:CDG589820 CMV589819:CNC589820 CWR589819:CWY589820 DGN589819:DGU589820 DQJ589819:DQQ589820 EAF589819:EAM589820 EKB589819:EKI589820 ETX589819:EUE589820 FDT589819:FEA589820 FNP589819:FNW589820 FXL589819:FXS589820 GHH589819:GHO589820 GRD589819:GRK589820 HAZ589819:HBG589820 HKV589819:HLC589820 HUR589819:HUY589820 IEN589819:IEU589820 IOJ589819:IOQ589820 IYF589819:IYM589820 JIB589819:JII589820 JRX589819:JSE589820 KBT589819:KCA589820 KLP589819:KLW589820 KVL589819:KVS589820 LFH589819:LFO589820 LPD589819:LPK589820 LYZ589819:LZG589820 MIV589819:MJC589820 MSR589819:MSY589820 NCN589819:NCU589820 NMJ589819:NMQ589820 NWF589819:NWM589820 OGB589819:OGI589820 OPX589819:OQE589820 OZT589819:PAA589820 PJP589819:PJW589820 PTL589819:PTS589820 QDH589819:QDO589820 QND589819:QNK589820 QWZ589819:QXG589820 RGV589819:RHC589820 RQR589819:RQY589820 SAN589819:SAU589820 SKJ589819:SKQ589820 SUF589819:SUM589820 TEB589819:TEI589820 TNX589819:TOE589820 TXT589819:TYA589820 UHP589819:UHW589820 URL589819:URS589820 VBH589819:VBO589820 VLD589819:VLK589820 VUZ589819:VVG589820 WEV589819:WFC589820 WOR589819:WOY589820 H655355:O655356 CF655355:CM655356 MB655355:MI655356 VX655355:WE655356 AFT655355:AGA655356 APP655355:APW655356 AZL655355:AZS655356 BJH655355:BJO655356 BTD655355:BTK655356 CCZ655355:CDG655356 CMV655355:CNC655356 CWR655355:CWY655356 DGN655355:DGU655356 DQJ655355:DQQ655356 EAF655355:EAM655356 EKB655355:EKI655356 ETX655355:EUE655356 FDT655355:FEA655356 FNP655355:FNW655356 FXL655355:FXS655356 GHH655355:GHO655356 GRD655355:GRK655356 HAZ655355:HBG655356 HKV655355:HLC655356 HUR655355:HUY655356 IEN655355:IEU655356 IOJ655355:IOQ655356 IYF655355:IYM655356 JIB655355:JII655356 JRX655355:JSE655356 KBT655355:KCA655356 KLP655355:KLW655356 KVL655355:KVS655356 LFH655355:LFO655356 LPD655355:LPK655356 LYZ655355:LZG655356 MIV655355:MJC655356 MSR655355:MSY655356 NCN655355:NCU655356 NMJ655355:NMQ655356 NWF655355:NWM655356 OGB655355:OGI655356 OPX655355:OQE655356 OZT655355:PAA655356 PJP655355:PJW655356 PTL655355:PTS655356 QDH655355:QDO655356 QND655355:QNK655356 QWZ655355:QXG655356 RGV655355:RHC655356 RQR655355:RQY655356 SAN655355:SAU655356 SKJ655355:SKQ655356 SUF655355:SUM655356 TEB655355:TEI655356 TNX655355:TOE655356 TXT655355:TYA655356 UHP655355:UHW655356 URL655355:URS655356 VBH655355:VBO655356 VLD655355:VLK655356 VUZ655355:VVG655356 WEV655355:WFC655356 WOR655355:WOY655356 H720891:O720892 CF720891:CM720892 MB720891:MI720892 VX720891:WE720892 AFT720891:AGA720892 APP720891:APW720892 AZL720891:AZS720892 BJH720891:BJO720892 BTD720891:BTK720892 CCZ720891:CDG720892 CMV720891:CNC720892 CWR720891:CWY720892 DGN720891:DGU720892 DQJ720891:DQQ720892 EAF720891:EAM720892 EKB720891:EKI720892 ETX720891:EUE720892 FDT720891:FEA720892 FNP720891:FNW720892 FXL720891:FXS720892 GHH720891:GHO720892 GRD720891:GRK720892 HAZ720891:HBG720892 HKV720891:HLC720892 HUR720891:HUY720892 IEN720891:IEU720892 IOJ720891:IOQ720892 IYF720891:IYM720892 JIB720891:JII720892 JRX720891:JSE720892 KBT720891:KCA720892 KLP720891:KLW720892 KVL720891:KVS720892 LFH720891:LFO720892 LPD720891:LPK720892 LYZ720891:LZG720892 MIV720891:MJC720892 MSR720891:MSY720892 NCN720891:NCU720892 NMJ720891:NMQ720892 NWF720891:NWM720892 OGB720891:OGI720892 OPX720891:OQE720892 OZT720891:PAA720892 PJP720891:PJW720892 PTL720891:PTS720892 QDH720891:QDO720892 QND720891:QNK720892 QWZ720891:QXG720892 RGV720891:RHC720892 RQR720891:RQY720892 SAN720891:SAU720892 SKJ720891:SKQ720892 SUF720891:SUM720892 TEB720891:TEI720892 TNX720891:TOE720892 TXT720891:TYA720892 UHP720891:UHW720892 URL720891:URS720892 VBH720891:VBO720892 VLD720891:VLK720892 VUZ720891:VVG720892 WEV720891:WFC720892 WOR720891:WOY720892 H786427:O786428 CF786427:CM786428 MB786427:MI786428 VX786427:WE786428 AFT786427:AGA786428 APP786427:APW786428 AZL786427:AZS786428 BJH786427:BJO786428 BTD786427:BTK786428 CCZ786427:CDG786428 CMV786427:CNC786428 CWR786427:CWY786428 DGN786427:DGU786428 DQJ786427:DQQ786428 EAF786427:EAM786428 EKB786427:EKI786428 ETX786427:EUE786428 FDT786427:FEA786428 FNP786427:FNW786428 FXL786427:FXS786428 GHH786427:GHO786428 GRD786427:GRK786428 HAZ786427:HBG786428 HKV786427:HLC786428 HUR786427:HUY786428 IEN786427:IEU786428 IOJ786427:IOQ786428 IYF786427:IYM786428 JIB786427:JII786428 JRX786427:JSE786428 KBT786427:KCA786428 KLP786427:KLW786428 KVL786427:KVS786428 LFH786427:LFO786428 LPD786427:LPK786428 LYZ786427:LZG786428 MIV786427:MJC786428 MSR786427:MSY786428 NCN786427:NCU786428 NMJ786427:NMQ786428 NWF786427:NWM786428 OGB786427:OGI786428 OPX786427:OQE786428 OZT786427:PAA786428 PJP786427:PJW786428 PTL786427:PTS786428 QDH786427:QDO786428 QND786427:QNK786428 QWZ786427:QXG786428 RGV786427:RHC786428 RQR786427:RQY786428 SAN786427:SAU786428 SKJ786427:SKQ786428 SUF786427:SUM786428 TEB786427:TEI786428 TNX786427:TOE786428 TXT786427:TYA786428 UHP786427:UHW786428 URL786427:URS786428 VBH786427:VBO786428 VLD786427:VLK786428 VUZ786427:VVG786428 WEV786427:WFC786428 WOR786427:WOY786428 H851963:O851964 CF851963:CM851964 MB851963:MI851964 VX851963:WE851964 AFT851963:AGA851964 APP851963:APW851964 AZL851963:AZS851964 BJH851963:BJO851964 BTD851963:BTK851964 CCZ851963:CDG851964 CMV851963:CNC851964 CWR851963:CWY851964 DGN851963:DGU851964 DQJ851963:DQQ851964 EAF851963:EAM851964 EKB851963:EKI851964 ETX851963:EUE851964 FDT851963:FEA851964 FNP851963:FNW851964 FXL851963:FXS851964 GHH851963:GHO851964 GRD851963:GRK851964 HAZ851963:HBG851964 HKV851963:HLC851964 HUR851963:HUY851964 IEN851963:IEU851964 IOJ851963:IOQ851964 IYF851963:IYM851964 JIB851963:JII851964 JRX851963:JSE851964 KBT851963:KCA851964 KLP851963:KLW851964 KVL851963:KVS851964 LFH851963:LFO851964 LPD851963:LPK851964 LYZ851963:LZG851964 MIV851963:MJC851964 MSR851963:MSY851964 NCN851963:NCU851964 NMJ851963:NMQ851964 NWF851963:NWM851964 OGB851963:OGI851964 OPX851963:OQE851964 OZT851963:PAA851964 PJP851963:PJW851964 PTL851963:PTS851964 QDH851963:QDO851964 QND851963:QNK851964 QWZ851963:QXG851964 RGV851963:RHC851964 RQR851963:RQY851964 SAN851963:SAU851964 SKJ851963:SKQ851964 SUF851963:SUM851964 TEB851963:TEI851964 TNX851963:TOE851964 TXT851963:TYA851964 UHP851963:UHW851964 URL851963:URS851964 VBH851963:VBO851964 VLD851963:VLK851964 VUZ851963:VVG851964 WEV851963:WFC851964 WOR851963:WOY851964 H917499:O917500 CF917499:CM917500 MB917499:MI917500 VX917499:WE917500 AFT917499:AGA917500 APP917499:APW917500 AZL917499:AZS917500 BJH917499:BJO917500 BTD917499:BTK917500 CCZ917499:CDG917500 CMV917499:CNC917500 CWR917499:CWY917500 DGN917499:DGU917500 DQJ917499:DQQ917500 EAF917499:EAM917500 EKB917499:EKI917500 ETX917499:EUE917500 FDT917499:FEA917500 FNP917499:FNW917500 FXL917499:FXS917500 GHH917499:GHO917500 GRD917499:GRK917500 HAZ917499:HBG917500 HKV917499:HLC917500 HUR917499:HUY917500 IEN917499:IEU917500 IOJ917499:IOQ917500 IYF917499:IYM917500 JIB917499:JII917500 JRX917499:JSE917500 KBT917499:KCA917500 KLP917499:KLW917500 KVL917499:KVS917500 LFH917499:LFO917500 LPD917499:LPK917500 LYZ917499:LZG917500 MIV917499:MJC917500 MSR917499:MSY917500 NCN917499:NCU917500 NMJ917499:NMQ917500 NWF917499:NWM917500 OGB917499:OGI917500 OPX917499:OQE917500 OZT917499:PAA917500 PJP917499:PJW917500 PTL917499:PTS917500 QDH917499:QDO917500 QND917499:QNK917500 QWZ917499:QXG917500 RGV917499:RHC917500 RQR917499:RQY917500 SAN917499:SAU917500 SKJ917499:SKQ917500 SUF917499:SUM917500 TEB917499:TEI917500 TNX917499:TOE917500 TXT917499:TYA917500 UHP917499:UHW917500 URL917499:URS917500 VBH917499:VBO917500 VLD917499:VLK917500 VUZ917499:VVG917500 WEV917499:WFC917500 WOR917499:WOY917500 H983035:O983036 CF983035:CM983036 MB983035:MI983036 VX983035:WE983036 AFT983035:AGA983036 APP983035:APW983036 AZL983035:AZS983036 BJH983035:BJO983036 BTD983035:BTK983036 CCZ983035:CDG983036 CMV983035:CNC983036 CWR983035:CWY983036 DGN983035:DGU983036 DQJ983035:DQQ983036 EAF983035:EAM983036 EKB983035:EKI983036 ETX983035:EUE983036 FDT983035:FEA983036 FNP983035:FNW983036 FXL983035:FXS983036 GHH983035:GHO983036 GRD983035:GRK983036 HAZ983035:HBG983036 HKV983035:HLC983036 HUR983035:HUY983036 IEN983035:IEU983036 IOJ983035:IOQ983036 IYF983035:IYM983036 JIB983035:JII983036 JRX983035:JSE983036 KBT983035:KCA983036 KLP983035:KLW983036 KVL983035:KVS983036 LFH983035:LFO983036 LPD983035:LPK983036 LYZ983035:LZG983036 MIV983035:MJC983036 MSR983035:MSY983036 NCN983035:NCU983036 NMJ983035:NMQ983036 NWF983035:NWM983036 OGB983035:OGI983036 OPX983035:OQE983036 OZT983035:PAA983036 PJP983035:PJW983036 PTL983035:PTS983036 QDH983035:QDO983036 QND983035:QNK983036 QWZ983035:QXG983036 RGV983035:RHC983036 RQR983035:RQY983036 SAN983035:SAU983036 SKJ983035:SKQ983036 SUF983035:SUM983036 TEB983035:TEI983036 TNX983035:TOE983036 TXT983035:TYA983036 UHP983035:UHW983036 URL983035:URS983036 VBH983035:VBO983036 VLD983035:VLK983036 VUZ983035:VVG983036 WEV983035:WFC983036 WOR983035:WOY983036 C65540:E65540 CA65540:CC65540 LW65540:LY65540 VS65540:VU65540 AFO65540:AFQ65540 APK65540:APM65540 AZG65540:AZI65540 BJC65540:BJE65540 BSY65540:BTA65540 CCU65540:CCW65540 CMQ65540:CMS65540 CWM65540:CWO65540 DGI65540:DGK65540 DQE65540:DQG65540 EAA65540:EAC65540 EJW65540:EJY65540 ETS65540:ETU65540 FDO65540:FDQ65540 FNK65540:FNM65540 FXG65540:FXI65540 GHC65540:GHE65540 GQY65540:GRA65540 HAU65540:HAW65540 HKQ65540:HKS65540 HUM65540:HUO65540 IEI65540:IEK65540 IOE65540:IOG65540 IYA65540:IYC65540 JHW65540:JHY65540 JRS65540:JRU65540 KBO65540:KBQ65540 KLK65540:KLM65540 KVG65540:KVI65540 LFC65540:LFE65540 LOY65540:LPA65540 LYU65540:LYW65540 MIQ65540:MIS65540 MSM65540:MSO65540 NCI65540:NCK65540 NME65540:NMG65540 NWA65540:NWC65540 OFW65540:OFY65540 OPS65540:OPU65540 OZO65540:OZQ65540 PJK65540:PJM65540 PTG65540:PTI65540 QDC65540:QDE65540 QMY65540:QNA65540 QWU65540:QWW65540 RGQ65540:RGS65540 RQM65540:RQO65540 SAI65540:SAK65540 SKE65540:SKG65540 SUA65540:SUC65540 TDW65540:TDY65540 TNS65540:TNU65540 TXO65540:TXQ65540 UHK65540:UHM65540 URG65540:URI65540 VBC65540:VBE65540 VKY65540:VLA65540 VUU65540:VUW65540 WEQ65540:WES65540 WOM65540:WOO65540 C131076:E131076 CA131076:CC131076 LW131076:LY131076 VS131076:VU131076 AFO131076:AFQ131076 APK131076:APM131076 AZG131076:AZI131076 BJC131076:BJE131076 BSY131076:BTA131076 CCU131076:CCW131076 CMQ131076:CMS131076 CWM131076:CWO131076 DGI131076:DGK131076 DQE131076:DQG131076 EAA131076:EAC131076 EJW131076:EJY131076 ETS131076:ETU131076 FDO131076:FDQ131076 FNK131076:FNM131076 FXG131076:FXI131076 GHC131076:GHE131076 GQY131076:GRA131076 HAU131076:HAW131076 HKQ131076:HKS131076 HUM131076:HUO131076 IEI131076:IEK131076 IOE131076:IOG131076 IYA131076:IYC131076 JHW131076:JHY131076 JRS131076:JRU131076 KBO131076:KBQ131076 KLK131076:KLM131076 KVG131076:KVI131076 LFC131076:LFE131076 LOY131076:LPA131076 LYU131076:LYW131076 MIQ131076:MIS131076 MSM131076:MSO131076 NCI131076:NCK131076 NME131076:NMG131076 NWA131076:NWC131076 OFW131076:OFY131076 OPS131076:OPU131076 OZO131076:OZQ131076 PJK131076:PJM131076 PTG131076:PTI131076 QDC131076:QDE131076 QMY131076:QNA131076 QWU131076:QWW131076 RGQ131076:RGS131076 RQM131076:RQO131076 SAI131076:SAK131076 SKE131076:SKG131076 SUA131076:SUC131076 TDW131076:TDY131076 TNS131076:TNU131076 TXO131076:TXQ131076 UHK131076:UHM131076 URG131076:URI131076 VBC131076:VBE131076 VKY131076:VLA131076 VUU131076:VUW131076 WEQ131076:WES131076 WOM131076:WOO131076 C196612:E196612 CA196612:CC196612 LW196612:LY196612 VS196612:VU196612 AFO196612:AFQ196612 APK196612:APM196612 AZG196612:AZI196612 BJC196612:BJE196612 BSY196612:BTA196612 CCU196612:CCW196612 CMQ196612:CMS196612 CWM196612:CWO196612 DGI196612:DGK196612 DQE196612:DQG196612 EAA196612:EAC196612 EJW196612:EJY196612 ETS196612:ETU196612 FDO196612:FDQ196612 FNK196612:FNM196612 FXG196612:FXI196612 GHC196612:GHE196612 GQY196612:GRA196612 HAU196612:HAW196612 HKQ196612:HKS196612 HUM196612:HUO196612 IEI196612:IEK196612 IOE196612:IOG196612 IYA196612:IYC196612 JHW196612:JHY196612 JRS196612:JRU196612 KBO196612:KBQ196612 KLK196612:KLM196612 KVG196612:KVI196612 LFC196612:LFE196612 LOY196612:LPA196612 LYU196612:LYW196612 MIQ196612:MIS196612 MSM196612:MSO196612 NCI196612:NCK196612 NME196612:NMG196612 NWA196612:NWC196612 OFW196612:OFY196612 OPS196612:OPU196612 OZO196612:OZQ196612 PJK196612:PJM196612 PTG196612:PTI196612 QDC196612:QDE196612 QMY196612:QNA196612 QWU196612:QWW196612 RGQ196612:RGS196612 RQM196612:RQO196612 SAI196612:SAK196612 SKE196612:SKG196612 SUA196612:SUC196612 TDW196612:TDY196612 TNS196612:TNU196612 TXO196612:TXQ196612 UHK196612:UHM196612 URG196612:URI196612 VBC196612:VBE196612 VKY196612:VLA196612 VUU196612:VUW196612 WEQ196612:WES196612 WOM196612:WOO196612 C262148:E262148 CA262148:CC262148 LW262148:LY262148 VS262148:VU262148 AFO262148:AFQ262148 APK262148:APM262148 AZG262148:AZI262148 BJC262148:BJE262148 BSY262148:BTA262148 CCU262148:CCW262148 CMQ262148:CMS262148 CWM262148:CWO262148 DGI262148:DGK262148 DQE262148:DQG262148 EAA262148:EAC262148 EJW262148:EJY262148 ETS262148:ETU262148 FDO262148:FDQ262148 FNK262148:FNM262148 FXG262148:FXI262148 GHC262148:GHE262148 GQY262148:GRA262148 HAU262148:HAW262148 HKQ262148:HKS262148 HUM262148:HUO262148 IEI262148:IEK262148 IOE262148:IOG262148 IYA262148:IYC262148 JHW262148:JHY262148 JRS262148:JRU262148 KBO262148:KBQ262148 KLK262148:KLM262148 KVG262148:KVI262148 LFC262148:LFE262148 LOY262148:LPA262148 LYU262148:LYW262148 MIQ262148:MIS262148 MSM262148:MSO262148 NCI262148:NCK262148 NME262148:NMG262148 NWA262148:NWC262148 OFW262148:OFY262148 OPS262148:OPU262148 OZO262148:OZQ262148 PJK262148:PJM262148 PTG262148:PTI262148 QDC262148:QDE262148 QMY262148:QNA262148 QWU262148:QWW262148 RGQ262148:RGS262148 RQM262148:RQO262148 SAI262148:SAK262148 SKE262148:SKG262148 SUA262148:SUC262148 TDW262148:TDY262148 TNS262148:TNU262148 TXO262148:TXQ262148 UHK262148:UHM262148 URG262148:URI262148 VBC262148:VBE262148 VKY262148:VLA262148 VUU262148:VUW262148 WEQ262148:WES262148 WOM262148:WOO262148 C327684:E327684 CA327684:CC327684 LW327684:LY327684 VS327684:VU327684 AFO327684:AFQ327684 APK327684:APM327684 AZG327684:AZI327684 BJC327684:BJE327684 BSY327684:BTA327684 CCU327684:CCW327684 CMQ327684:CMS327684 CWM327684:CWO327684 DGI327684:DGK327684 DQE327684:DQG327684 EAA327684:EAC327684 EJW327684:EJY327684 ETS327684:ETU327684 FDO327684:FDQ327684 FNK327684:FNM327684 FXG327684:FXI327684 GHC327684:GHE327684 GQY327684:GRA327684 HAU327684:HAW327684 HKQ327684:HKS327684 HUM327684:HUO327684 IEI327684:IEK327684 IOE327684:IOG327684 IYA327684:IYC327684 JHW327684:JHY327684 JRS327684:JRU327684 KBO327684:KBQ327684 KLK327684:KLM327684 KVG327684:KVI327684 LFC327684:LFE327684 LOY327684:LPA327684 LYU327684:LYW327684 MIQ327684:MIS327684 MSM327684:MSO327684 NCI327684:NCK327684 NME327684:NMG327684 NWA327684:NWC327684 OFW327684:OFY327684 OPS327684:OPU327684 OZO327684:OZQ327684 PJK327684:PJM327684 PTG327684:PTI327684 QDC327684:QDE327684 QMY327684:QNA327684 QWU327684:QWW327684 RGQ327684:RGS327684 RQM327684:RQO327684 SAI327684:SAK327684 SKE327684:SKG327684 SUA327684:SUC327684 TDW327684:TDY327684 TNS327684:TNU327684 TXO327684:TXQ327684 UHK327684:UHM327684 URG327684:URI327684 VBC327684:VBE327684 VKY327684:VLA327684 VUU327684:VUW327684 WEQ327684:WES327684 WOM327684:WOO327684 C393220:E393220 CA393220:CC393220 LW393220:LY393220 VS393220:VU393220 AFO393220:AFQ393220 APK393220:APM393220 AZG393220:AZI393220 BJC393220:BJE393220 BSY393220:BTA393220 CCU393220:CCW393220 CMQ393220:CMS393220 CWM393220:CWO393220 DGI393220:DGK393220 DQE393220:DQG393220 EAA393220:EAC393220 EJW393220:EJY393220 ETS393220:ETU393220 FDO393220:FDQ393220 FNK393220:FNM393220 FXG393220:FXI393220 GHC393220:GHE393220 GQY393220:GRA393220 HAU393220:HAW393220 HKQ393220:HKS393220 HUM393220:HUO393220 IEI393220:IEK393220 IOE393220:IOG393220 IYA393220:IYC393220 JHW393220:JHY393220 JRS393220:JRU393220 KBO393220:KBQ393220 KLK393220:KLM393220 KVG393220:KVI393220 LFC393220:LFE393220 LOY393220:LPA393220 LYU393220:LYW393220 MIQ393220:MIS393220 MSM393220:MSO393220 NCI393220:NCK393220 NME393220:NMG393220 NWA393220:NWC393220 OFW393220:OFY393220 OPS393220:OPU393220 OZO393220:OZQ393220 PJK393220:PJM393220 PTG393220:PTI393220 QDC393220:QDE393220 QMY393220:QNA393220 QWU393220:QWW393220 RGQ393220:RGS393220 RQM393220:RQO393220 SAI393220:SAK393220 SKE393220:SKG393220 SUA393220:SUC393220 TDW393220:TDY393220 TNS393220:TNU393220 TXO393220:TXQ393220 UHK393220:UHM393220 URG393220:URI393220 VBC393220:VBE393220 VKY393220:VLA393220 VUU393220:VUW393220 WEQ393220:WES393220 WOM393220:WOO393220 C458756:E458756 CA458756:CC458756 LW458756:LY458756 VS458756:VU458756 AFO458756:AFQ458756 APK458756:APM458756 AZG458756:AZI458756 BJC458756:BJE458756 BSY458756:BTA458756 CCU458756:CCW458756 CMQ458756:CMS458756 CWM458756:CWO458756 DGI458756:DGK458756 DQE458756:DQG458756 EAA458756:EAC458756 EJW458756:EJY458756 ETS458756:ETU458756 FDO458756:FDQ458756 FNK458756:FNM458756 FXG458756:FXI458756 GHC458756:GHE458756 GQY458756:GRA458756 HAU458756:HAW458756 HKQ458756:HKS458756 HUM458756:HUO458756 IEI458756:IEK458756 IOE458756:IOG458756 IYA458756:IYC458756 JHW458756:JHY458756 JRS458756:JRU458756 KBO458756:KBQ458756 KLK458756:KLM458756 KVG458756:KVI458756 LFC458756:LFE458756 LOY458756:LPA458756 LYU458756:LYW458756 MIQ458756:MIS458756 MSM458756:MSO458756 NCI458756:NCK458756 NME458756:NMG458756 NWA458756:NWC458756 OFW458756:OFY458756 OPS458756:OPU458756 OZO458756:OZQ458756 PJK458756:PJM458756 PTG458756:PTI458756 QDC458756:QDE458756 QMY458756:QNA458756 QWU458756:QWW458756 RGQ458756:RGS458756 RQM458756:RQO458756 SAI458756:SAK458756 SKE458756:SKG458756 SUA458756:SUC458756 TDW458756:TDY458756 TNS458756:TNU458756 TXO458756:TXQ458756 UHK458756:UHM458756 URG458756:URI458756 VBC458756:VBE458756 VKY458756:VLA458756 VUU458756:VUW458756 WEQ458756:WES458756 WOM458756:WOO458756 C524292:E524292 CA524292:CC524292 LW524292:LY524292 VS524292:VU524292 AFO524292:AFQ524292 APK524292:APM524292 AZG524292:AZI524292 BJC524292:BJE524292 BSY524292:BTA524292 CCU524292:CCW524292 CMQ524292:CMS524292 CWM524292:CWO524292 DGI524292:DGK524292 DQE524292:DQG524292 EAA524292:EAC524292 EJW524292:EJY524292 ETS524292:ETU524292 FDO524292:FDQ524292 FNK524292:FNM524292 FXG524292:FXI524292 GHC524292:GHE524292 GQY524292:GRA524292 HAU524292:HAW524292 HKQ524292:HKS524292 HUM524292:HUO524292 IEI524292:IEK524292 IOE524292:IOG524292 IYA524292:IYC524292 JHW524292:JHY524292 JRS524292:JRU524292 KBO524292:KBQ524292 KLK524292:KLM524292 KVG524292:KVI524292 LFC524292:LFE524292 LOY524292:LPA524292 LYU524292:LYW524292 MIQ524292:MIS524292 MSM524292:MSO524292 NCI524292:NCK524292 NME524292:NMG524292 NWA524292:NWC524292 OFW524292:OFY524292 OPS524292:OPU524292 OZO524292:OZQ524292 PJK524292:PJM524292 PTG524292:PTI524292 QDC524292:QDE524292 QMY524292:QNA524292 QWU524292:QWW524292 RGQ524292:RGS524292 RQM524292:RQO524292 SAI524292:SAK524292 SKE524292:SKG524292 SUA524292:SUC524292 TDW524292:TDY524292 TNS524292:TNU524292 TXO524292:TXQ524292 UHK524292:UHM524292 URG524292:URI524292 VBC524292:VBE524292 VKY524292:VLA524292 VUU524292:VUW524292 WEQ524292:WES524292 WOM524292:WOO524292 C589828:E589828 CA589828:CC589828 LW589828:LY589828 VS589828:VU589828 AFO589828:AFQ589828 APK589828:APM589828 AZG589828:AZI589828 BJC589828:BJE589828 BSY589828:BTA589828 CCU589828:CCW589828 CMQ589828:CMS589828 CWM589828:CWO589828 DGI589828:DGK589828 DQE589828:DQG589828 EAA589828:EAC589828 EJW589828:EJY589828 ETS589828:ETU589828 FDO589828:FDQ589828 FNK589828:FNM589828 FXG589828:FXI589828 GHC589828:GHE589828 GQY589828:GRA589828 HAU589828:HAW589828 HKQ589828:HKS589828 HUM589828:HUO589828 IEI589828:IEK589828 IOE589828:IOG589828 IYA589828:IYC589828 JHW589828:JHY589828 JRS589828:JRU589828 KBO589828:KBQ589828 KLK589828:KLM589828 KVG589828:KVI589828 LFC589828:LFE589828 LOY589828:LPA589828 LYU589828:LYW589828 MIQ589828:MIS589828 MSM589828:MSO589828 NCI589828:NCK589828 NME589828:NMG589828 NWA589828:NWC589828 OFW589828:OFY589828 OPS589828:OPU589828 OZO589828:OZQ589828 PJK589828:PJM589828 PTG589828:PTI589828 QDC589828:QDE589828 QMY589828:QNA589828 QWU589828:QWW589828 RGQ589828:RGS589828 RQM589828:RQO589828 SAI589828:SAK589828 SKE589828:SKG589828 SUA589828:SUC589828 TDW589828:TDY589828 TNS589828:TNU589828 TXO589828:TXQ589828 UHK589828:UHM589828 URG589828:URI589828 VBC589828:VBE589828 VKY589828:VLA589828 VUU589828:VUW589828 WEQ589828:WES589828 WOM589828:WOO589828 C655364:E655364 CA655364:CC655364 LW655364:LY655364 VS655364:VU655364 AFO655364:AFQ655364 APK655364:APM655364 AZG655364:AZI655364 BJC655364:BJE655364 BSY655364:BTA655364 CCU655364:CCW655364 CMQ655364:CMS655364 CWM655364:CWO655364 DGI655364:DGK655364 DQE655364:DQG655364 EAA655364:EAC655364 EJW655364:EJY655364 ETS655364:ETU655364 FDO655364:FDQ655364 FNK655364:FNM655364 FXG655364:FXI655364 GHC655364:GHE655364 GQY655364:GRA655364 HAU655364:HAW655364 HKQ655364:HKS655364 HUM655364:HUO655364 IEI655364:IEK655364 IOE655364:IOG655364 IYA655364:IYC655364 JHW655364:JHY655364 JRS655364:JRU655364 KBO655364:KBQ655364 KLK655364:KLM655364 KVG655364:KVI655364 LFC655364:LFE655364 LOY655364:LPA655364 LYU655364:LYW655364 MIQ655364:MIS655364 MSM655364:MSO655364 NCI655364:NCK655364 NME655364:NMG655364 NWA655364:NWC655364 OFW655364:OFY655364 OPS655364:OPU655364 OZO655364:OZQ655364 PJK655364:PJM655364 PTG655364:PTI655364 QDC655364:QDE655364 QMY655364:QNA655364 QWU655364:QWW655364 RGQ655364:RGS655364 RQM655364:RQO655364 SAI655364:SAK655364 SKE655364:SKG655364 SUA655364:SUC655364 TDW655364:TDY655364 TNS655364:TNU655364 TXO655364:TXQ655364 UHK655364:UHM655364 URG655364:URI655364 VBC655364:VBE655364 VKY655364:VLA655364 VUU655364:VUW655364 WEQ655364:WES655364 WOM655364:WOO655364 C720900:E720900 CA720900:CC720900 LW720900:LY720900 VS720900:VU720900 AFO720900:AFQ720900 APK720900:APM720900 AZG720900:AZI720900 BJC720900:BJE720900 BSY720900:BTA720900 CCU720900:CCW720900 CMQ720900:CMS720900 CWM720900:CWO720900 DGI720900:DGK720900 DQE720900:DQG720900 EAA720900:EAC720900 EJW720900:EJY720900 ETS720900:ETU720900 FDO720900:FDQ720900 FNK720900:FNM720900 FXG720900:FXI720900 GHC720900:GHE720900 GQY720900:GRA720900 HAU720900:HAW720900 HKQ720900:HKS720900 HUM720900:HUO720900 IEI720900:IEK720900 IOE720900:IOG720900 IYA720900:IYC720900 JHW720900:JHY720900 JRS720900:JRU720900 KBO720900:KBQ720900 KLK720900:KLM720900 KVG720900:KVI720900 LFC720900:LFE720900 LOY720900:LPA720900 LYU720900:LYW720900 MIQ720900:MIS720900 MSM720900:MSO720900 NCI720900:NCK720900 NME720900:NMG720900 NWA720900:NWC720900 OFW720900:OFY720900 OPS720900:OPU720900 OZO720900:OZQ720900 PJK720900:PJM720900 PTG720900:PTI720900 QDC720900:QDE720900 QMY720900:QNA720900 QWU720900:QWW720900 RGQ720900:RGS720900 RQM720900:RQO720900 SAI720900:SAK720900 SKE720900:SKG720900 SUA720900:SUC720900 TDW720900:TDY720900 TNS720900:TNU720900 TXO720900:TXQ720900 UHK720900:UHM720900 URG720900:URI720900 VBC720900:VBE720900 VKY720900:VLA720900 VUU720900:VUW720900 WEQ720900:WES720900 WOM720900:WOO720900 C786436:E786436 CA786436:CC786436 LW786436:LY786436 VS786436:VU786436 AFO786436:AFQ786436 APK786436:APM786436 AZG786436:AZI786436 BJC786436:BJE786436 BSY786436:BTA786436 CCU786436:CCW786436 CMQ786436:CMS786436 CWM786436:CWO786436 DGI786436:DGK786436 DQE786436:DQG786436 EAA786436:EAC786436 EJW786436:EJY786436 ETS786436:ETU786436 FDO786436:FDQ786436 FNK786436:FNM786436 FXG786436:FXI786436 GHC786436:GHE786436 GQY786436:GRA786436 HAU786436:HAW786436 HKQ786436:HKS786436 HUM786436:HUO786436 IEI786436:IEK786436 IOE786436:IOG786436 IYA786436:IYC786436 JHW786436:JHY786436 JRS786436:JRU786436 KBO786436:KBQ786436 KLK786436:KLM786436 KVG786436:KVI786436 LFC786436:LFE786436 LOY786436:LPA786436 LYU786436:LYW786436 MIQ786436:MIS786436 MSM786436:MSO786436 NCI786436:NCK786436 NME786436:NMG786436 NWA786436:NWC786436 OFW786436:OFY786436 OPS786436:OPU786436 OZO786436:OZQ786436 PJK786436:PJM786436 PTG786436:PTI786436 QDC786436:QDE786436 QMY786436:QNA786436 QWU786436:QWW786436 RGQ786436:RGS786436 RQM786436:RQO786436 SAI786436:SAK786436 SKE786436:SKG786436 SUA786436:SUC786436 TDW786436:TDY786436 TNS786436:TNU786436 TXO786436:TXQ786436 UHK786436:UHM786436 URG786436:URI786436 VBC786436:VBE786436 VKY786436:VLA786436 VUU786436:VUW786436 WEQ786436:WES786436 WOM786436:WOO786436 C851972:E851972 CA851972:CC851972 LW851972:LY851972 VS851972:VU851972 AFO851972:AFQ851972 APK851972:APM851972 AZG851972:AZI851972 BJC851972:BJE851972 BSY851972:BTA851972 CCU851972:CCW851972 CMQ851972:CMS851972 CWM851972:CWO851972 DGI851972:DGK851972 DQE851972:DQG851972 EAA851972:EAC851972 EJW851972:EJY851972 ETS851972:ETU851972 FDO851972:FDQ851972 FNK851972:FNM851972 FXG851972:FXI851972 GHC851972:GHE851972 GQY851972:GRA851972 HAU851972:HAW851972 HKQ851972:HKS851972 HUM851972:HUO851972 IEI851972:IEK851972 IOE851972:IOG851972 IYA851972:IYC851972 JHW851972:JHY851972 JRS851972:JRU851972 KBO851972:KBQ851972 KLK851972:KLM851972 KVG851972:KVI851972 LFC851972:LFE851972 LOY851972:LPA851972 LYU851972:LYW851972 MIQ851972:MIS851972 MSM851972:MSO851972 NCI851972:NCK851972 NME851972:NMG851972 NWA851972:NWC851972 OFW851972:OFY851972 OPS851972:OPU851972 OZO851972:OZQ851972 PJK851972:PJM851972 PTG851972:PTI851972 QDC851972:QDE851972 QMY851972:QNA851972 QWU851972:QWW851972 RGQ851972:RGS851972 RQM851972:RQO851972 SAI851972:SAK851972 SKE851972:SKG851972 SUA851972:SUC851972 TDW851972:TDY851972 TNS851972:TNU851972 TXO851972:TXQ851972 UHK851972:UHM851972 URG851972:URI851972 VBC851972:VBE851972 VKY851972:VLA851972 VUU851972:VUW851972 WEQ851972:WES851972 WOM851972:WOO851972 C917508:E917508 CA917508:CC917508 LW917508:LY917508 VS917508:VU917508 AFO917508:AFQ917508 APK917508:APM917508 AZG917508:AZI917508 BJC917508:BJE917508 BSY917508:BTA917508 CCU917508:CCW917508 CMQ917508:CMS917508 CWM917508:CWO917508 DGI917508:DGK917508 DQE917508:DQG917508 EAA917508:EAC917508 EJW917508:EJY917508 ETS917508:ETU917508 FDO917508:FDQ917508 FNK917508:FNM917508 FXG917508:FXI917508 GHC917508:GHE917508 GQY917508:GRA917508 HAU917508:HAW917508 HKQ917508:HKS917508 HUM917508:HUO917508 IEI917508:IEK917508 IOE917508:IOG917508 IYA917508:IYC917508 JHW917508:JHY917508 JRS917508:JRU917508 KBO917508:KBQ917508 KLK917508:KLM917508 KVG917508:KVI917508 LFC917508:LFE917508 LOY917508:LPA917508 LYU917508:LYW917508 MIQ917508:MIS917508 MSM917508:MSO917508 NCI917508:NCK917508 NME917508:NMG917508 NWA917508:NWC917508 OFW917508:OFY917508 OPS917508:OPU917508 OZO917508:OZQ917508 PJK917508:PJM917508 PTG917508:PTI917508 QDC917508:QDE917508 QMY917508:QNA917508 QWU917508:QWW917508 RGQ917508:RGS917508 RQM917508:RQO917508 SAI917508:SAK917508 SKE917508:SKG917508 SUA917508:SUC917508 TDW917508:TDY917508 TNS917508:TNU917508 TXO917508:TXQ917508 UHK917508:UHM917508 URG917508:URI917508 VBC917508:VBE917508 VKY917508:VLA917508 VUU917508:VUW917508 WEQ917508:WES917508 WOM917508:WOO917508 C983044:E983044 CA983044:CC983044 LW983044:LY983044 VS983044:VU983044 AFO983044:AFQ983044 APK983044:APM983044 AZG983044:AZI983044 BJC983044:BJE983044 BSY983044:BTA983044 CCU983044:CCW983044 CMQ983044:CMS983044 CWM983044:CWO983044 DGI983044:DGK983044 DQE983044:DQG983044 EAA983044:EAC983044 EJW983044:EJY983044 ETS983044:ETU983044 FDO983044:FDQ983044 FNK983044:FNM983044 FXG983044:FXI983044 GHC983044:GHE983044 GQY983044:GRA983044 HAU983044:HAW983044 HKQ983044:HKS983044 HUM983044:HUO983044 IEI983044:IEK983044 IOE983044:IOG983044 IYA983044:IYC983044 JHW983044:JHY983044 JRS983044:JRU983044 KBO983044:KBQ983044 KLK983044:KLM983044 KVG983044:KVI983044 LFC983044:LFE983044 LOY983044:LPA983044 LYU983044:LYW983044 MIQ983044:MIS983044 MSM983044:MSO983044 NCI983044:NCK983044 NME983044:NMG983044 NWA983044:NWC983044 OFW983044:OFY983044 OPS983044:OPU983044 OZO983044:OZQ983044 PJK983044:PJM983044 PTG983044:PTI983044 QDC983044:QDE983044 QMY983044:QNA983044 QWU983044:QWW983044 RGQ983044:RGS983044 RQM983044:RQO983044 SAI983044:SAK983044 SKE983044:SKG983044 SUA983044:SUC983044 TDW983044:TDY983044 TNS983044:TNU983044 TXO983044:TXQ983044 UHK983044:UHM983044 URG983044:URI983044 VBC983044:VBE983044 VKY983044:VLA983044 VUU983044:VUW983044 WEQ983044:WES983044 WOM983044:WOO983044 B65541:J65541 BZ65541:CH65541 LV65541:MD65541 VR65541:VZ65541 AFN65541:AFV65541 APJ65541:APR65541 AZF65541:AZN65541 BJB65541:BJJ65541 BSX65541:BTF65541 CCT65541:CDB65541 CMP65541:CMX65541 CWL65541:CWT65541 DGH65541:DGP65541 DQD65541:DQL65541 DZZ65541:EAH65541 EJV65541:EKD65541 ETR65541:ETZ65541 FDN65541:FDV65541 FNJ65541:FNR65541 FXF65541:FXN65541 GHB65541:GHJ65541 GQX65541:GRF65541 HAT65541:HBB65541 HKP65541:HKX65541 HUL65541:HUT65541 IEH65541:IEP65541 IOD65541:IOL65541 IXZ65541:IYH65541 JHV65541:JID65541 JRR65541:JRZ65541 KBN65541:KBV65541 KLJ65541:KLR65541 KVF65541:KVN65541 LFB65541:LFJ65541 LOX65541:LPF65541 LYT65541:LZB65541 MIP65541:MIX65541 MSL65541:MST65541 NCH65541:NCP65541 NMD65541:NML65541 NVZ65541:NWH65541 OFV65541:OGD65541 OPR65541:OPZ65541 OZN65541:OZV65541 PJJ65541:PJR65541 PTF65541:PTN65541 QDB65541:QDJ65541 QMX65541:QNF65541 QWT65541:QXB65541 RGP65541:RGX65541 RQL65541:RQT65541 SAH65541:SAP65541 SKD65541:SKL65541 STZ65541:SUH65541 TDV65541:TED65541 TNR65541:TNZ65541 TXN65541:TXV65541 UHJ65541:UHR65541 URF65541:URN65541 VBB65541:VBJ65541 VKX65541:VLF65541 VUT65541:VVB65541 WEP65541:WEX65541 WOL65541:WOT65541 B131077:J131077 BZ131077:CH131077 LV131077:MD131077 VR131077:VZ131077 AFN131077:AFV131077 APJ131077:APR131077 AZF131077:AZN131077 BJB131077:BJJ131077 BSX131077:BTF131077 CCT131077:CDB131077 CMP131077:CMX131077 CWL131077:CWT131077 DGH131077:DGP131077 DQD131077:DQL131077 DZZ131077:EAH131077 EJV131077:EKD131077 ETR131077:ETZ131077 FDN131077:FDV131077 FNJ131077:FNR131077 FXF131077:FXN131077 GHB131077:GHJ131077 GQX131077:GRF131077 HAT131077:HBB131077 HKP131077:HKX131077 HUL131077:HUT131077 IEH131077:IEP131077 IOD131077:IOL131077 IXZ131077:IYH131077 JHV131077:JID131077 JRR131077:JRZ131077 KBN131077:KBV131077 KLJ131077:KLR131077 KVF131077:KVN131077 LFB131077:LFJ131077 LOX131077:LPF131077 LYT131077:LZB131077 MIP131077:MIX131077 MSL131077:MST131077 NCH131077:NCP131077 NMD131077:NML131077 NVZ131077:NWH131077 OFV131077:OGD131077 OPR131077:OPZ131077 OZN131077:OZV131077 PJJ131077:PJR131077 PTF131077:PTN131077 QDB131077:QDJ131077 QMX131077:QNF131077 QWT131077:QXB131077 RGP131077:RGX131077 RQL131077:RQT131077 SAH131077:SAP131077 SKD131077:SKL131077 STZ131077:SUH131077 TDV131077:TED131077 TNR131077:TNZ131077 TXN131077:TXV131077 UHJ131077:UHR131077 URF131077:URN131077 VBB131077:VBJ131077 VKX131077:VLF131077 VUT131077:VVB131077 WEP131077:WEX131077 WOL131077:WOT131077 B196613:J196613 BZ196613:CH196613 LV196613:MD196613 VR196613:VZ196613 AFN196613:AFV196613 APJ196613:APR196613 AZF196613:AZN196613 BJB196613:BJJ196613 BSX196613:BTF196613 CCT196613:CDB196613 CMP196613:CMX196613 CWL196613:CWT196613 DGH196613:DGP196613 DQD196613:DQL196613 DZZ196613:EAH196613 EJV196613:EKD196613 ETR196613:ETZ196613 FDN196613:FDV196613 FNJ196613:FNR196613 FXF196613:FXN196613 GHB196613:GHJ196613 GQX196613:GRF196613 HAT196613:HBB196613 HKP196613:HKX196613 HUL196613:HUT196613 IEH196613:IEP196613 IOD196613:IOL196613 IXZ196613:IYH196613 JHV196613:JID196613 JRR196613:JRZ196613 KBN196613:KBV196613 KLJ196613:KLR196613 KVF196613:KVN196613 LFB196613:LFJ196613 LOX196613:LPF196613 LYT196613:LZB196613 MIP196613:MIX196613 MSL196613:MST196613 NCH196613:NCP196613 NMD196613:NML196613 NVZ196613:NWH196613 OFV196613:OGD196613 OPR196613:OPZ196613 OZN196613:OZV196613 PJJ196613:PJR196613 PTF196613:PTN196613 QDB196613:QDJ196613 QMX196613:QNF196613 QWT196613:QXB196613 RGP196613:RGX196613 RQL196613:RQT196613 SAH196613:SAP196613 SKD196613:SKL196613 STZ196613:SUH196613 TDV196613:TED196613 TNR196613:TNZ196613 TXN196613:TXV196613 UHJ196613:UHR196613 URF196613:URN196613 VBB196613:VBJ196613 VKX196613:VLF196613 VUT196613:VVB196613 WEP196613:WEX196613 WOL196613:WOT196613 B262149:J262149 BZ262149:CH262149 LV262149:MD262149 VR262149:VZ262149 AFN262149:AFV262149 APJ262149:APR262149 AZF262149:AZN262149 BJB262149:BJJ262149 BSX262149:BTF262149 CCT262149:CDB262149 CMP262149:CMX262149 CWL262149:CWT262149 DGH262149:DGP262149 DQD262149:DQL262149 DZZ262149:EAH262149 EJV262149:EKD262149 ETR262149:ETZ262149 FDN262149:FDV262149 FNJ262149:FNR262149 FXF262149:FXN262149 GHB262149:GHJ262149 GQX262149:GRF262149 HAT262149:HBB262149 HKP262149:HKX262149 HUL262149:HUT262149 IEH262149:IEP262149 IOD262149:IOL262149 IXZ262149:IYH262149 JHV262149:JID262149 JRR262149:JRZ262149 KBN262149:KBV262149 KLJ262149:KLR262149 KVF262149:KVN262149 LFB262149:LFJ262149 LOX262149:LPF262149 LYT262149:LZB262149 MIP262149:MIX262149 MSL262149:MST262149 NCH262149:NCP262149 NMD262149:NML262149 NVZ262149:NWH262149 OFV262149:OGD262149 OPR262149:OPZ262149 OZN262149:OZV262149 PJJ262149:PJR262149 PTF262149:PTN262149 QDB262149:QDJ262149 QMX262149:QNF262149 QWT262149:QXB262149 RGP262149:RGX262149 RQL262149:RQT262149 SAH262149:SAP262149 SKD262149:SKL262149 STZ262149:SUH262149 TDV262149:TED262149 TNR262149:TNZ262149 TXN262149:TXV262149 UHJ262149:UHR262149 URF262149:URN262149 VBB262149:VBJ262149 VKX262149:VLF262149 VUT262149:VVB262149 WEP262149:WEX262149 WOL262149:WOT262149 B327685:J327685 BZ327685:CH327685 LV327685:MD327685 VR327685:VZ327685 AFN327685:AFV327685 APJ327685:APR327685 AZF327685:AZN327685 BJB327685:BJJ327685 BSX327685:BTF327685 CCT327685:CDB327685 CMP327685:CMX327685 CWL327685:CWT327685 DGH327685:DGP327685 DQD327685:DQL327685 DZZ327685:EAH327685 EJV327685:EKD327685 ETR327685:ETZ327685 FDN327685:FDV327685 FNJ327685:FNR327685 FXF327685:FXN327685 GHB327685:GHJ327685 GQX327685:GRF327685 HAT327685:HBB327685 HKP327685:HKX327685 HUL327685:HUT327685 IEH327685:IEP327685 IOD327685:IOL327685 IXZ327685:IYH327685 JHV327685:JID327685 JRR327685:JRZ327685 KBN327685:KBV327685 KLJ327685:KLR327685 KVF327685:KVN327685 LFB327685:LFJ327685 LOX327685:LPF327685 LYT327685:LZB327685 MIP327685:MIX327685 MSL327685:MST327685 NCH327685:NCP327685 NMD327685:NML327685 NVZ327685:NWH327685 OFV327685:OGD327685 OPR327685:OPZ327685 OZN327685:OZV327685 PJJ327685:PJR327685 PTF327685:PTN327685 QDB327685:QDJ327685 QMX327685:QNF327685 QWT327685:QXB327685 RGP327685:RGX327685 RQL327685:RQT327685 SAH327685:SAP327685 SKD327685:SKL327685 STZ327685:SUH327685 TDV327685:TED327685 TNR327685:TNZ327685 TXN327685:TXV327685 UHJ327685:UHR327685 URF327685:URN327685 VBB327685:VBJ327685 VKX327685:VLF327685 VUT327685:VVB327685 WEP327685:WEX327685 WOL327685:WOT327685 B393221:J393221 BZ393221:CH393221 LV393221:MD393221 VR393221:VZ393221 AFN393221:AFV393221 APJ393221:APR393221 AZF393221:AZN393221 BJB393221:BJJ393221 BSX393221:BTF393221 CCT393221:CDB393221 CMP393221:CMX393221 CWL393221:CWT393221 DGH393221:DGP393221 DQD393221:DQL393221 DZZ393221:EAH393221 EJV393221:EKD393221 ETR393221:ETZ393221 FDN393221:FDV393221 FNJ393221:FNR393221 FXF393221:FXN393221 GHB393221:GHJ393221 GQX393221:GRF393221 HAT393221:HBB393221 HKP393221:HKX393221 HUL393221:HUT393221 IEH393221:IEP393221 IOD393221:IOL393221 IXZ393221:IYH393221 JHV393221:JID393221 JRR393221:JRZ393221 KBN393221:KBV393221 KLJ393221:KLR393221 KVF393221:KVN393221 LFB393221:LFJ393221 LOX393221:LPF393221 LYT393221:LZB393221 MIP393221:MIX393221 MSL393221:MST393221 NCH393221:NCP393221 NMD393221:NML393221 NVZ393221:NWH393221 OFV393221:OGD393221 OPR393221:OPZ393221 OZN393221:OZV393221 PJJ393221:PJR393221 PTF393221:PTN393221 QDB393221:QDJ393221 QMX393221:QNF393221 QWT393221:QXB393221 RGP393221:RGX393221 RQL393221:RQT393221 SAH393221:SAP393221 SKD393221:SKL393221 STZ393221:SUH393221 TDV393221:TED393221 TNR393221:TNZ393221 TXN393221:TXV393221 UHJ393221:UHR393221 URF393221:URN393221 VBB393221:VBJ393221 VKX393221:VLF393221 VUT393221:VVB393221 WEP393221:WEX393221 WOL393221:WOT393221 B458757:J458757 BZ458757:CH458757 LV458757:MD458757 VR458757:VZ458757 AFN458757:AFV458757 APJ458757:APR458757 AZF458757:AZN458757 BJB458757:BJJ458757 BSX458757:BTF458757 CCT458757:CDB458757 CMP458757:CMX458757 CWL458757:CWT458757 DGH458757:DGP458757 DQD458757:DQL458757 DZZ458757:EAH458757 EJV458757:EKD458757 ETR458757:ETZ458757 FDN458757:FDV458757 FNJ458757:FNR458757 FXF458757:FXN458757 GHB458757:GHJ458757 GQX458757:GRF458757 HAT458757:HBB458757 HKP458757:HKX458757 HUL458757:HUT458757 IEH458757:IEP458757 IOD458757:IOL458757 IXZ458757:IYH458757 JHV458757:JID458757 JRR458757:JRZ458757 KBN458757:KBV458757 KLJ458757:KLR458757 KVF458757:KVN458757 LFB458757:LFJ458757 LOX458757:LPF458757 LYT458757:LZB458757 MIP458757:MIX458757 MSL458757:MST458757 NCH458757:NCP458757 NMD458757:NML458757 NVZ458757:NWH458757 OFV458757:OGD458757 OPR458757:OPZ458757 OZN458757:OZV458757 PJJ458757:PJR458757 PTF458757:PTN458757 QDB458757:QDJ458757 QMX458757:QNF458757 QWT458757:QXB458757 RGP458757:RGX458757 RQL458757:RQT458757 SAH458757:SAP458757 SKD458757:SKL458757 STZ458757:SUH458757 TDV458757:TED458757 TNR458757:TNZ458757 TXN458757:TXV458757 UHJ458757:UHR458757 URF458757:URN458757 VBB458757:VBJ458757 VKX458757:VLF458757 VUT458757:VVB458757 WEP458757:WEX458757 WOL458757:WOT458757 B524293:J524293 BZ524293:CH524293 LV524293:MD524293 VR524293:VZ524293 AFN524293:AFV524293 APJ524293:APR524293 AZF524293:AZN524293 BJB524293:BJJ524293 BSX524293:BTF524293 CCT524293:CDB524293 CMP524293:CMX524293 CWL524293:CWT524293 DGH524293:DGP524293 DQD524293:DQL524293 DZZ524293:EAH524293 EJV524293:EKD524293 ETR524293:ETZ524293 FDN524293:FDV524293 FNJ524293:FNR524293 FXF524293:FXN524293 GHB524293:GHJ524293 GQX524293:GRF524293 HAT524293:HBB524293 HKP524293:HKX524293 HUL524293:HUT524293 IEH524293:IEP524293 IOD524293:IOL524293 IXZ524293:IYH524293 JHV524293:JID524293 JRR524293:JRZ524293 KBN524293:KBV524293 KLJ524293:KLR524293 KVF524293:KVN524293 LFB524293:LFJ524293 LOX524293:LPF524293 LYT524293:LZB524293 MIP524293:MIX524293 MSL524293:MST524293 NCH524293:NCP524293 NMD524293:NML524293 NVZ524293:NWH524293 OFV524293:OGD524293 OPR524293:OPZ524293 OZN524293:OZV524293 PJJ524293:PJR524293 PTF524293:PTN524293 QDB524293:QDJ524293 QMX524293:QNF524293 QWT524293:QXB524293 RGP524293:RGX524293 RQL524293:RQT524293 SAH524293:SAP524293 SKD524293:SKL524293 STZ524293:SUH524293 TDV524293:TED524293 TNR524293:TNZ524293 TXN524293:TXV524293 UHJ524293:UHR524293 URF524293:URN524293 VBB524293:VBJ524293 VKX524293:VLF524293 VUT524293:VVB524293 WEP524293:WEX524293 WOL524293:WOT524293 B589829:J589829 BZ589829:CH589829 LV589829:MD589829 VR589829:VZ589829 AFN589829:AFV589829 APJ589829:APR589829 AZF589829:AZN589829 BJB589829:BJJ589829 BSX589829:BTF589829 CCT589829:CDB589829 CMP589829:CMX589829 CWL589829:CWT589829 DGH589829:DGP589829 DQD589829:DQL589829 DZZ589829:EAH589829 EJV589829:EKD589829 ETR589829:ETZ589829 FDN589829:FDV589829 FNJ589829:FNR589829 FXF589829:FXN589829 GHB589829:GHJ589829 GQX589829:GRF589829 HAT589829:HBB589829 HKP589829:HKX589829 HUL589829:HUT589829 IEH589829:IEP589829 IOD589829:IOL589829 IXZ589829:IYH589829 JHV589829:JID589829 JRR589829:JRZ589829 KBN589829:KBV589829 KLJ589829:KLR589829 KVF589829:KVN589829 LFB589829:LFJ589829 LOX589829:LPF589829 LYT589829:LZB589829 MIP589829:MIX589829 MSL589829:MST589829 NCH589829:NCP589829 NMD589829:NML589829 NVZ589829:NWH589829 OFV589829:OGD589829 OPR589829:OPZ589829 OZN589829:OZV589829 PJJ589829:PJR589829 PTF589829:PTN589829 QDB589829:QDJ589829 QMX589829:QNF589829 QWT589829:QXB589829 RGP589829:RGX589829 RQL589829:RQT589829 SAH589829:SAP589829 SKD589829:SKL589829 STZ589829:SUH589829 TDV589829:TED589829 TNR589829:TNZ589829 TXN589829:TXV589829 UHJ589829:UHR589829 URF589829:URN589829 VBB589829:VBJ589829 VKX589829:VLF589829 VUT589829:VVB589829 WEP589829:WEX589829 WOL589829:WOT589829 B655365:J655365 BZ655365:CH655365 LV655365:MD655365 VR655365:VZ655365 AFN655365:AFV655365 APJ655365:APR655365 AZF655365:AZN655365 BJB655365:BJJ655365 BSX655365:BTF655365 CCT655365:CDB655365 CMP655365:CMX655365 CWL655365:CWT655365 DGH655365:DGP655365 DQD655365:DQL655365 DZZ655365:EAH655365 EJV655365:EKD655365 ETR655365:ETZ655365 FDN655365:FDV655365 FNJ655365:FNR655365 FXF655365:FXN655365 GHB655365:GHJ655365 GQX655365:GRF655365 HAT655365:HBB655365 HKP655365:HKX655365 HUL655365:HUT655365 IEH655365:IEP655365 IOD655365:IOL655365 IXZ655365:IYH655365 JHV655365:JID655365 JRR655365:JRZ655365 KBN655365:KBV655365 KLJ655365:KLR655365 KVF655365:KVN655365 LFB655365:LFJ655365 LOX655365:LPF655365 LYT655365:LZB655365 MIP655365:MIX655365 MSL655365:MST655365 NCH655365:NCP655365 NMD655365:NML655365 NVZ655365:NWH655365 OFV655365:OGD655365 OPR655365:OPZ655365 OZN655365:OZV655365 PJJ655365:PJR655365 PTF655365:PTN655365 QDB655365:QDJ655365 QMX655365:QNF655365 QWT655365:QXB655365 RGP655365:RGX655365 RQL655365:RQT655365 SAH655365:SAP655365 SKD655365:SKL655365 STZ655365:SUH655365 TDV655365:TED655365 TNR655365:TNZ655365 TXN655365:TXV655365 UHJ655365:UHR655365 URF655365:URN655365 VBB655365:VBJ655365 VKX655365:VLF655365 VUT655365:VVB655365 WEP655365:WEX655365 WOL655365:WOT655365 B720901:J720901 BZ720901:CH720901 LV720901:MD720901 VR720901:VZ720901 AFN720901:AFV720901 APJ720901:APR720901 AZF720901:AZN720901 BJB720901:BJJ720901 BSX720901:BTF720901 CCT720901:CDB720901 CMP720901:CMX720901 CWL720901:CWT720901 DGH720901:DGP720901 DQD720901:DQL720901 DZZ720901:EAH720901 EJV720901:EKD720901 ETR720901:ETZ720901 FDN720901:FDV720901 FNJ720901:FNR720901 FXF720901:FXN720901 GHB720901:GHJ720901 GQX720901:GRF720901 HAT720901:HBB720901 HKP720901:HKX720901 HUL720901:HUT720901 IEH720901:IEP720901 IOD720901:IOL720901 IXZ720901:IYH720901 JHV720901:JID720901 JRR720901:JRZ720901 KBN720901:KBV720901 KLJ720901:KLR720901 KVF720901:KVN720901 LFB720901:LFJ720901 LOX720901:LPF720901 LYT720901:LZB720901 MIP720901:MIX720901 MSL720901:MST720901 NCH720901:NCP720901 NMD720901:NML720901 NVZ720901:NWH720901 OFV720901:OGD720901 OPR720901:OPZ720901 OZN720901:OZV720901 PJJ720901:PJR720901 PTF720901:PTN720901 QDB720901:QDJ720901 QMX720901:QNF720901 QWT720901:QXB720901 RGP720901:RGX720901 RQL720901:RQT720901 SAH720901:SAP720901 SKD720901:SKL720901 STZ720901:SUH720901 TDV720901:TED720901 TNR720901:TNZ720901 TXN720901:TXV720901 UHJ720901:UHR720901 URF720901:URN720901 VBB720901:VBJ720901 VKX720901:VLF720901 VUT720901:VVB720901 WEP720901:WEX720901 WOL720901:WOT720901 B786437:J786437 BZ786437:CH786437 LV786437:MD786437 VR786437:VZ786437 AFN786437:AFV786437 APJ786437:APR786437 AZF786437:AZN786437 BJB786437:BJJ786437 BSX786437:BTF786437 CCT786437:CDB786437 CMP786437:CMX786437 CWL786437:CWT786437 DGH786437:DGP786437 DQD786437:DQL786437 DZZ786437:EAH786437 EJV786437:EKD786437 ETR786437:ETZ786437 FDN786437:FDV786437 FNJ786437:FNR786437 FXF786437:FXN786437 GHB786437:GHJ786437 GQX786437:GRF786437 HAT786437:HBB786437 HKP786437:HKX786437 HUL786437:HUT786437 IEH786437:IEP786437 IOD786437:IOL786437 IXZ786437:IYH786437 JHV786437:JID786437 JRR786437:JRZ786437 KBN786437:KBV786437 KLJ786437:KLR786437 KVF786437:KVN786437 LFB786437:LFJ786437 LOX786437:LPF786437 LYT786437:LZB786437 MIP786437:MIX786437 MSL786437:MST786437 NCH786437:NCP786437 NMD786437:NML786437 NVZ786437:NWH786437 OFV786437:OGD786437 OPR786437:OPZ786437 OZN786437:OZV786437 PJJ786437:PJR786437 PTF786437:PTN786437 QDB786437:QDJ786437 QMX786437:QNF786437 QWT786437:QXB786437 RGP786437:RGX786437 RQL786437:RQT786437 SAH786437:SAP786437 SKD786437:SKL786437 STZ786437:SUH786437 TDV786437:TED786437 TNR786437:TNZ786437 TXN786437:TXV786437 UHJ786437:UHR786437 URF786437:URN786437 VBB786437:VBJ786437 VKX786437:VLF786437 VUT786437:VVB786437 WEP786437:WEX786437 WOL786437:WOT786437 B851973:J851973 BZ851973:CH851973 LV851973:MD851973 VR851973:VZ851973 AFN851973:AFV851973 APJ851973:APR851973 AZF851973:AZN851973 BJB851973:BJJ851973 BSX851973:BTF851973 CCT851973:CDB851973 CMP851973:CMX851973 CWL851973:CWT851973 DGH851973:DGP851973 DQD851973:DQL851973 DZZ851973:EAH851973 EJV851973:EKD851973 ETR851973:ETZ851973 FDN851973:FDV851973 FNJ851973:FNR851973 FXF851973:FXN851973 GHB851973:GHJ851973 GQX851973:GRF851973 HAT851973:HBB851973 HKP851973:HKX851973 HUL851973:HUT851973 IEH851973:IEP851973 IOD851973:IOL851973 IXZ851973:IYH851973 JHV851973:JID851973 JRR851973:JRZ851973 KBN851973:KBV851973 KLJ851973:KLR851973 KVF851973:KVN851973 LFB851973:LFJ851973 LOX851973:LPF851973 LYT851973:LZB851973 MIP851973:MIX851973 MSL851973:MST851973 NCH851973:NCP851973 NMD851973:NML851973 NVZ851973:NWH851973 OFV851973:OGD851973 OPR851973:OPZ851973 OZN851973:OZV851973 PJJ851973:PJR851973 PTF851973:PTN851973 QDB851973:QDJ851973 QMX851973:QNF851973 QWT851973:QXB851973 RGP851973:RGX851973 RQL851973:RQT851973 SAH851973:SAP851973 SKD851973:SKL851973 STZ851973:SUH851973 TDV851973:TED851973 TNR851973:TNZ851973 TXN851973:TXV851973 UHJ851973:UHR851973 URF851973:URN851973 VBB851973:VBJ851973 VKX851973:VLF851973 VUT851973:VVB851973 WEP851973:WEX851973 WOL851973:WOT851973 B917509:J917509 BZ917509:CH917509 LV917509:MD917509 VR917509:VZ917509 AFN917509:AFV917509 APJ917509:APR917509 AZF917509:AZN917509 BJB917509:BJJ917509 BSX917509:BTF917509 CCT917509:CDB917509 CMP917509:CMX917509 CWL917509:CWT917509 DGH917509:DGP917509 DQD917509:DQL917509 DZZ917509:EAH917509 EJV917509:EKD917509 ETR917509:ETZ917509 FDN917509:FDV917509 FNJ917509:FNR917509 FXF917509:FXN917509 GHB917509:GHJ917509 GQX917509:GRF917509 HAT917509:HBB917509 HKP917509:HKX917509 HUL917509:HUT917509 IEH917509:IEP917509 IOD917509:IOL917509 IXZ917509:IYH917509 JHV917509:JID917509 JRR917509:JRZ917509 KBN917509:KBV917509 KLJ917509:KLR917509 KVF917509:KVN917509 LFB917509:LFJ917509 LOX917509:LPF917509 LYT917509:LZB917509 MIP917509:MIX917509 MSL917509:MST917509 NCH917509:NCP917509 NMD917509:NML917509 NVZ917509:NWH917509 OFV917509:OGD917509 OPR917509:OPZ917509 OZN917509:OZV917509 PJJ917509:PJR917509 PTF917509:PTN917509 QDB917509:QDJ917509 QMX917509:QNF917509 QWT917509:QXB917509 RGP917509:RGX917509 RQL917509:RQT917509 SAH917509:SAP917509 SKD917509:SKL917509 STZ917509:SUH917509 TDV917509:TED917509 TNR917509:TNZ917509 TXN917509:TXV917509 UHJ917509:UHR917509 URF917509:URN917509 VBB917509:VBJ917509 VKX917509:VLF917509 VUT917509:VVB917509 WEP917509:WEX917509 WOL917509:WOT917509 B983045:J983045 BZ983045:CH983045 LV983045:MD983045 VR983045:VZ983045 AFN983045:AFV983045 APJ983045:APR983045 AZF983045:AZN983045 BJB983045:BJJ983045 BSX983045:BTF983045 CCT983045:CDB983045 CMP983045:CMX983045 CWL983045:CWT983045 DGH983045:DGP983045 DQD983045:DQL983045 DZZ983045:EAH983045 EJV983045:EKD983045 ETR983045:ETZ983045 FDN983045:FDV983045 FNJ983045:FNR983045 FXF983045:FXN983045 GHB983045:GHJ983045 GQX983045:GRF983045 HAT983045:HBB983045 HKP983045:HKX983045 HUL983045:HUT983045 IEH983045:IEP983045 IOD983045:IOL983045 IXZ983045:IYH983045 JHV983045:JID983045 JRR983045:JRZ983045 KBN983045:KBV983045 KLJ983045:KLR983045 KVF983045:KVN983045 LFB983045:LFJ983045 LOX983045:LPF983045 LYT983045:LZB983045 MIP983045:MIX983045 MSL983045:MST983045 NCH983045:NCP983045 NMD983045:NML983045 NVZ983045:NWH983045 OFV983045:OGD983045 OPR983045:OPZ983045 OZN983045:OZV983045 PJJ983045:PJR983045 PTF983045:PTN983045 QDB983045:QDJ983045 QMX983045:QNF983045 QWT983045:QXB983045 RGP983045:RGX983045 RQL983045:RQT983045 SAH983045:SAP983045 SKD983045:SKL983045 STZ983045:SUH983045 TDV983045:TED983045 TNR983045:TNZ983045 TXN983045:TXV983045 UHJ983045:UHR983045 URF983045:URN983045 VBB983045:VBJ983045 VKX983045:VLF983045 VUT983045:VVB983045 WEP983045:WEX983045 WOL983045:WOT983045 AA59 Y59 L59 U59 O59 S59 W59 A59:C59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73033-EF14-4DF4-8BE9-9F29A6DC6781}">
  <sheetPr>
    <pageSetUpPr fitToPage="1"/>
  </sheetPr>
  <dimension ref="A1:AL59"/>
  <sheetViews>
    <sheetView view="pageBreakPreview" zoomScaleNormal="100" zoomScaleSheetLayoutView="100" workbookViewId="0">
      <selection activeCell="AB4" sqref="AB4"/>
    </sheetView>
  </sheetViews>
  <sheetFormatPr defaultColWidth="4.625" defaultRowHeight="22.5" customHeight="1" x14ac:dyDescent="0.15"/>
  <cols>
    <col min="1" max="16384" width="4.625" style="69"/>
  </cols>
  <sheetData>
    <row r="1" spans="1:27" ht="13.5" customHeight="1" x14ac:dyDescent="0.15">
      <c r="C1" s="22"/>
      <c r="D1" s="138" t="s">
        <v>59</v>
      </c>
      <c r="E1" s="138"/>
      <c r="F1" s="138"/>
      <c r="G1" s="138"/>
      <c r="H1" s="138"/>
      <c r="I1" s="138"/>
      <c r="J1" s="138"/>
      <c r="K1" s="138"/>
      <c r="L1" s="138"/>
      <c r="M1" s="139" t="s">
        <v>60</v>
      </c>
      <c r="N1" s="139"/>
      <c r="O1" s="139"/>
      <c r="P1" s="139"/>
      <c r="Q1" s="139"/>
      <c r="R1" s="140"/>
      <c r="S1" s="12" t="s">
        <v>27</v>
      </c>
      <c r="T1" s="70"/>
      <c r="U1" s="70"/>
      <c r="V1" s="71"/>
      <c r="W1" s="12" t="s">
        <v>127</v>
      </c>
      <c r="X1" s="70"/>
      <c r="Y1" s="70"/>
      <c r="Z1" s="71"/>
      <c r="AA1" s="71"/>
    </row>
    <row r="2" spans="1:27" s="22" customFormat="1" ht="33.75" customHeight="1" x14ac:dyDescent="0.2">
      <c r="A2" s="141">
        <v>44</v>
      </c>
      <c r="B2" s="141"/>
      <c r="C2" s="60"/>
      <c r="D2" s="138"/>
      <c r="E2" s="138"/>
      <c r="F2" s="138"/>
      <c r="G2" s="138"/>
      <c r="H2" s="138"/>
      <c r="I2" s="138"/>
      <c r="J2" s="138"/>
      <c r="K2" s="138"/>
      <c r="L2" s="138"/>
      <c r="M2" s="139"/>
      <c r="N2" s="139"/>
      <c r="O2" s="139"/>
      <c r="P2" s="139"/>
      <c r="Q2" s="139"/>
      <c r="R2" s="140"/>
      <c r="S2" s="292">
        <v>5123</v>
      </c>
      <c r="T2" s="293"/>
      <c r="U2" s="293"/>
      <c r="V2" s="294"/>
      <c r="W2" s="286">
        <v>12345</v>
      </c>
      <c r="X2" s="287"/>
      <c r="Y2" s="287"/>
      <c r="Z2" s="287"/>
      <c r="AA2" s="288"/>
    </row>
    <row r="3" spans="1:27" s="22" customFormat="1" ht="13.5" customHeight="1" x14ac:dyDescent="0.15">
      <c r="A3" s="128" t="s">
        <v>15</v>
      </c>
      <c r="B3" s="128"/>
      <c r="D3" s="129" t="s">
        <v>61</v>
      </c>
      <c r="E3" s="129"/>
      <c r="F3" s="129"/>
      <c r="G3" s="129"/>
      <c r="H3" s="129"/>
      <c r="I3" s="129"/>
      <c r="J3" s="129"/>
      <c r="K3" s="129"/>
      <c r="L3" s="129"/>
      <c r="M3" s="130" t="s">
        <v>62</v>
      </c>
      <c r="N3" s="130"/>
      <c r="O3" s="130"/>
      <c r="P3" s="130"/>
      <c r="Q3" s="130"/>
      <c r="R3" s="131"/>
      <c r="S3" s="132" t="s">
        <v>2</v>
      </c>
      <c r="T3" s="133"/>
      <c r="U3" s="133"/>
      <c r="V3" s="133"/>
      <c r="W3" s="133"/>
      <c r="X3" s="133"/>
      <c r="Y3" s="133"/>
      <c r="Z3" s="133"/>
      <c r="AA3" s="134"/>
    </row>
    <row r="4" spans="1:27" s="22" customFormat="1" ht="34.5" customHeight="1" x14ac:dyDescent="0.15">
      <c r="A4" s="128"/>
      <c r="B4" s="128"/>
      <c r="C4" s="61"/>
      <c r="D4" s="129"/>
      <c r="E4" s="129"/>
      <c r="F4" s="129"/>
      <c r="G4" s="129"/>
      <c r="H4" s="129"/>
      <c r="I4" s="129"/>
      <c r="J4" s="129"/>
      <c r="K4" s="129"/>
      <c r="L4" s="129"/>
      <c r="M4" s="130"/>
      <c r="N4" s="130"/>
      <c r="O4" s="130"/>
      <c r="P4" s="130"/>
      <c r="Q4" s="130"/>
      <c r="R4" s="131"/>
      <c r="S4" s="289" t="s">
        <v>63</v>
      </c>
      <c r="T4" s="290"/>
      <c r="U4" s="290"/>
      <c r="V4" s="290"/>
      <c r="W4" s="290"/>
      <c r="X4" s="290"/>
      <c r="Y4" s="290"/>
      <c r="Z4" s="290"/>
      <c r="AA4" s="291"/>
    </row>
    <row r="5" spans="1:27" s="21" customFormat="1" ht="12" customHeight="1" x14ac:dyDescent="0.15">
      <c r="A5" s="91"/>
      <c r="B5" s="91"/>
      <c r="C5" s="61"/>
      <c r="D5" s="92"/>
      <c r="E5" s="92"/>
      <c r="F5" s="92"/>
      <c r="G5" s="92"/>
      <c r="H5" s="92"/>
      <c r="I5" s="92"/>
      <c r="J5" s="92"/>
      <c r="K5" s="92"/>
      <c r="L5" s="92"/>
      <c r="M5" s="93"/>
      <c r="N5" s="93"/>
      <c r="O5" s="93"/>
      <c r="P5" s="93"/>
      <c r="Q5" s="93"/>
      <c r="R5" s="93"/>
      <c r="S5" s="84"/>
      <c r="T5" s="84"/>
      <c r="U5" s="84"/>
      <c r="V5" s="84"/>
      <c r="W5" s="84"/>
      <c r="X5" s="84"/>
      <c r="Y5" s="84"/>
      <c r="Z5" s="84"/>
      <c r="AA5" s="84"/>
    </row>
    <row r="6" spans="1:27" s="22" customFormat="1" ht="12" customHeight="1" x14ac:dyDescent="0.15">
      <c r="A6" s="5"/>
      <c r="B6" s="5"/>
      <c r="C6" s="17"/>
      <c r="D6" s="17"/>
      <c r="E6" s="17"/>
      <c r="F6" s="17"/>
      <c r="G6" s="17"/>
      <c r="H6" s="17"/>
      <c r="I6" s="17"/>
      <c r="J6" s="17"/>
      <c r="K6" s="17"/>
      <c r="L6" s="17"/>
      <c r="M6" s="17"/>
      <c r="N6" s="17"/>
      <c r="O6" s="17"/>
      <c r="P6" s="17"/>
      <c r="Q6" s="17"/>
      <c r="R6" s="17"/>
      <c r="S6" s="17"/>
      <c r="T6" s="7"/>
      <c r="U6" s="15"/>
      <c r="V6" s="15"/>
      <c r="W6" s="15"/>
      <c r="X6" s="15"/>
      <c r="Y6" s="15"/>
      <c r="Z6" s="15"/>
      <c r="AA6" s="15"/>
    </row>
    <row r="7" spans="1:27" s="22" customFormat="1" ht="13.5" x14ac:dyDescent="0.15">
      <c r="A7" s="7" t="s">
        <v>0</v>
      </c>
      <c r="B7" s="7"/>
      <c r="C7" s="7"/>
      <c r="D7" s="7"/>
      <c r="E7" s="7"/>
      <c r="F7" s="7"/>
      <c r="G7" s="7"/>
      <c r="H7" s="7"/>
      <c r="I7" s="7" t="s">
        <v>1</v>
      </c>
      <c r="J7" s="7"/>
      <c r="K7" s="7"/>
      <c r="L7" s="7"/>
      <c r="M7" s="7"/>
      <c r="N7" s="8"/>
      <c r="O7" s="7" t="s">
        <v>46</v>
      </c>
      <c r="P7" s="7"/>
      <c r="Q7" s="7"/>
      <c r="R7" s="7"/>
      <c r="S7" s="7"/>
      <c r="T7" s="7"/>
      <c r="U7" s="7"/>
      <c r="V7" s="7"/>
      <c r="X7" s="10" t="s">
        <v>4</v>
      </c>
    </row>
    <row r="8" spans="1:27" s="34" customFormat="1" ht="42.75" customHeight="1" x14ac:dyDescent="0.15">
      <c r="A8" s="254" t="s">
        <v>112</v>
      </c>
      <c r="B8" s="255"/>
      <c r="C8" s="255"/>
      <c r="D8" s="255"/>
      <c r="E8" s="255"/>
      <c r="F8" s="255"/>
      <c r="G8" s="256"/>
      <c r="H8" s="11"/>
      <c r="I8" s="281" t="s">
        <v>111</v>
      </c>
      <c r="J8" s="282"/>
      <c r="K8" s="282"/>
      <c r="L8" s="282"/>
      <c r="M8" s="283"/>
      <c r="O8" s="284" t="s">
        <v>33</v>
      </c>
      <c r="P8" s="285"/>
      <c r="Q8" s="284" t="s">
        <v>31</v>
      </c>
      <c r="R8" s="285"/>
      <c r="S8" s="284" t="s">
        <v>34</v>
      </c>
      <c r="T8" s="285"/>
      <c r="U8" s="252" t="s">
        <v>32</v>
      </c>
      <c r="V8" s="253"/>
      <c r="X8" s="97" t="s">
        <v>29</v>
      </c>
      <c r="Y8" s="97" t="s">
        <v>30</v>
      </c>
      <c r="Z8" s="19" t="s">
        <v>37</v>
      </c>
      <c r="AA8" s="19" t="s">
        <v>28</v>
      </c>
    </row>
    <row r="9" spans="1:27" s="22" customFormat="1" ht="13.5" x14ac:dyDescent="0.15">
      <c r="A9" s="23"/>
      <c r="B9" s="23"/>
      <c r="C9" s="7"/>
      <c r="D9" s="7"/>
      <c r="E9" s="7"/>
      <c r="F9" s="7"/>
      <c r="G9" s="7"/>
      <c r="H9" s="7"/>
      <c r="I9" s="7"/>
      <c r="J9" s="7"/>
      <c r="K9" s="7"/>
      <c r="L9" s="7"/>
      <c r="M9" s="7"/>
      <c r="N9" s="7"/>
      <c r="O9" s="7"/>
      <c r="P9" s="7"/>
      <c r="Q9" s="7"/>
      <c r="R9" s="7"/>
      <c r="S9" s="8"/>
      <c r="T9" s="8"/>
      <c r="U9" s="8"/>
      <c r="V9" s="6"/>
      <c r="W9" s="6"/>
      <c r="X9" s="6"/>
      <c r="Y9" s="6"/>
      <c r="Z9" s="6"/>
      <c r="AA9" s="6"/>
    </row>
    <row r="10" spans="1:27" s="20" customFormat="1" ht="18.75" customHeight="1" x14ac:dyDescent="0.15">
      <c r="A10" s="7" t="s">
        <v>123</v>
      </c>
      <c r="B10" s="7"/>
      <c r="C10" s="7"/>
      <c r="D10" s="7"/>
      <c r="E10" s="7"/>
      <c r="F10" s="7"/>
      <c r="G10" s="7"/>
      <c r="H10" s="9"/>
    </row>
    <row r="11" spans="1:27" s="34" customFormat="1" ht="22.5" customHeight="1" x14ac:dyDescent="0.25">
      <c r="A11" s="249" t="s">
        <v>125</v>
      </c>
      <c r="B11" s="250"/>
      <c r="C11" s="250"/>
      <c r="D11" s="250"/>
      <c r="E11" s="250"/>
      <c r="F11" s="250"/>
      <c r="G11" s="251"/>
      <c r="I11" s="66" t="s">
        <v>3</v>
      </c>
      <c r="J11" s="66"/>
      <c r="K11" s="66"/>
      <c r="L11" s="24" t="s">
        <v>7</v>
      </c>
      <c r="M11" s="66"/>
      <c r="N11" s="66"/>
      <c r="O11" s="66"/>
      <c r="P11" s="66"/>
      <c r="Q11" s="66"/>
      <c r="R11" s="66"/>
      <c r="S11" s="105" t="s">
        <v>47</v>
      </c>
      <c r="T11" s="106"/>
      <c r="U11" s="106"/>
      <c r="V11" s="106"/>
      <c r="W11" s="106"/>
      <c r="X11" s="106"/>
      <c r="Y11" s="106"/>
      <c r="Z11" s="106"/>
      <c r="AA11" s="104"/>
    </row>
    <row r="12" spans="1:27" s="34" customFormat="1" ht="41.25" customHeight="1" x14ac:dyDescent="0.15">
      <c r="A12" s="262" t="s">
        <v>51</v>
      </c>
      <c r="B12" s="263"/>
      <c r="C12" s="263"/>
      <c r="D12" s="263"/>
      <c r="E12" s="263"/>
      <c r="F12" s="263"/>
      <c r="G12" s="264"/>
      <c r="I12" s="13" t="s">
        <v>5</v>
      </c>
      <c r="J12" s="14" t="s">
        <v>6</v>
      </c>
      <c r="L12" s="265">
        <v>123</v>
      </c>
      <c r="M12" s="266"/>
      <c r="N12" s="59" t="s">
        <v>35</v>
      </c>
      <c r="O12" s="267">
        <v>12345</v>
      </c>
      <c r="P12" s="267"/>
      <c r="Q12" s="268"/>
      <c r="R12" s="11"/>
      <c r="S12" s="269" t="s">
        <v>52</v>
      </c>
      <c r="T12" s="270"/>
      <c r="U12" s="270"/>
      <c r="V12" s="270"/>
      <c r="W12" s="270"/>
      <c r="X12" s="270"/>
      <c r="Y12" s="270"/>
      <c r="Z12" s="270"/>
      <c r="AA12" s="271"/>
    </row>
    <row r="13" spans="1:27" s="22" customFormat="1" ht="13.5" x14ac:dyDescent="0.15">
      <c r="A13" s="23"/>
      <c r="B13" s="23"/>
      <c r="C13" s="7"/>
      <c r="D13" s="7"/>
      <c r="E13" s="7"/>
      <c r="F13" s="7"/>
      <c r="G13" s="7"/>
      <c r="H13" s="7"/>
      <c r="I13" s="7"/>
      <c r="J13" s="7"/>
      <c r="K13" s="7"/>
      <c r="L13" s="7"/>
      <c r="M13" s="7"/>
      <c r="N13" s="7"/>
      <c r="O13" s="7"/>
      <c r="P13" s="7"/>
      <c r="Q13" s="7"/>
      <c r="R13" s="7"/>
      <c r="S13" s="8"/>
      <c r="T13" s="8"/>
      <c r="U13" s="8"/>
      <c r="V13" s="6"/>
      <c r="W13" s="6"/>
      <c r="X13" s="6"/>
      <c r="Y13" s="6"/>
      <c r="Z13" s="6"/>
      <c r="AA13" s="6"/>
    </row>
    <row r="14" spans="1:27" s="22" customFormat="1" ht="16.5" customHeight="1" x14ac:dyDescent="0.15">
      <c r="A14" s="7" t="s">
        <v>36</v>
      </c>
      <c r="B14" s="23"/>
      <c r="C14" s="7"/>
      <c r="D14" s="7"/>
      <c r="E14" s="7"/>
      <c r="F14" s="7"/>
    </row>
    <row r="15" spans="1:27" s="34" customFormat="1" ht="18" customHeight="1" x14ac:dyDescent="0.15">
      <c r="A15" s="272" t="s">
        <v>64</v>
      </c>
      <c r="B15" s="273"/>
      <c r="C15" s="273"/>
      <c r="D15" s="273"/>
      <c r="E15" s="273"/>
      <c r="F15" s="273"/>
      <c r="G15" s="274"/>
      <c r="H15" s="83" t="s">
        <v>74</v>
      </c>
      <c r="P15" s="6" t="s">
        <v>110</v>
      </c>
      <c r="Q15" s="6"/>
      <c r="R15" s="6"/>
      <c r="S15" s="6"/>
      <c r="T15" s="6"/>
      <c r="U15" s="6"/>
      <c r="V15" s="6"/>
      <c r="W15" s="6"/>
      <c r="X15" s="6"/>
    </row>
    <row r="16" spans="1:27" s="34" customFormat="1" ht="18" customHeight="1" x14ac:dyDescent="0.15">
      <c r="A16" s="275"/>
      <c r="B16" s="276"/>
      <c r="C16" s="276"/>
      <c r="D16" s="276"/>
      <c r="E16" s="276"/>
      <c r="F16" s="276"/>
      <c r="G16" s="277"/>
      <c r="H16" s="168" t="s">
        <v>72</v>
      </c>
      <c r="I16" s="231" t="s">
        <v>65</v>
      </c>
      <c r="J16" s="231"/>
      <c r="K16" s="231"/>
      <c r="L16" s="231"/>
      <c r="M16" s="231"/>
      <c r="N16" s="170" t="s">
        <v>73</v>
      </c>
      <c r="P16" s="6"/>
      <c r="S16" s="231"/>
      <c r="T16" s="231"/>
      <c r="U16" s="231"/>
      <c r="V16" s="231"/>
      <c r="W16" s="231"/>
      <c r="X16" s="231"/>
    </row>
    <row r="17" spans="1:38" s="34" customFormat="1" ht="18" customHeight="1" x14ac:dyDescent="0.15">
      <c r="A17" s="278"/>
      <c r="B17" s="279"/>
      <c r="C17" s="279"/>
      <c r="D17" s="279"/>
      <c r="E17" s="279"/>
      <c r="F17" s="279"/>
      <c r="G17" s="280"/>
      <c r="H17" s="168"/>
      <c r="I17" s="231"/>
      <c r="J17" s="231"/>
      <c r="K17" s="231"/>
      <c r="L17" s="231"/>
      <c r="M17" s="231"/>
      <c r="N17" s="170"/>
      <c r="P17" s="68" t="s">
        <v>102</v>
      </c>
      <c r="Q17" s="87"/>
      <c r="R17" s="87"/>
      <c r="S17" s="232"/>
      <c r="T17" s="232"/>
      <c r="U17" s="232"/>
      <c r="V17" s="232"/>
      <c r="W17" s="232"/>
      <c r="X17" s="232"/>
    </row>
    <row r="18" spans="1:38" s="34" customFormat="1" ht="18" customHeight="1" x14ac:dyDescent="0.15">
      <c r="A18" s="5"/>
      <c r="B18" s="5"/>
      <c r="C18" s="17"/>
      <c r="D18" s="17"/>
      <c r="E18" s="17"/>
      <c r="F18" s="17"/>
      <c r="G18" s="17"/>
      <c r="H18" s="17"/>
      <c r="I18" s="17"/>
      <c r="J18" s="17"/>
      <c r="K18" s="17"/>
      <c r="L18" s="81"/>
      <c r="M18" s="81"/>
      <c r="N18" s="81"/>
      <c r="O18" s="81"/>
      <c r="P18" s="81"/>
      <c r="Q18" s="82"/>
      <c r="R18" s="81"/>
      <c r="S18" s="51"/>
      <c r="T18" s="65"/>
      <c r="U18" s="20"/>
      <c r="V18" s="50"/>
      <c r="W18" s="33"/>
      <c r="X18" s="50"/>
      <c r="Y18" s="44"/>
      <c r="Z18" s="44"/>
      <c r="AA18" s="45"/>
    </row>
    <row r="19" spans="1:38" s="34" customFormat="1" ht="18" customHeight="1" x14ac:dyDescent="0.15">
      <c r="A19" s="5"/>
      <c r="B19" s="10" t="s">
        <v>78</v>
      </c>
      <c r="C19" s="17"/>
      <c r="D19" s="17"/>
      <c r="E19" s="17"/>
      <c r="F19" s="17"/>
      <c r="G19" s="17"/>
      <c r="H19" s="17"/>
      <c r="I19" s="17"/>
      <c r="J19" s="17"/>
      <c r="K19" s="17"/>
      <c r="L19" s="81"/>
      <c r="M19" s="81"/>
      <c r="N19" s="81"/>
      <c r="O19" s="81"/>
      <c r="P19" s="81"/>
      <c r="Q19" s="81"/>
      <c r="R19" s="81"/>
      <c r="S19" s="51"/>
      <c r="T19" s="65"/>
      <c r="U19" s="20"/>
      <c r="V19" s="50"/>
      <c r="W19" s="33"/>
      <c r="X19" s="50"/>
      <c r="Y19" s="44"/>
      <c r="Z19" s="44"/>
      <c r="AA19" s="45"/>
    </row>
    <row r="20" spans="1:38" s="34" customFormat="1" ht="21" customHeight="1" x14ac:dyDescent="0.15">
      <c r="A20" s="5"/>
      <c r="B20" s="35"/>
      <c r="C20" s="171" t="s">
        <v>85</v>
      </c>
      <c r="D20" s="172"/>
      <c r="E20" s="172"/>
      <c r="F20" s="172"/>
      <c r="G20" s="172"/>
      <c r="H20" s="172"/>
      <c r="I20" s="172"/>
      <c r="J20" s="172"/>
      <c r="K20" s="172"/>
      <c r="L20" s="172"/>
      <c r="M20" s="172"/>
      <c r="P20" s="81"/>
      <c r="Q20" s="81"/>
      <c r="R20" s="81"/>
      <c r="S20" s="51"/>
      <c r="T20" s="65"/>
      <c r="U20" s="20"/>
      <c r="V20" s="50"/>
      <c r="W20" s="33"/>
      <c r="X20" s="50"/>
      <c r="Y20" s="44"/>
      <c r="Z20" s="44"/>
      <c r="AE20" s="6"/>
      <c r="AF20" s="6"/>
      <c r="AG20" s="6"/>
      <c r="AH20" s="6"/>
      <c r="AI20" s="6"/>
      <c r="AJ20" s="6"/>
      <c r="AK20" s="6"/>
      <c r="AL20" s="6"/>
    </row>
    <row r="21" spans="1:38" s="34" customFormat="1" ht="21" customHeight="1" x14ac:dyDescent="0.15">
      <c r="A21" s="5"/>
      <c r="B21" s="35"/>
      <c r="C21" s="171" t="s">
        <v>86</v>
      </c>
      <c r="D21" s="172"/>
      <c r="E21" s="172"/>
      <c r="F21" s="172"/>
      <c r="G21" s="172"/>
      <c r="H21" s="172"/>
      <c r="I21" s="172"/>
      <c r="J21" s="172"/>
      <c r="K21" s="172"/>
      <c r="L21" s="172"/>
      <c r="M21" s="172"/>
      <c r="N21" s="172"/>
      <c r="O21" s="172"/>
      <c r="P21" s="81"/>
      <c r="Q21" s="81"/>
      <c r="R21" s="81"/>
      <c r="S21" s="51"/>
      <c r="T21" s="65"/>
      <c r="U21" s="20"/>
      <c r="V21" s="50"/>
      <c r="W21" s="33"/>
      <c r="X21" s="50"/>
      <c r="Y21" s="44"/>
      <c r="Z21" s="44"/>
    </row>
    <row r="22" spans="1:38" s="34" customFormat="1" ht="21" customHeight="1" x14ac:dyDescent="0.15">
      <c r="A22" s="5"/>
      <c r="B22" s="35"/>
      <c r="C22" s="99" t="s">
        <v>109</v>
      </c>
      <c r="D22" s="6"/>
      <c r="P22" s="6" t="s">
        <v>104</v>
      </c>
      <c r="Q22" s="85" t="s">
        <v>26</v>
      </c>
      <c r="R22" s="6" t="s">
        <v>117</v>
      </c>
    </row>
    <row r="23" spans="1:38" s="34" customFormat="1" ht="21" customHeight="1" x14ac:dyDescent="0.15">
      <c r="A23" s="5"/>
      <c r="B23" s="35" t="s">
        <v>26</v>
      </c>
      <c r="C23" s="171" t="s">
        <v>75</v>
      </c>
      <c r="D23" s="172"/>
      <c r="E23" s="172"/>
      <c r="F23" s="172"/>
      <c r="G23" s="172"/>
      <c r="H23" s="172"/>
      <c r="I23" s="172"/>
      <c r="J23" s="172"/>
      <c r="K23" s="172"/>
      <c r="L23" s="172"/>
      <c r="M23" s="172"/>
      <c r="N23" s="172"/>
      <c r="O23" s="172"/>
      <c r="P23" s="20"/>
      <c r="Q23" s="20"/>
      <c r="R23" s="68" t="s">
        <v>89</v>
      </c>
      <c r="S23" s="87"/>
      <c r="T23" s="87"/>
      <c r="U23" s="233">
        <v>12345678</v>
      </c>
      <c r="V23" s="233"/>
      <c r="W23" s="233"/>
      <c r="X23" s="233"/>
      <c r="Y23" s="233"/>
      <c r="Z23" s="233"/>
      <c r="AA23" s="233"/>
    </row>
    <row r="24" spans="1:38" s="20" customFormat="1" ht="20.25" customHeight="1" x14ac:dyDescent="0.15">
      <c r="C24" s="22"/>
    </row>
    <row r="25" spans="1:38" s="31" customFormat="1" ht="10.5" customHeight="1" x14ac:dyDescent="0.15">
      <c r="A25" s="25"/>
      <c r="B25" s="30"/>
      <c r="C25" s="26"/>
      <c r="D25" s="26"/>
      <c r="E25" s="26"/>
      <c r="F25" s="26"/>
      <c r="G25" s="26"/>
      <c r="H25" s="26"/>
      <c r="I25" s="26"/>
      <c r="J25" s="26"/>
      <c r="K25" s="26"/>
      <c r="L25" s="26"/>
      <c r="M25" s="26"/>
      <c r="N25" s="27"/>
      <c r="O25" s="49"/>
      <c r="P25" s="28"/>
      <c r="Q25" s="27"/>
      <c r="R25" s="28"/>
      <c r="S25" s="28"/>
      <c r="T25" s="27"/>
      <c r="U25" s="28"/>
      <c r="V25" s="28"/>
      <c r="W25" s="27"/>
      <c r="X25" s="28"/>
      <c r="Y25" s="28"/>
      <c r="Z25" s="29"/>
      <c r="AA25" s="29"/>
    </row>
    <row r="26" spans="1:38" s="31" customFormat="1" ht="18.75" x14ac:dyDescent="0.15">
      <c r="A26" s="24" t="s">
        <v>114</v>
      </c>
      <c r="E26" s="85"/>
      <c r="F26" s="10" t="s">
        <v>115</v>
      </c>
      <c r="H26" s="85" t="s">
        <v>26</v>
      </c>
      <c r="I26" s="8" t="s">
        <v>116</v>
      </c>
      <c r="J26" s="7"/>
      <c r="Q26" s="16"/>
      <c r="R26" s="11"/>
      <c r="S26" s="11"/>
      <c r="T26" s="16"/>
      <c r="U26" s="11"/>
      <c r="V26" s="11"/>
      <c r="W26" s="16"/>
      <c r="X26" s="11"/>
      <c r="Y26" s="11"/>
      <c r="Z26" s="6"/>
      <c r="AA26" s="6"/>
    </row>
    <row r="27" spans="1:38" s="31" customFormat="1" ht="10.5" customHeight="1" x14ac:dyDescent="0.15">
      <c r="A27" s="24"/>
      <c r="C27" s="7"/>
      <c r="D27" s="7"/>
      <c r="E27" s="7"/>
      <c r="F27" s="7"/>
      <c r="G27" s="7"/>
      <c r="H27" s="7"/>
      <c r="I27" s="7"/>
      <c r="J27" s="7"/>
      <c r="K27" s="7"/>
      <c r="L27" s="7"/>
      <c r="M27" s="7"/>
      <c r="N27" s="16"/>
      <c r="O27" s="66"/>
      <c r="P27" s="11"/>
      <c r="Q27" s="16"/>
      <c r="R27" s="11"/>
      <c r="S27" s="11"/>
      <c r="T27" s="16"/>
      <c r="U27" s="11"/>
      <c r="V27" s="11"/>
      <c r="W27" s="16"/>
      <c r="X27" s="11"/>
      <c r="Y27" s="11"/>
      <c r="Z27" s="6"/>
      <c r="AA27" s="6"/>
    </row>
    <row r="28" spans="1:38" s="34" customFormat="1" ht="18" customHeight="1" x14ac:dyDescent="0.15">
      <c r="A28" s="10" t="s">
        <v>77</v>
      </c>
      <c r="C28" s="98"/>
      <c r="D28" s="98"/>
      <c r="E28" s="98"/>
      <c r="F28" s="98"/>
      <c r="G28" s="98"/>
      <c r="H28" s="98"/>
      <c r="I28" s="98"/>
      <c r="J28" s="98"/>
      <c r="K28" s="85"/>
      <c r="L28" s="8" t="s">
        <v>40</v>
      </c>
      <c r="M28" s="31"/>
      <c r="N28" s="85" t="s">
        <v>26</v>
      </c>
      <c r="O28" s="8" t="s">
        <v>39</v>
      </c>
      <c r="P28" s="86" t="s">
        <v>71</v>
      </c>
      <c r="Q28" s="85"/>
      <c r="R28" s="175" t="s">
        <v>80</v>
      </c>
      <c r="S28" s="176"/>
      <c r="T28" s="176"/>
      <c r="U28" s="176"/>
      <c r="V28" s="176"/>
      <c r="W28" s="176"/>
      <c r="X28" s="176"/>
      <c r="Y28" s="176"/>
      <c r="Z28" s="176"/>
      <c r="AA28" s="176"/>
    </row>
    <row r="29" spans="1:38" s="20" customFormat="1" ht="20.25" customHeight="1" x14ac:dyDescent="0.15">
      <c r="B29" s="10"/>
      <c r="Q29" s="85" t="s">
        <v>26</v>
      </c>
      <c r="R29" s="175" t="s">
        <v>84</v>
      </c>
      <c r="S29" s="176"/>
      <c r="T29" s="176"/>
      <c r="U29" s="176"/>
      <c r="V29" s="176"/>
      <c r="W29" s="176"/>
      <c r="X29" s="176"/>
      <c r="Y29" s="176"/>
      <c r="Z29" s="176"/>
      <c r="AA29" s="176"/>
    </row>
    <row r="30" spans="1:38" s="31" customFormat="1" ht="12" customHeight="1" x14ac:dyDescent="0.15">
      <c r="A30" s="24"/>
      <c r="C30" s="7"/>
      <c r="D30" s="7"/>
      <c r="E30" s="7"/>
      <c r="F30" s="7"/>
      <c r="G30" s="7"/>
      <c r="H30" s="7"/>
      <c r="I30" s="7"/>
      <c r="J30" s="7"/>
      <c r="K30" s="7"/>
      <c r="L30" s="7"/>
      <c r="M30" s="7"/>
      <c r="N30" s="16"/>
      <c r="O30" s="11"/>
      <c r="P30" s="11"/>
      <c r="Q30" s="16"/>
      <c r="R30" s="11"/>
      <c r="S30" s="11"/>
      <c r="T30" s="16"/>
      <c r="U30" s="11"/>
      <c r="V30" s="11"/>
      <c r="W30" s="16"/>
      <c r="X30" s="11"/>
      <c r="Y30" s="11"/>
      <c r="Z30" s="6"/>
      <c r="AA30" s="6"/>
    </row>
    <row r="31" spans="1:38" s="31" customFormat="1" ht="13.5" x14ac:dyDescent="0.15">
      <c r="B31" s="10" t="s">
        <v>38</v>
      </c>
      <c r="C31" s="8"/>
      <c r="D31" s="10"/>
      <c r="E31" s="10"/>
      <c r="F31" s="10"/>
      <c r="G31" s="10"/>
      <c r="H31" s="10"/>
      <c r="I31" s="10" t="s">
        <v>42</v>
      </c>
      <c r="O31" s="10" t="s">
        <v>1</v>
      </c>
      <c r="S31" s="10"/>
      <c r="T31" s="7" t="s">
        <v>46</v>
      </c>
      <c r="U31" s="10"/>
      <c r="V31" s="10"/>
      <c r="W31" s="10"/>
      <c r="X31" s="10"/>
    </row>
    <row r="32" spans="1:38" s="31" customFormat="1" ht="41.25" customHeight="1" x14ac:dyDescent="0.15">
      <c r="B32" s="257" t="s">
        <v>67</v>
      </c>
      <c r="C32" s="258"/>
      <c r="D32" s="258"/>
      <c r="E32" s="258"/>
      <c r="F32" s="258"/>
      <c r="G32" s="259"/>
      <c r="H32" s="48"/>
      <c r="I32" s="260" t="s">
        <v>108</v>
      </c>
      <c r="J32" s="260"/>
      <c r="K32" s="260"/>
      <c r="L32" s="260"/>
      <c r="M32" s="261"/>
      <c r="N32" s="6"/>
      <c r="O32" s="254" t="s">
        <v>111</v>
      </c>
      <c r="P32" s="255"/>
      <c r="Q32" s="255"/>
      <c r="R32" s="256"/>
      <c r="T32" s="145" t="s">
        <v>33</v>
      </c>
      <c r="U32" s="146"/>
      <c r="V32" s="145" t="s">
        <v>31</v>
      </c>
      <c r="W32" s="146"/>
      <c r="X32" s="145" t="s">
        <v>34</v>
      </c>
      <c r="Y32" s="146"/>
      <c r="Z32" s="150" t="s">
        <v>32</v>
      </c>
      <c r="AA32" s="151"/>
    </row>
    <row r="33" spans="1:27" s="22" customFormat="1" ht="13.5" x14ac:dyDescent="0.15">
      <c r="A33" s="23"/>
      <c r="B33" s="23"/>
      <c r="C33" s="7"/>
      <c r="D33" s="7"/>
      <c r="E33" s="7"/>
      <c r="F33" s="7"/>
      <c r="G33" s="7"/>
      <c r="H33" s="7"/>
      <c r="I33" s="7"/>
      <c r="J33" s="7"/>
      <c r="K33" s="7"/>
      <c r="L33" s="7"/>
      <c r="M33" s="7"/>
      <c r="N33" s="7"/>
    </row>
    <row r="34" spans="1:27" s="22" customFormat="1" ht="13.5" x14ac:dyDescent="0.15">
      <c r="A34" s="6"/>
      <c r="B34" s="7" t="s">
        <v>79</v>
      </c>
      <c r="C34" s="7"/>
      <c r="D34" s="7"/>
      <c r="E34" s="7"/>
      <c r="G34" s="7"/>
      <c r="H34" s="7"/>
      <c r="I34" s="7"/>
      <c r="K34" s="7"/>
      <c r="L34" s="7"/>
      <c r="M34" s="7"/>
      <c r="N34" s="7"/>
      <c r="V34" s="7" t="s">
        <v>105</v>
      </c>
    </row>
    <row r="35" spans="1:27" s="6" customFormat="1" ht="21.75" customHeight="1" x14ac:dyDescent="0.15">
      <c r="B35" s="35" t="s">
        <v>26</v>
      </c>
      <c r="C35" s="190" t="s">
        <v>16</v>
      </c>
      <c r="D35" s="191"/>
      <c r="E35" s="191"/>
      <c r="F35" s="191"/>
      <c r="G35" s="191"/>
      <c r="H35" s="191"/>
      <c r="I35" s="191"/>
      <c r="J35" s="192"/>
      <c r="K35" s="35"/>
      <c r="L35" s="191" t="s">
        <v>83</v>
      </c>
      <c r="M35" s="191"/>
      <c r="N35" s="191"/>
      <c r="O35" s="191"/>
      <c r="P35" s="191"/>
      <c r="Q35" s="191"/>
      <c r="R35" s="191"/>
      <c r="S35" s="191"/>
      <c r="V35" s="189" t="s">
        <v>29</v>
      </c>
      <c r="W35" s="189" t="s">
        <v>30</v>
      </c>
      <c r="X35" s="189" t="s">
        <v>37</v>
      </c>
      <c r="Y35" s="189" t="s">
        <v>28</v>
      </c>
    </row>
    <row r="36" spans="1:27" s="6" customFormat="1" ht="21.75" customHeight="1" x14ac:dyDescent="0.15">
      <c r="B36" s="35"/>
      <c r="C36" s="190" t="s">
        <v>17</v>
      </c>
      <c r="D36" s="191"/>
      <c r="E36" s="191"/>
      <c r="F36" s="191"/>
      <c r="G36" s="191"/>
      <c r="H36" s="191"/>
      <c r="I36" s="191"/>
      <c r="J36" s="192"/>
      <c r="K36" s="35"/>
      <c r="L36" s="191" t="s">
        <v>101</v>
      </c>
      <c r="M36" s="191"/>
      <c r="N36" s="191"/>
      <c r="O36" s="191"/>
      <c r="P36" s="191"/>
      <c r="Q36" s="191"/>
      <c r="R36" s="191"/>
      <c r="S36" s="191"/>
      <c r="V36" s="189"/>
      <c r="W36" s="189"/>
      <c r="X36" s="189"/>
      <c r="Y36" s="189"/>
    </row>
    <row r="37" spans="1:27" s="6" customFormat="1" ht="21.75" customHeight="1" x14ac:dyDescent="0.15">
      <c r="B37" s="35"/>
      <c r="C37" s="171" t="s">
        <v>82</v>
      </c>
      <c r="D37" s="172"/>
      <c r="E37" s="172"/>
      <c r="F37" s="172"/>
      <c r="G37" s="172"/>
      <c r="H37" s="172"/>
      <c r="I37" s="172"/>
      <c r="J37" s="172"/>
      <c r="K37" s="35"/>
      <c r="L37" s="191" t="s">
        <v>81</v>
      </c>
      <c r="M37" s="191"/>
      <c r="N37" s="191"/>
      <c r="O37" s="191"/>
      <c r="P37" s="191"/>
      <c r="Q37" s="191"/>
      <c r="R37" s="191"/>
      <c r="S37" s="191"/>
      <c r="T37" s="95"/>
      <c r="U37" s="95"/>
      <c r="V37" s="95"/>
      <c r="W37" s="95"/>
      <c r="X37" s="95"/>
      <c r="Y37" s="95"/>
      <c r="Z37" s="95"/>
      <c r="AA37" s="95"/>
    </row>
    <row r="38" spans="1:27" s="22" customFormat="1" ht="12.75" customHeight="1" x14ac:dyDescent="0.15">
      <c r="A38" s="72"/>
      <c r="B38" s="40"/>
      <c r="C38" s="40"/>
      <c r="D38" s="40"/>
      <c r="E38" s="40"/>
      <c r="F38" s="40"/>
      <c r="G38" s="40"/>
      <c r="H38" s="72"/>
      <c r="I38" s="40"/>
      <c r="J38" s="40"/>
      <c r="K38" s="40"/>
      <c r="L38" s="40"/>
      <c r="M38" s="40"/>
      <c r="N38" s="40"/>
      <c r="O38" s="72"/>
      <c r="P38" s="41"/>
      <c r="Q38" s="41"/>
      <c r="R38" s="41"/>
      <c r="S38" s="41"/>
      <c r="T38" s="41"/>
      <c r="U38" s="41"/>
      <c r="V38" s="41"/>
      <c r="W38" s="41"/>
      <c r="X38" s="41"/>
      <c r="Y38" s="41"/>
      <c r="Z38" s="41"/>
      <c r="AA38" s="41"/>
    </row>
    <row r="39" spans="1:27" s="31" customFormat="1" ht="14.25" x14ac:dyDescent="0.15">
      <c r="A39" s="7"/>
      <c r="B39" s="36"/>
      <c r="O39" s="36"/>
      <c r="W39" s="193" t="s">
        <v>45</v>
      </c>
      <c r="X39" s="194"/>
      <c r="Y39" s="194"/>
      <c r="Z39" s="194"/>
      <c r="AA39" s="195"/>
    </row>
    <row r="40" spans="1:27" s="31" customFormat="1" ht="22.5" customHeight="1" x14ac:dyDescent="0.15">
      <c r="A40" s="7"/>
      <c r="B40" s="37" t="s">
        <v>43</v>
      </c>
      <c r="C40" s="38"/>
      <c r="D40" s="38"/>
      <c r="E40" s="38"/>
      <c r="F40" s="38"/>
      <c r="G40" s="38"/>
      <c r="H40" s="38"/>
      <c r="I40" s="247" t="s">
        <v>10</v>
      </c>
      <c r="J40" s="247"/>
      <c r="K40" s="243" t="s">
        <v>11</v>
      </c>
      <c r="L40" s="243"/>
      <c r="M40" s="96" t="s">
        <v>8</v>
      </c>
      <c r="N40" s="245">
        <v>123</v>
      </c>
      <c r="O40" s="245"/>
      <c r="P40" s="96" t="s">
        <v>35</v>
      </c>
      <c r="Q40" s="245">
        <v>4567</v>
      </c>
      <c r="R40" s="245"/>
      <c r="S40" s="6"/>
      <c r="T40" s="6"/>
      <c r="U40" s="6"/>
      <c r="W40" s="178"/>
      <c r="X40" s="179"/>
      <c r="Y40" s="179"/>
      <c r="Z40" s="179"/>
      <c r="AA40" s="180"/>
    </row>
    <row r="41" spans="1:27" s="31" customFormat="1" ht="23.25" customHeight="1" x14ac:dyDescent="0.15">
      <c r="A41" s="7"/>
      <c r="B41" s="36" t="s">
        <v>18</v>
      </c>
      <c r="C41" s="38"/>
      <c r="D41" s="38"/>
      <c r="E41" s="38"/>
      <c r="F41" s="38"/>
      <c r="G41" s="38"/>
      <c r="H41" s="38"/>
      <c r="I41" s="247"/>
      <c r="J41" s="247"/>
      <c r="K41" s="243"/>
      <c r="L41" s="243"/>
      <c r="M41" s="246" t="s">
        <v>55</v>
      </c>
      <c r="N41" s="246"/>
      <c r="O41" s="246"/>
      <c r="P41" s="246"/>
      <c r="Q41" s="246"/>
      <c r="R41" s="246"/>
      <c r="S41" s="246"/>
      <c r="T41" s="246"/>
      <c r="U41" s="246"/>
      <c r="W41" s="181"/>
      <c r="X41" s="182"/>
      <c r="Y41" s="182"/>
      <c r="Z41" s="182"/>
      <c r="AA41" s="183"/>
    </row>
    <row r="42" spans="1:27" s="31" customFormat="1" ht="23.25" customHeight="1" x14ac:dyDescent="0.15">
      <c r="A42" s="7"/>
      <c r="B42" s="38" t="s">
        <v>9</v>
      </c>
      <c r="D42" s="38"/>
      <c r="E42" s="38"/>
      <c r="F42" s="38"/>
      <c r="G42" s="38"/>
      <c r="H42" s="38"/>
      <c r="I42" s="247"/>
      <c r="J42" s="247"/>
      <c r="K42" s="243"/>
      <c r="L42" s="243"/>
      <c r="M42" s="248"/>
      <c r="N42" s="248"/>
      <c r="O42" s="248"/>
      <c r="P42" s="248"/>
      <c r="Q42" s="248"/>
      <c r="R42" s="248"/>
      <c r="S42" s="248"/>
      <c r="T42" s="248"/>
      <c r="U42" s="248"/>
      <c r="W42" s="181"/>
      <c r="X42" s="182"/>
      <c r="Y42" s="182"/>
      <c r="Z42" s="182"/>
      <c r="AA42" s="183"/>
    </row>
    <row r="43" spans="1:27" s="31" customFormat="1" ht="30.75" customHeight="1" x14ac:dyDescent="0.15">
      <c r="A43" s="7"/>
      <c r="B43" s="38"/>
      <c r="C43" s="241" t="s">
        <v>107</v>
      </c>
      <c r="D43" s="241"/>
      <c r="E43" s="241"/>
      <c r="F43" s="241"/>
      <c r="G43" s="241"/>
      <c r="I43" s="247"/>
      <c r="J43" s="247"/>
      <c r="K43" s="242" t="s">
        <v>12</v>
      </c>
      <c r="L43" s="243"/>
      <c r="M43" s="244" t="s">
        <v>51</v>
      </c>
      <c r="N43" s="244"/>
      <c r="O43" s="244"/>
      <c r="P43" s="244"/>
      <c r="Q43" s="244"/>
      <c r="R43" s="244"/>
      <c r="S43" s="244"/>
      <c r="T43" s="244"/>
      <c r="U43" s="244"/>
      <c r="W43" s="181"/>
      <c r="X43" s="182"/>
      <c r="Y43" s="182"/>
      <c r="Z43" s="182"/>
      <c r="AA43" s="183"/>
    </row>
    <row r="44" spans="1:27" s="2" customFormat="1" ht="15" customHeight="1" x14ac:dyDescent="0.15">
      <c r="I44" s="9" t="s">
        <v>41</v>
      </c>
      <c r="J44" s="4"/>
      <c r="K44" s="4"/>
      <c r="L44" s="4"/>
      <c r="M44" s="73" t="s">
        <v>49</v>
      </c>
      <c r="N44" s="4"/>
      <c r="O44" s="67"/>
      <c r="P44" s="67"/>
      <c r="Q44" s="67"/>
      <c r="R44" s="67"/>
      <c r="S44" s="67"/>
      <c r="T44" s="67"/>
      <c r="U44" s="67"/>
      <c r="V44" s="42"/>
      <c r="W44" s="184"/>
      <c r="X44" s="185"/>
      <c r="Y44" s="185"/>
      <c r="Z44" s="185"/>
      <c r="AA44" s="186"/>
    </row>
    <row r="45" spans="1:27" s="2" customFormat="1" ht="24" customHeight="1" x14ac:dyDescent="0.15">
      <c r="A45" s="42"/>
      <c r="B45" s="42"/>
      <c r="C45" s="42"/>
      <c r="D45" s="42"/>
      <c r="E45" s="42"/>
      <c r="F45" s="42"/>
      <c r="G45" s="42"/>
      <c r="H45" s="42"/>
      <c r="I45" s="118" t="s">
        <v>40</v>
      </c>
      <c r="J45" s="120" t="s">
        <v>39</v>
      </c>
      <c r="K45" s="4"/>
      <c r="L45" s="67"/>
      <c r="M45" s="96" t="s">
        <v>8</v>
      </c>
      <c r="N45" s="245"/>
      <c r="O45" s="245"/>
      <c r="P45" s="96" t="s">
        <v>35</v>
      </c>
      <c r="Q45" s="245"/>
      <c r="R45" s="245"/>
      <c r="S45" s="67"/>
      <c r="T45" s="67"/>
      <c r="U45" s="67"/>
      <c r="V45" s="42"/>
      <c r="W45" s="64" t="s">
        <v>48</v>
      </c>
      <c r="X45" s="42"/>
      <c r="Y45" s="42"/>
      <c r="Z45" s="42"/>
      <c r="AA45" s="58"/>
    </row>
    <row r="46" spans="1:27" s="2" customFormat="1" ht="24" customHeight="1" x14ac:dyDescent="0.15">
      <c r="A46" s="42"/>
      <c r="B46" s="42"/>
      <c r="C46" s="42"/>
      <c r="D46" s="42"/>
      <c r="E46" s="42"/>
      <c r="F46" s="42"/>
      <c r="G46" s="42"/>
      <c r="H46" s="42"/>
      <c r="I46" s="119"/>
      <c r="J46" s="121"/>
      <c r="K46" s="4"/>
      <c r="L46" s="67"/>
      <c r="M46" s="246"/>
      <c r="N46" s="246"/>
      <c r="O46" s="246"/>
      <c r="P46" s="246"/>
      <c r="Q46" s="246"/>
      <c r="R46" s="246"/>
      <c r="S46" s="246"/>
      <c r="T46" s="246"/>
      <c r="U46" s="246"/>
      <c r="V46" s="42"/>
      <c r="W46" s="236" t="s">
        <v>66</v>
      </c>
      <c r="X46" s="237"/>
      <c r="Y46" s="237"/>
      <c r="Z46" s="237"/>
      <c r="AA46" s="238"/>
    </row>
    <row r="47" spans="1:27" s="2" customFormat="1" ht="24" customHeight="1" x14ac:dyDescent="0.15">
      <c r="A47" s="42"/>
      <c r="B47" s="42"/>
      <c r="C47" s="42"/>
      <c r="D47" s="42"/>
      <c r="E47" s="42"/>
      <c r="F47" s="42"/>
      <c r="G47" s="42"/>
      <c r="H47" s="42"/>
      <c r="I47" s="42"/>
      <c r="L47" s="42"/>
      <c r="M47" s="239"/>
      <c r="N47" s="239"/>
      <c r="O47" s="239"/>
      <c r="P47" s="239"/>
      <c r="Q47" s="239"/>
      <c r="R47" s="239"/>
      <c r="S47" s="239"/>
      <c r="T47" s="239"/>
      <c r="U47" s="239"/>
      <c r="V47" s="42"/>
      <c r="W47" s="236" t="s">
        <v>58</v>
      </c>
      <c r="X47" s="237"/>
      <c r="Y47" s="237"/>
      <c r="Z47" s="237"/>
      <c r="AA47" s="238"/>
    </row>
    <row r="48" spans="1:27" s="2" customFormat="1" ht="8.25" customHeight="1" x14ac:dyDescent="0.15">
      <c r="A48" s="43"/>
      <c r="B48" s="43"/>
      <c r="C48" s="43"/>
      <c r="D48" s="43"/>
      <c r="E48" s="43"/>
      <c r="F48" s="43"/>
      <c r="G48" s="43"/>
      <c r="H48" s="43"/>
      <c r="I48" s="55"/>
      <c r="J48" s="55"/>
      <c r="K48" s="43"/>
      <c r="L48" s="43"/>
      <c r="M48" s="43"/>
      <c r="N48" s="43"/>
      <c r="O48" s="43"/>
      <c r="P48" s="43"/>
      <c r="Q48" s="43"/>
      <c r="R48" s="43"/>
      <c r="S48" s="43"/>
      <c r="T48" s="43"/>
      <c r="U48" s="43"/>
      <c r="V48" s="42"/>
      <c r="W48" s="52"/>
      <c r="X48" s="53"/>
      <c r="Y48" s="53"/>
      <c r="Z48" s="53"/>
      <c r="AA48" s="54"/>
    </row>
    <row r="49" spans="1:27" s="2" customFormat="1" ht="23.25" customHeight="1" x14ac:dyDescent="0.15">
      <c r="A49" s="1"/>
      <c r="N49" s="1"/>
      <c r="R49" s="3"/>
      <c r="Z49" s="3"/>
      <c r="AA49" s="3"/>
    </row>
    <row r="50" spans="1:27" s="31" customFormat="1" ht="18.75" customHeight="1" x14ac:dyDescent="0.15">
      <c r="A50" s="7"/>
      <c r="B50" s="37" t="s">
        <v>44</v>
      </c>
      <c r="M50" s="200" t="s">
        <v>50</v>
      </c>
      <c r="N50" s="200"/>
      <c r="O50" s="124" t="s">
        <v>13</v>
      </c>
      <c r="P50" s="124"/>
      <c r="Q50" s="240" t="s">
        <v>69</v>
      </c>
      <c r="R50" s="240"/>
      <c r="S50" s="240"/>
      <c r="T50" s="240"/>
      <c r="U50" s="240"/>
      <c r="V50" s="240"/>
      <c r="W50" s="240"/>
      <c r="X50" s="240"/>
      <c r="Y50" s="240"/>
      <c r="Z50" s="240"/>
    </row>
    <row r="51" spans="1:27" s="31" customFormat="1" ht="24.75" customHeight="1" x14ac:dyDescent="0.15">
      <c r="A51" s="7"/>
      <c r="B51" s="63"/>
      <c r="C51" s="234" t="s">
        <v>119</v>
      </c>
      <c r="D51" s="234"/>
      <c r="E51" s="234"/>
      <c r="F51" s="234"/>
      <c r="G51" s="234"/>
      <c r="M51" s="200"/>
      <c r="N51" s="200"/>
      <c r="O51" s="124"/>
      <c r="P51" s="124"/>
      <c r="Q51" s="240"/>
      <c r="R51" s="240"/>
      <c r="S51" s="240"/>
      <c r="T51" s="240"/>
      <c r="U51" s="240"/>
      <c r="V51" s="240"/>
      <c r="W51" s="240"/>
      <c r="X51" s="240"/>
      <c r="Y51" s="240"/>
      <c r="Z51" s="240"/>
    </row>
    <row r="52" spans="1:27" s="31" customFormat="1" ht="30" customHeight="1" x14ac:dyDescent="0.15">
      <c r="A52" s="7"/>
      <c r="O52" s="112" t="s">
        <v>14</v>
      </c>
      <c r="P52" s="112"/>
      <c r="Q52" s="235" t="s">
        <v>57</v>
      </c>
      <c r="R52" s="235"/>
      <c r="S52" s="235"/>
      <c r="T52" s="235"/>
      <c r="U52" s="235"/>
      <c r="V52" s="235"/>
      <c r="W52" s="235"/>
      <c r="X52" s="235"/>
      <c r="Y52" s="235"/>
      <c r="Z52" s="235"/>
    </row>
    <row r="53" spans="1:27" s="31" customFormat="1" ht="13.5" x14ac:dyDescent="0.15">
      <c r="A53" s="56"/>
      <c r="B53" s="57"/>
      <c r="C53" s="57"/>
      <c r="D53" s="57"/>
      <c r="E53" s="57"/>
      <c r="F53" s="57"/>
      <c r="G53" s="57"/>
      <c r="H53" s="57"/>
      <c r="I53" s="57"/>
      <c r="J53" s="57"/>
      <c r="K53" s="57"/>
      <c r="L53" s="57"/>
      <c r="M53" s="57"/>
      <c r="N53" s="57"/>
      <c r="O53" s="57"/>
      <c r="P53" s="57"/>
      <c r="Q53" s="57"/>
      <c r="R53" s="57"/>
      <c r="S53" s="57"/>
      <c r="T53" s="57"/>
      <c r="U53" s="57"/>
      <c r="V53" s="57"/>
      <c r="W53" s="57"/>
      <c r="X53" s="57"/>
      <c r="Y53" s="57"/>
      <c r="Z53" s="57"/>
      <c r="AA53" s="57"/>
    </row>
    <row r="54" spans="1:27" s="22" customFormat="1" ht="22.5" customHeight="1" x14ac:dyDescent="0.15">
      <c r="A54" s="7" t="s">
        <v>95</v>
      </c>
      <c r="B54" s="5"/>
      <c r="C54" s="17"/>
      <c r="D54" s="17"/>
      <c r="E54" s="17"/>
      <c r="F54" s="17"/>
      <c r="G54" s="17"/>
      <c r="H54" s="17"/>
      <c r="I54" s="17"/>
      <c r="J54" s="17"/>
      <c r="K54" s="17"/>
      <c r="L54" s="17"/>
      <c r="M54" s="17"/>
      <c r="N54" s="17"/>
      <c r="O54" s="17"/>
      <c r="P54" s="17"/>
      <c r="Q54" s="17"/>
      <c r="R54" s="17"/>
      <c r="S54" s="17"/>
      <c r="T54" s="7"/>
      <c r="U54" s="15"/>
      <c r="V54" s="15"/>
      <c r="W54" s="15"/>
      <c r="X54" s="15"/>
      <c r="Y54" s="15"/>
      <c r="Z54" s="15"/>
      <c r="AA54" s="15"/>
    </row>
    <row r="55" spans="1:27" s="22" customFormat="1" ht="12.75" customHeight="1" x14ac:dyDescent="0.15">
      <c r="A55" s="7"/>
      <c r="B55" s="5"/>
      <c r="C55" s="17"/>
      <c r="D55" s="17"/>
      <c r="E55" s="17"/>
      <c r="F55" s="17"/>
      <c r="G55" s="17"/>
      <c r="H55" s="17"/>
      <c r="I55" s="17"/>
      <c r="J55" s="17"/>
      <c r="K55" s="17"/>
      <c r="L55" s="17"/>
      <c r="M55" s="17"/>
      <c r="N55" s="17"/>
      <c r="O55" s="17"/>
      <c r="P55" s="17"/>
      <c r="Q55" s="17"/>
      <c r="R55" s="17"/>
      <c r="S55" s="17"/>
      <c r="T55" s="7"/>
      <c r="U55" s="15"/>
      <c r="V55" s="15"/>
      <c r="W55" s="15"/>
      <c r="X55" s="15"/>
      <c r="Y55" s="15"/>
      <c r="Z55" s="15"/>
      <c r="AA55" s="15"/>
    </row>
    <row r="56" spans="1:27" s="22" customFormat="1" ht="18" customHeight="1" x14ac:dyDescent="0.15">
      <c r="A56" s="32" t="s">
        <v>19</v>
      </c>
      <c r="B56" s="31"/>
      <c r="C56" s="31"/>
      <c r="D56" s="31"/>
      <c r="E56" s="31"/>
      <c r="F56" s="31"/>
      <c r="G56" s="31"/>
      <c r="H56" s="31"/>
      <c r="I56" s="31"/>
      <c r="J56" s="31"/>
      <c r="K56" s="31"/>
      <c r="L56" s="31"/>
      <c r="M56" s="31"/>
      <c r="N56" s="31"/>
      <c r="O56" s="31"/>
      <c r="P56" s="31"/>
      <c r="Q56" s="31"/>
      <c r="R56" s="39"/>
      <c r="S56" s="39"/>
      <c r="T56" s="39"/>
      <c r="U56" s="39"/>
      <c r="V56" s="39"/>
      <c r="W56" s="39"/>
      <c r="X56" s="39"/>
      <c r="Y56" s="39"/>
      <c r="Z56" s="39"/>
      <c r="AA56" s="39"/>
    </row>
    <row r="57" spans="1:27" s="22" customFormat="1" ht="11.25" customHeight="1" x14ac:dyDescent="0.15">
      <c r="A57" s="107" t="s">
        <v>96</v>
      </c>
      <c r="B57" s="107" t="s">
        <v>97</v>
      </c>
      <c r="C57" s="197" t="s">
        <v>88</v>
      </c>
      <c r="D57" s="198"/>
      <c r="E57" s="198"/>
      <c r="F57" s="198"/>
      <c r="G57" s="198"/>
      <c r="H57" s="198"/>
      <c r="I57" s="198"/>
      <c r="J57" s="199"/>
      <c r="K57" s="107" t="s">
        <v>100</v>
      </c>
      <c r="L57" s="123" t="s">
        <v>87</v>
      </c>
      <c r="M57" s="123"/>
      <c r="N57" s="100" t="s">
        <v>98</v>
      </c>
      <c r="O57" s="201" t="s">
        <v>20</v>
      </c>
      <c r="P57" s="202"/>
      <c r="Q57" s="202"/>
      <c r="R57" s="203"/>
      <c r="S57" s="224" t="s">
        <v>21</v>
      </c>
      <c r="T57" s="225"/>
      <c r="U57" s="114" t="s">
        <v>22</v>
      </c>
      <c r="V57" s="115"/>
      <c r="W57" s="114" t="s">
        <v>1</v>
      </c>
      <c r="X57" s="115"/>
      <c r="Y57" s="123" t="s">
        <v>25</v>
      </c>
      <c r="Z57" s="123"/>
      <c r="AA57" s="107" t="s">
        <v>76</v>
      </c>
    </row>
    <row r="58" spans="1:27" s="22" customFormat="1" ht="11.25" customHeight="1" x14ac:dyDescent="0.15">
      <c r="A58" s="107"/>
      <c r="B58" s="107"/>
      <c r="C58" s="108" t="s">
        <v>90</v>
      </c>
      <c r="D58" s="108"/>
      <c r="E58" s="108" t="s">
        <v>91</v>
      </c>
      <c r="F58" s="108"/>
      <c r="G58" s="108" t="s">
        <v>92</v>
      </c>
      <c r="H58" s="108"/>
      <c r="I58" s="229" t="s">
        <v>4</v>
      </c>
      <c r="J58" s="230"/>
      <c r="K58" s="107"/>
      <c r="L58" s="123"/>
      <c r="M58" s="123"/>
      <c r="N58" s="101" t="s">
        <v>99</v>
      </c>
      <c r="O58" s="204"/>
      <c r="P58" s="205"/>
      <c r="Q58" s="205"/>
      <c r="R58" s="206"/>
      <c r="S58" s="226"/>
      <c r="T58" s="227"/>
      <c r="U58" s="116"/>
      <c r="V58" s="117"/>
      <c r="W58" s="116"/>
      <c r="X58" s="117"/>
      <c r="Y58" s="123"/>
      <c r="Z58" s="123"/>
      <c r="AA58" s="107"/>
    </row>
    <row r="59" spans="1:27" s="22" customFormat="1" ht="25.5" customHeight="1" x14ac:dyDescent="0.15">
      <c r="A59" s="102"/>
      <c r="B59" s="102"/>
      <c r="C59" s="146"/>
      <c r="D59" s="146"/>
      <c r="E59" s="146"/>
      <c r="F59" s="146"/>
      <c r="G59" s="228"/>
      <c r="H59" s="228"/>
      <c r="I59" s="88" t="s">
        <v>93</v>
      </c>
      <c r="J59" s="89" t="s">
        <v>94</v>
      </c>
      <c r="K59" s="103"/>
      <c r="L59" s="146"/>
      <c r="M59" s="146"/>
      <c r="N59" s="90"/>
      <c r="O59" s="146" t="s">
        <v>23</v>
      </c>
      <c r="P59" s="146"/>
      <c r="Q59" s="146"/>
      <c r="R59" s="146"/>
      <c r="S59" s="146" t="s">
        <v>24</v>
      </c>
      <c r="T59" s="146"/>
      <c r="U59" s="46"/>
      <c r="V59" s="47"/>
      <c r="W59" s="46"/>
      <c r="X59" s="47"/>
      <c r="Y59" s="146"/>
      <c r="Z59" s="146"/>
      <c r="AA59" s="102"/>
    </row>
  </sheetData>
  <mergeCells count="96">
    <mergeCell ref="W2:AA2"/>
    <mergeCell ref="A3:B4"/>
    <mergeCell ref="D3:L4"/>
    <mergeCell ref="M3:R4"/>
    <mergeCell ref="S3:AA3"/>
    <mergeCell ref="S4:AA4"/>
    <mergeCell ref="D1:L2"/>
    <mergeCell ref="M1:R2"/>
    <mergeCell ref="A2:B2"/>
    <mergeCell ref="S2:V2"/>
    <mergeCell ref="S8:T8"/>
    <mergeCell ref="A12:G12"/>
    <mergeCell ref="L12:M12"/>
    <mergeCell ref="O12:Q12"/>
    <mergeCell ref="S12:AA12"/>
    <mergeCell ref="A11:G11"/>
    <mergeCell ref="U8:V8"/>
    <mergeCell ref="A8:G8"/>
    <mergeCell ref="I8:M8"/>
    <mergeCell ref="O8:P8"/>
    <mergeCell ref="Q8:R8"/>
    <mergeCell ref="A15:G17"/>
    <mergeCell ref="H16:H17"/>
    <mergeCell ref="I16:M17"/>
    <mergeCell ref="N16:N17"/>
    <mergeCell ref="S16:X17"/>
    <mergeCell ref="C20:M20"/>
    <mergeCell ref="C21:O21"/>
    <mergeCell ref="R28:AA28"/>
    <mergeCell ref="R29:AA29"/>
    <mergeCell ref="C23:O23"/>
    <mergeCell ref="U23:AA23"/>
    <mergeCell ref="Z32:AA32"/>
    <mergeCell ref="C35:J35"/>
    <mergeCell ref="L35:S35"/>
    <mergeCell ref="V35:V36"/>
    <mergeCell ref="W35:W36"/>
    <mergeCell ref="X35:X36"/>
    <mergeCell ref="Y35:Y36"/>
    <mergeCell ref="C36:J36"/>
    <mergeCell ref="L36:S36"/>
    <mergeCell ref="B32:G32"/>
    <mergeCell ref="I32:M32"/>
    <mergeCell ref="O32:R32"/>
    <mergeCell ref="T32:U32"/>
    <mergeCell ref="V32:W32"/>
    <mergeCell ref="X32:Y32"/>
    <mergeCell ref="C37:J37"/>
    <mergeCell ref="L37:S37"/>
    <mergeCell ref="W39:AA39"/>
    <mergeCell ref="I40:J43"/>
    <mergeCell ref="K40:L42"/>
    <mergeCell ref="N40:O40"/>
    <mergeCell ref="Q40:R40"/>
    <mergeCell ref="W40:AA44"/>
    <mergeCell ref="M41:U41"/>
    <mergeCell ref="M42:U42"/>
    <mergeCell ref="C43:G43"/>
    <mergeCell ref="K43:L43"/>
    <mergeCell ref="M43:U43"/>
    <mergeCell ref="I45:I46"/>
    <mergeCell ref="J45:J46"/>
    <mergeCell ref="N45:O45"/>
    <mergeCell ref="Q45:R45"/>
    <mergeCell ref="M46:U46"/>
    <mergeCell ref="W46:AA46"/>
    <mergeCell ref="M47:U47"/>
    <mergeCell ref="W47:AA47"/>
    <mergeCell ref="M50:N51"/>
    <mergeCell ref="O50:P51"/>
    <mergeCell ref="Q50:Z51"/>
    <mergeCell ref="C51:G51"/>
    <mergeCell ref="O52:P52"/>
    <mergeCell ref="Q52:Z52"/>
    <mergeCell ref="A57:A58"/>
    <mergeCell ref="B57:B58"/>
    <mergeCell ref="C57:J57"/>
    <mergeCell ref="K57:K58"/>
    <mergeCell ref="L57:M58"/>
    <mergeCell ref="O57:R58"/>
    <mergeCell ref="S57:T58"/>
    <mergeCell ref="U57:V58"/>
    <mergeCell ref="W57:X58"/>
    <mergeCell ref="Y57:Z58"/>
    <mergeCell ref="AA57:AA58"/>
    <mergeCell ref="C58:D58"/>
    <mergeCell ref="E58:F58"/>
    <mergeCell ref="G58:H58"/>
    <mergeCell ref="I58:J58"/>
    <mergeCell ref="Y59:Z59"/>
    <mergeCell ref="C59:D59"/>
    <mergeCell ref="E59:F59"/>
    <mergeCell ref="G59:H59"/>
    <mergeCell ref="L59:M59"/>
    <mergeCell ref="O59:R59"/>
    <mergeCell ref="S59:T59"/>
  </mergeCells>
  <phoneticPr fontId="2"/>
  <dataValidations count="5">
    <dataValidation type="list" allowBlank="1" showInputMessage="1" showErrorMessage="1" sqref="X65525 CV65525 MR65525 WN65525 AGJ65525 AQF65525 BAB65525 BJX65525 BTT65525 CDP65525 CNL65525 CXH65525 DHD65525 DQZ65525 EAV65525 EKR65525 EUN65525 FEJ65525 FOF65525 FYB65525 GHX65525 GRT65525 HBP65525 HLL65525 HVH65525 IFD65525 IOZ65525 IYV65525 JIR65525 JSN65525 KCJ65525 KMF65525 KWB65525 LFX65525 LPT65525 LZP65525 MJL65525 MTH65525 NDD65525 NMZ65525 NWV65525 OGR65525 OQN65525 PAJ65525 PKF65525 PUB65525 QDX65525 QNT65525 QXP65525 RHL65525 RRH65525 SBD65525 SKZ65525 SUV65525 TER65525 TON65525 TYJ65525 UIF65525 USB65525 VBX65525 VLT65525 VVP65525 WFL65525 WPH65525 X131061 CV131061 MR131061 WN131061 AGJ131061 AQF131061 BAB131061 BJX131061 BTT131061 CDP131061 CNL131061 CXH131061 DHD131061 DQZ131061 EAV131061 EKR131061 EUN131061 FEJ131061 FOF131061 FYB131061 GHX131061 GRT131061 HBP131061 HLL131061 HVH131061 IFD131061 IOZ131061 IYV131061 JIR131061 JSN131061 KCJ131061 KMF131061 KWB131061 LFX131061 LPT131061 LZP131061 MJL131061 MTH131061 NDD131061 NMZ131061 NWV131061 OGR131061 OQN131061 PAJ131061 PKF131061 PUB131061 QDX131061 QNT131061 QXP131061 RHL131061 RRH131061 SBD131061 SKZ131061 SUV131061 TER131061 TON131061 TYJ131061 UIF131061 USB131061 VBX131061 VLT131061 VVP131061 WFL131061 WPH131061 X196597 CV196597 MR196597 WN196597 AGJ196597 AQF196597 BAB196597 BJX196597 BTT196597 CDP196597 CNL196597 CXH196597 DHD196597 DQZ196597 EAV196597 EKR196597 EUN196597 FEJ196597 FOF196597 FYB196597 GHX196597 GRT196597 HBP196597 HLL196597 HVH196597 IFD196597 IOZ196597 IYV196597 JIR196597 JSN196597 KCJ196597 KMF196597 KWB196597 LFX196597 LPT196597 LZP196597 MJL196597 MTH196597 NDD196597 NMZ196597 NWV196597 OGR196597 OQN196597 PAJ196597 PKF196597 PUB196597 QDX196597 QNT196597 QXP196597 RHL196597 RRH196597 SBD196597 SKZ196597 SUV196597 TER196597 TON196597 TYJ196597 UIF196597 USB196597 VBX196597 VLT196597 VVP196597 WFL196597 WPH196597 X262133 CV262133 MR262133 WN262133 AGJ262133 AQF262133 BAB262133 BJX262133 BTT262133 CDP262133 CNL262133 CXH262133 DHD262133 DQZ262133 EAV262133 EKR262133 EUN262133 FEJ262133 FOF262133 FYB262133 GHX262133 GRT262133 HBP262133 HLL262133 HVH262133 IFD262133 IOZ262133 IYV262133 JIR262133 JSN262133 KCJ262133 KMF262133 KWB262133 LFX262133 LPT262133 LZP262133 MJL262133 MTH262133 NDD262133 NMZ262133 NWV262133 OGR262133 OQN262133 PAJ262133 PKF262133 PUB262133 QDX262133 QNT262133 QXP262133 RHL262133 RRH262133 SBD262133 SKZ262133 SUV262133 TER262133 TON262133 TYJ262133 UIF262133 USB262133 VBX262133 VLT262133 VVP262133 WFL262133 WPH262133 X327669 CV327669 MR327669 WN327669 AGJ327669 AQF327669 BAB327669 BJX327669 BTT327669 CDP327669 CNL327669 CXH327669 DHD327669 DQZ327669 EAV327669 EKR327669 EUN327669 FEJ327669 FOF327669 FYB327669 GHX327669 GRT327669 HBP327669 HLL327669 HVH327669 IFD327669 IOZ327669 IYV327669 JIR327669 JSN327669 KCJ327669 KMF327669 KWB327669 LFX327669 LPT327669 LZP327669 MJL327669 MTH327669 NDD327669 NMZ327669 NWV327669 OGR327669 OQN327669 PAJ327669 PKF327669 PUB327669 QDX327669 QNT327669 QXP327669 RHL327669 RRH327669 SBD327669 SKZ327669 SUV327669 TER327669 TON327669 TYJ327669 UIF327669 USB327669 VBX327669 VLT327669 VVP327669 WFL327669 WPH327669 X393205 CV393205 MR393205 WN393205 AGJ393205 AQF393205 BAB393205 BJX393205 BTT393205 CDP393205 CNL393205 CXH393205 DHD393205 DQZ393205 EAV393205 EKR393205 EUN393205 FEJ393205 FOF393205 FYB393205 GHX393205 GRT393205 HBP393205 HLL393205 HVH393205 IFD393205 IOZ393205 IYV393205 JIR393205 JSN393205 KCJ393205 KMF393205 KWB393205 LFX393205 LPT393205 LZP393205 MJL393205 MTH393205 NDD393205 NMZ393205 NWV393205 OGR393205 OQN393205 PAJ393205 PKF393205 PUB393205 QDX393205 QNT393205 QXP393205 RHL393205 RRH393205 SBD393205 SKZ393205 SUV393205 TER393205 TON393205 TYJ393205 UIF393205 USB393205 VBX393205 VLT393205 VVP393205 WFL393205 WPH393205 X458741 CV458741 MR458741 WN458741 AGJ458741 AQF458741 BAB458741 BJX458741 BTT458741 CDP458741 CNL458741 CXH458741 DHD458741 DQZ458741 EAV458741 EKR458741 EUN458741 FEJ458741 FOF458741 FYB458741 GHX458741 GRT458741 HBP458741 HLL458741 HVH458741 IFD458741 IOZ458741 IYV458741 JIR458741 JSN458741 KCJ458741 KMF458741 KWB458741 LFX458741 LPT458741 LZP458741 MJL458741 MTH458741 NDD458741 NMZ458741 NWV458741 OGR458741 OQN458741 PAJ458741 PKF458741 PUB458741 QDX458741 QNT458741 QXP458741 RHL458741 RRH458741 SBD458741 SKZ458741 SUV458741 TER458741 TON458741 TYJ458741 UIF458741 USB458741 VBX458741 VLT458741 VVP458741 WFL458741 WPH458741 X524277 CV524277 MR524277 WN524277 AGJ524277 AQF524277 BAB524277 BJX524277 BTT524277 CDP524277 CNL524277 CXH524277 DHD524277 DQZ524277 EAV524277 EKR524277 EUN524277 FEJ524277 FOF524277 FYB524277 GHX524277 GRT524277 HBP524277 HLL524277 HVH524277 IFD524277 IOZ524277 IYV524277 JIR524277 JSN524277 KCJ524277 KMF524277 KWB524277 LFX524277 LPT524277 LZP524277 MJL524277 MTH524277 NDD524277 NMZ524277 NWV524277 OGR524277 OQN524277 PAJ524277 PKF524277 PUB524277 QDX524277 QNT524277 QXP524277 RHL524277 RRH524277 SBD524277 SKZ524277 SUV524277 TER524277 TON524277 TYJ524277 UIF524277 USB524277 VBX524277 VLT524277 VVP524277 WFL524277 WPH524277 X589813 CV589813 MR589813 WN589813 AGJ589813 AQF589813 BAB589813 BJX589813 BTT589813 CDP589813 CNL589813 CXH589813 DHD589813 DQZ589813 EAV589813 EKR589813 EUN589813 FEJ589813 FOF589813 FYB589813 GHX589813 GRT589813 HBP589813 HLL589813 HVH589813 IFD589813 IOZ589813 IYV589813 JIR589813 JSN589813 KCJ589813 KMF589813 KWB589813 LFX589813 LPT589813 LZP589813 MJL589813 MTH589813 NDD589813 NMZ589813 NWV589813 OGR589813 OQN589813 PAJ589813 PKF589813 PUB589813 QDX589813 QNT589813 QXP589813 RHL589813 RRH589813 SBD589813 SKZ589813 SUV589813 TER589813 TON589813 TYJ589813 UIF589813 USB589813 VBX589813 VLT589813 VVP589813 WFL589813 WPH589813 X655349 CV655349 MR655349 WN655349 AGJ655349 AQF655349 BAB655349 BJX655349 BTT655349 CDP655349 CNL655349 CXH655349 DHD655349 DQZ655349 EAV655349 EKR655349 EUN655349 FEJ655349 FOF655349 FYB655349 GHX655349 GRT655349 HBP655349 HLL655349 HVH655349 IFD655349 IOZ655349 IYV655349 JIR655349 JSN655349 KCJ655349 KMF655349 KWB655349 LFX655349 LPT655349 LZP655349 MJL655349 MTH655349 NDD655349 NMZ655349 NWV655349 OGR655349 OQN655349 PAJ655349 PKF655349 PUB655349 QDX655349 QNT655349 QXP655349 RHL655349 RRH655349 SBD655349 SKZ655349 SUV655349 TER655349 TON655349 TYJ655349 UIF655349 USB655349 VBX655349 VLT655349 VVP655349 WFL655349 WPH655349 X720885 CV720885 MR720885 WN720885 AGJ720885 AQF720885 BAB720885 BJX720885 BTT720885 CDP720885 CNL720885 CXH720885 DHD720885 DQZ720885 EAV720885 EKR720885 EUN720885 FEJ720885 FOF720885 FYB720885 GHX720885 GRT720885 HBP720885 HLL720885 HVH720885 IFD720885 IOZ720885 IYV720885 JIR720885 JSN720885 KCJ720885 KMF720885 KWB720885 LFX720885 LPT720885 LZP720885 MJL720885 MTH720885 NDD720885 NMZ720885 NWV720885 OGR720885 OQN720885 PAJ720885 PKF720885 PUB720885 QDX720885 QNT720885 QXP720885 RHL720885 RRH720885 SBD720885 SKZ720885 SUV720885 TER720885 TON720885 TYJ720885 UIF720885 USB720885 VBX720885 VLT720885 VVP720885 WFL720885 WPH720885 X786421 CV786421 MR786421 WN786421 AGJ786421 AQF786421 BAB786421 BJX786421 BTT786421 CDP786421 CNL786421 CXH786421 DHD786421 DQZ786421 EAV786421 EKR786421 EUN786421 FEJ786421 FOF786421 FYB786421 GHX786421 GRT786421 HBP786421 HLL786421 HVH786421 IFD786421 IOZ786421 IYV786421 JIR786421 JSN786421 KCJ786421 KMF786421 KWB786421 LFX786421 LPT786421 LZP786421 MJL786421 MTH786421 NDD786421 NMZ786421 NWV786421 OGR786421 OQN786421 PAJ786421 PKF786421 PUB786421 QDX786421 QNT786421 QXP786421 RHL786421 RRH786421 SBD786421 SKZ786421 SUV786421 TER786421 TON786421 TYJ786421 UIF786421 USB786421 VBX786421 VLT786421 VVP786421 WFL786421 WPH786421 X851957 CV851957 MR851957 WN851957 AGJ851957 AQF851957 BAB851957 BJX851957 BTT851957 CDP851957 CNL851957 CXH851957 DHD851957 DQZ851957 EAV851957 EKR851957 EUN851957 FEJ851957 FOF851957 FYB851957 GHX851957 GRT851957 HBP851957 HLL851957 HVH851957 IFD851957 IOZ851957 IYV851957 JIR851957 JSN851957 KCJ851957 KMF851957 KWB851957 LFX851957 LPT851957 LZP851957 MJL851957 MTH851957 NDD851957 NMZ851957 NWV851957 OGR851957 OQN851957 PAJ851957 PKF851957 PUB851957 QDX851957 QNT851957 QXP851957 RHL851957 RRH851957 SBD851957 SKZ851957 SUV851957 TER851957 TON851957 TYJ851957 UIF851957 USB851957 VBX851957 VLT851957 VVP851957 WFL851957 WPH851957 X917493 CV917493 MR917493 WN917493 AGJ917493 AQF917493 BAB917493 BJX917493 BTT917493 CDP917493 CNL917493 CXH917493 DHD917493 DQZ917493 EAV917493 EKR917493 EUN917493 FEJ917493 FOF917493 FYB917493 GHX917493 GRT917493 HBP917493 HLL917493 HVH917493 IFD917493 IOZ917493 IYV917493 JIR917493 JSN917493 KCJ917493 KMF917493 KWB917493 LFX917493 LPT917493 LZP917493 MJL917493 MTH917493 NDD917493 NMZ917493 NWV917493 OGR917493 OQN917493 PAJ917493 PKF917493 PUB917493 QDX917493 QNT917493 QXP917493 RHL917493 RRH917493 SBD917493 SKZ917493 SUV917493 TER917493 TON917493 TYJ917493 UIF917493 USB917493 VBX917493 VLT917493 VVP917493 WFL917493 WPH917493 X983029 CV983029 MR983029 WN983029 AGJ983029 AQF983029 BAB983029 BJX983029 BTT983029 CDP983029 CNL983029 CXH983029 DHD983029 DQZ983029 EAV983029 EKR983029 EUN983029 FEJ983029 FOF983029 FYB983029 GHX983029 GRT983029 HBP983029 HLL983029 HVH983029 IFD983029 IOZ983029 IYV983029 JIR983029 JSN983029 KCJ983029 KMF983029 KWB983029 LFX983029 LPT983029 LZP983029 MJL983029 MTH983029 NDD983029 NMZ983029 NWV983029 OGR983029 OQN983029 PAJ983029 PKF983029 PUB983029 QDX983029 QNT983029 QXP983029 RHL983029 RRH983029 SBD983029 SKZ983029 SUV983029 TER983029 TON983029 TYJ983029 UIF983029 USB983029 VBX983029 VLT983029 VVP983029 WFL983029 WPH983029 Z65525 CX65525 MT65525 WP65525 AGL65525 AQH65525 BAD65525 BJZ65525 BTV65525 CDR65525 CNN65525 CXJ65525 DHF65525 DRB65525 EAX65525 EKT65525 EUP65525 FEL65525 FOH65525 FYD65525 GHZ65525 GRV65525 HBR65525 HLN65525 HVJ65525 IFF65525 IPB65525 IYX65525 JIT65525 JSP65525 KCL65525 KMH65525 KWD65525 LFZ65525 LPV65525 LZR65525 MJN65525 MTJ65525 NDF65525 NNB65525 NWX65525 OGT65525 OQP65525 PAL65525 PKH65525 PUD65525 QDZ65525 QNV65525 QXR65525 RHN65525 RRJ65525 SBF65525 SLB65525 SUX65525 TET65525 TOP65525 TYL65525 UIH65525 USD65525 VBZ65525 VLV65525 VVR65525 WFN65525 WPJ65525 Z131061 CX131061 MT131061 WP131061 AGL131061 AQH131061 BAD131061 BJZ131061 BTV131061 CDR131061 CNN131061 CXJ131061 DHF131061 DRB131061 EAX131061 EKT131061 EUP131061 FEL131061 FOH131061 FYD131061 GHZ131061 GRV131061 HBR131061 HLN131061 HVJ131061 IFF131061 IPB131061 IYX131061 JIT131061 JSP131061 KCL131061 KMH131061 KWD131061 LFZ131061 LPV131061 LZR131061 MJN131061 MTJ131061 NDF131061 NNB131061 NWX131061 OGT131061 OQP131061 PAL131061 PKH131061 PUD131061 QDZ131061 QNV131061 QXR131061 RHN131061 RRJ131061 SBF131061 SLB131061 SUX131061 TET131061 TOP131061 TYL131061 UIH131061 USD131061 VBZ131061 VLV131061 VVR131061 WFN131061 WPJ131061 Z196597 CX196597 MT196597 WP196597 AGL196597 AQH196597 BAD196597 BJZ196597 BTV196597 CDR196597 CNN196597 CXJ196597 DHF196597 DRB196597 EAX196597 EKT196597 EUP196597 FEL196597 FOH196597 FYD196597 GHZ196597 GRV196597 HBR196597 HLN196597 HVJ196597 IFF196597 IPB196597 IYX196597 JIT196597 JSP196597 KCL196597 KMH196597 KWD196597 LFZ196597 LPV196597 LZR196597 MJN196597 MTJ196597 NDF196597 NNB196597 NWX196597 OGT196597 OQP196597 PAL196597 PKH196597 PUD196597 QDZ196597 QNV196597 QXR196597 RHN196597 RRJ196597 SBF196597 SLB196597 SUX196597 TET196597 TOP196597 TYL196597 UIH196597 USD196597 VBZ196597 VLV196597 VVR196597 WFN196597 WPJ196597 Z262133 CX262133 MT262133 WP262133 AGL262133 AQH262133 BAD262133 BJZ262133 BTV262133 CDR262133 CNN262133 CXJ262133 DHF262133 DRB262133 EAX262133 EKT262133 EUP262133 FEL262133 FOH262133 FYD262133 GHZ262133 GRV262133 HBR262133 HLN262133 HVJ262133 IFF262133 IPB262133 IYX262133 JIT262133 JSP262133 KCL262133 KMH262133 KWD262133 LFZ262133 LPV262133 LZR262133 MJN262133 MTJ262133 NDF262133 NNB262133 NWX262133 OGT262133 OQP262133 PAL262133 PKH262133 PUD262133 QDZ262133 QNV262133 QXR262133 RHN262133 RRJ262133 SBF262133 SLB262133 SUX262133 TET262133 TOP262133 TYL262133 UIH262133 USD262133 VBZ262133 VLV262133 VVR262133 WFN262133 WPJ262133 Z327669 CX327669 MT327669 WP327669 AGL327669 AQH327669 BAD327669 BJZ327669 BTV327669 CDR327669 CNN327669 CXJ327669 DHF327669 DRB327669 EAX327669 EKT327669 EUP327669 FEL327669 FOH327669 FYD327669 GHZ327669 GRV327669 HBR327669 HLN327669 HVJ327669 IFF327669 IPB327669 IYX327669 JIT327669 JSP327669 KCL327669 KMH327669 KWD327669 LFZ327669 LPV327669 LZR327669 MJN327669 MTJ327669 NDF327669 NNB327669 NWX327669 OGT327669 OQP327669 PAL327669 PKH327669 PUD327669 QDZ327669 QNV327669 QXR327669 RHN327669 RRJ327669 SBF327669 SLB327669 SUX327669 TET327669 TOP327669 TYL327669 UIH327669 USD327669 VBZ327669 VLV327669 VVR327669 WFN327669 WPJ327669 Z393205 CX393205 MT393205 WP393205 AGL393205 AQH393205 BAD393205 BJZ393205 BTV393205 CDR393205 CNN393205 CXJ393205 DHF393205 DRB393205 EAX393205 EKT393205 EUP393205 FEL393205 FOH393205 FYD393205 GHZ393205 GRV393205 HBR393205 HLN393205 HVJ393205 IFF393205 IPB393205 IYX393205 JIT393205 JSP393205 KCL393205 KMH393205 KWD393205 LFZ393205 LPV393205 LZR393205 MJN393205 MTJ393205 NDF393205 NNB393205 NWX393205 OGT393205 OQP393205 PAL393205 PKH393205 PUD393205 QDZ393205 QNV393205 QXR393205 RHN393205 RRJ393205 SBF393205 SLB393205 SUX393205 TET393205 TOP393205 TYL393205 UIH393205 USD393205 VBZ393205 VLV393205 VVR393205 WFN393205 WPJ393205 Z458741 CX458741 MT458741 WP458741 AGL458741 AQH458741 BAD458741 BJZ458741 BTV458741 CDR458741 CNN458741 CXJ458741 DHF458741 DRB458741 EAX458741 EKT458741 EUP458741 FEL458741 FOH458741 FYD458741 GHZ458741 GRV458741 HBR458741 HLN458741 HVJ458741 IFF458741 IPB458741 IYX458741 JIT458741 JSP458741 KCL458741 KMH458741 KWD458741 LFZ458741 LPV458741 LZR458741 MJN458741 MTJ458741 NDF458741 NNB458741 NWX458741 OGT458741 OQP458741 PAL458741 PKH458741 PUD458741 QDZ458741 QNV458741 QXR458741 RHN458741 RRJ458741 SBF458741 SLB458741 SUX458741 TET458741 TOP458741 TYL458741 UIH458741 USD458741 VBZ458741 VLV458741 VVR458741 WFN458741 WPJ458741 Z524277 CX524277 MT524277 WP524277 AGL524277 AQH524277 BAD524277 BJZ524277 BTV524277 CDR524277 CNN524277 CXJ524277 DHF524277 DRB524277 EAX524277 EKT524277 EUP524277 FEL524277 FOH524277 FYD524277 GHZ524277 GRV524277 HBR524277 HLN524277 HVJ524277 IFF524277 IPB524277 IYX524277 JIT524277 JSP524277 KCL524277 KMH524277 KWD524277 LFZ524277 LPV524277 LZR524277 MJN524277 MTJ524277 NDF524277 NNB524277 NWX524277 OGT524277 OQP524277 PAL524277 PKH524277 PUD524277 QDZ524277 QNV524277 QXR524277 RHN524277 RRJ524277 SBF524277 SLB524277 SUX524277 TET524277 TOP524277 TYL524277 UIH524277 USD524277 VBZ524277 VLV524277 VVR524277 WFN524277 WPJ524277 Z589813 CX589813 MT589813 WP589813 AGL589813 AQH589813 BAD589813 BJZ589813 BTV589813 CDR589813 CNN589813 CXJ589813 DHF589813 DRB589813 EAX589813 EKT589813 EUP589813 FEL589813 FOH589813 FYD589813 GHZ589813 GRV589813 HBR589813 HLN589813 HVJ589813 IFF589813 IPB589813 IYX589813 JIT589813 JSP589813 KCL589813 KMH589813 KWD589813 LFZ589813 LPV589813 LZR589813 MJN589813 MTJ589813 NDF589813 NNB589813 NWX589813 OGT589813 OQP589813 PAL589813 PKH589813 PUD589813 QDZ589813 QNV589813 QXR589813 RHN589813 RRJ589813 SBF589813 SLB589813 SUX589813 TET589813 TOP589813 TYL589813 UIH589813 USD589813 VBZ589813 VLV589813 VVR589813 WFN589813 WPJ589813 Z655349 CX655349 MT655349 WP655349 AGL655349 AQH655349 BAD655349 BJZ655349 BTV655349 CDR655349 CNN655349 CXJ655349 DHF655349 DRB655349 EAX655349 EKT655349 EUP655349 FEL655349 FOH655349 FYD655349 GHZ655349 GRV655349 HBR655349 HLN655349 HVJ655349 IFF655349 IPB655349 IYX655349 JIT655349 JSP655349 KCL655349 KMH655349 KWD655349 LFZ655349 LPV655349 LZR655349 MJN655349 MTJ655349 NDF655349 NNB655349 NWX655349 OGT655349 OQP655349 PAL655349 PKH655349 PUD655349 QDZ655349 QNV655349 QXR655349 RHN655349 RRJ655349 SBF655349 SLB655349 SUX655349 TET655349 TOP655349 TYL655349 UIH655349 USD655349 VBZ655349 VLV655349 VVR655349 WFN655349 WPJ655349 Z720885 CX720885 MT720885 WP720885 AGL720885 AQH720885 BAD720885 BJZ720885 BTV720885 CDR720885 CNN720885 CXJ720885 DHF720885 DRB720885 EAX720885 EKT720885 EUP720885 FEL720885 FOH720885 FYD720885 GHZ720885 GRV720885 HBR720885 HLN720885 HVJ720885 IFF720885 IPB720885 IYX720885 JIT720885 JSP720885 KCL720885 KMH720885 KWD720885 LFZ720885 LPV720885 LZR720885 MJN720885 MTJ720885 NDF720885 NNB720885 NWX720885 OGT720885 OQP720885 PAL720885 PKH720885 PUD720885 QDZ720885 QNV720885 QXR720885 RHN720885 RRJ720885 SBF720885 SLB720885 SUX720885 TET720885 TOP720885 TYL720885 UIH720885 USD720885 VBZ720885 VLV720885 VVR720885 WFN720885 WPJ720885 Z786421 CX786421 MT786421 WP786421 AGL786421 AQH786421 BAD786421 BJZ786421 BTV786421 CDR786421 CNN786421 CXJ786421 DHF786421 DRB786421 EAX786421 EKT786421 EUP786421 FEL786421 FOH786421 FYD786421 GHZ786421 GRV786421 HBR786421 HLN786421 HVJ786421 IFF786421 IPB786421 IYX786421 JIT786421 JSP786421 KCL786421 KMH786421 KWD786421 LFZ786421 LPV786421 LZR786421 MJN786421 MTJ786421 NDF786421 NNB786421 NWX786421 OGT786421 OQP786421 PAL786421 PKH786421 PUD786421 QDZ786421 QNV786421 QXR786421 RHN786421 RRJ786421 SBF786421 SLB786421 SUX786421 TET786421 TOP786421 TYL786421 UIH786421 USD786421 VBZ786421 VLV786421 VVR786421 WFN786421 WPJ786421 Z851957 CX851957 MT851957 WP851957 AGL851957 AQH851957 BAD851957 BJZ851957 BTV851957 CDR851957 CNN851957 CXJ851957 DHF851957 DRB851957 EAX851957 EKT851957 EUP851957 FEL851957 FOH851957 FYD851957 GHZ851957 GRV851957 HBR851957 HLN851957 HVJ851957 IFF851957 IPB851957 IYX851957 JIT851957 JSP851957 KCL851957 KMH851957 KWD851957 LFZ851957 LPV851957 LZR851957 MJN851957 MTJ851957 NDF851957 NNB851957 NWX851957 OGT851957 OQP851957 PAL851957 PKH851957 PUD851957 QDZ851957 QNV851957 QXR851957 RHN851957 RRJ851957 SBF851957 SLB851957 SUX851957 TET851957 TOP851957 TYL851957 UIH851957 USD851957 VBZ851957 VLV851957 VVR851957 WFN851957 WPJ851957 Z917493 CX917493 MT917493 WP917493 AGL917493 AQH917493 BAD917493 BJZ917493 BTV917493 CDR917493 CNN917493 CXJ917493 DHF917493 DRB917493 EAX917493 EKT917493 EUP917493 FEL917493 FOH917493 FYD917493 GHZ917493 GRV917493 HBR917493 HLN917493 HVJ917493 IFF917493 IPB917493 IYX917493 JIT917493 JSP917493 KCL917493 KMH917493 KWD917493 LFZ917493 LPV917493 LZR917493 MJN917493 MTJ917493 NDF917493 NNB917493 NWX917493 OGT917493 OQP917493 PAL917493 PKH917493 PUD917493 QDZ917493 QNV917493 QXR917493 RHN917493 RRJ917493 SBF917493 SLB917493 SUX917493 TET917493 TOP917493 TYL917493 UIH917493 USD917493 VBZ917493 VLV917493 VVR917493 WFN917493 WPJ917493 Z983029 CX983029 MT983029 WP983029 AGL983029 AQH983029 BAD983029 BJZ983029 BTV983029 CDR983029 CNN983029 CXJ983029 DHF983029 DRB983029 EAX983029 EKT983029 EUP983029 FEL983029 FOH983029 FYD983029 GHZ983029 GRV983029 HBR983029 HLN983029 HVJ983029 IFF983029 IPB983029 IYX983029 JIT983029 JSP983029 KCL983029 KMH983029 KWD983029 LFZ983029 LPV983029 LZR983029 MJN983029 MTJ983029 NDF983029 NNB983029 NWX983029 OGT983029 OQP983029 PAL983029 PKH983029 PUD983029 QDZ983029 QNV983029 QXR983029 RHN983029 RRJ983029 SBF983029 SLB983029 SUX983029 TET983029 TOP983029 TYL983029 UIH983029 USD983029 VBZ983029 VLV983029 VVR983029 WFN983029 WPJ983029 C65530 CA65530 LW65530 VS65530 AFO65530 APK65530 AZG65530 BJC65530 BSY65530 CCU65530 CMQ65530 CWM65530 DGI65530 DQE65530 EAA65530 EJW65530 ETS65530 FDO65530 FNK65530 FXG65530 GHC65530 GQY65530 HAU65530 HKQ65530 HUM65530 IEI65530 IOE65530 IYA65530 JHW65530 JRS65530 KBO65530 KLK65530 KVG65530 LFC65530 LOY65530 LYU65530 MIQ65530 MSM65530 NCI65530 NME65530 NWA65530 OFW65530 OPS65530 OZO65530 PJK65530 PTG65530 QDC65530 QMY65530 QWU65530 RGQ65530 RQM65530 SAI65530 SKE65530 SUA65530 TDW65530 TNS65530 TXO65530 UHK65530 URG65530 VBC65530 VKY65530 VUU65530 WEQ65530 WOM65530 C131066 CA131066 LW131066 VS131066 AFO131066 APK131066 AZG131066 BJC131066 BSY131066 CCU131066 CMQ131066 CWM131066 DGI131066 DQE131066 EAA131066 EJW131066 ETS131066 FDO131066 FNK131066 FXG131066 GHC131066 GQY131066 HAU131066 HKQ131066 HUM131066 IEI131066 IOE131066 IYA131066 JHW131066 JRS131066 KBO131066 KLK131066 KVG131066 LFC131066 LOY131066 LYU131066 MIQ131066 MSM131066 NCI131066 NME131066 NWA131066 OFW131066 OPS131066 OZO131066 PJK131066 PTG131066 QDC131066 QMY131066 QWU131066 RGQ131066 RQM131066 SAI131066 SKE131066 SUA131066 TDW131066 TNS131066 TXO131066 UHK131066 URG131066 VBC131066 VKY131066 VUU131066 WEQ131066 WOM131066 C196602 CA196602 LW196602 VS196602 AFO196602 APK196602 AZG196602 BJC196602 BSY196602 CCU196602 CMQ196602 CWM196602 DGI196602 DQE196602 EAA196602 EJW196602 ETS196602 FDO196602 FNK196602 FXG196602 GHC196602 GQY196602 HAU196602 HKQ196602 HUM196602 IEI196602 IOE196602 IYA196602 JHW196602 JRS196602 KBO196602 KLK196602 KVG196602 LFC196602 LOY196602 LYU196602 MIQ196602 MSM196602 NCI196602 NME196602 NWA196602 OFW196602 OPS196602 OZO196602 PJK196602 PTG196602 QDC196602 QMY196602 QWU196602 RGQ196602 RQM196602 SAI196602 SKE196602 SUA196602 TDW196602 TNS196602 TXO196602 UHK196602 URG196602 VBC196602 VKY196602 VUU196602 WEQ196602 WOM196602 C262138 CA262138 LW262138 VS262138 AFO262138 APK262138 AZG262138 BJC262138 BSY262138 CCU262138 CMQ262138 CWM262138 DGI262138 DQE262138 EAA262138 EJW262138 ETS262138 FDO262138 FNK262138 FXG262138 GHC262138 GQY262138 HAU262138 HKQ262138 HUM262138 IEI262138 IOE262138 IYA262138 JHW262138 JRS262138 KBO262138 KLK262138 KVG262138 LFC262138 LOY262138 LYU262138 MIQ262138 MSM262138 NCI262138 NME262138 NWA262138 OFW262138 OPS262138 OZO262138 PJK262138 PTG262138 QDC262138 QMY262138 QWU262138 RGQ262138 RQM262138 SAI262138 SKE262138 SUA262138 TDW262138 TNS262138 TXO262138 UHK262138 URG262138 VBC262138 VKY262138 VUU262138 WEQ262138 WOM262138 C327674 CA327674 LW327674 VS327674 AFO327674 APK327674 AZG327674 BJC327674 BSY327674 CCU327674 CMQ327674 CWM327674 DGI327674 DQE327674 EAA327674 EJW327674 ETS327674 FDO327674 FNK327674 FXG327674 GHC327674 GQY327674 HAU327674 HKQ327674 HUM327674 IEI327674 IOE327674 IYA327674 JHW327674 JRS327674 KBO327674 KLK327674 KVG327674 LFC327674 LOY327674 LYU327674 MIQ327674 MSM327674 NCI327674 NME327674 NWA327674 OFW327674 OPS327674 OZO327674 PJK327674 PTG327674 QDC327674 QMY327674 QWU327674 RGQ327674 RQM327674 SAI327674 SKE327674 SUA327674 TDW327674 TNS327674 TXO327674 UHK327674 URG327674 VBC327674 VKY327674 VUU327674 WEQ327674 WOM327674 C393210 CA393210 LW393210 VS393210 AFO393210 APK393210 AZG393210 BJC393210 BSY393210 CCU393210 CMQ393210 CWM393210 DGI393210 DQE393210 EAA393210 EJW393210 ETS393210 FDO393210 FNK393210 FXG393210 GHC393210 GQY393210 HAU393210 HKQ393210 HUM393210 IEI393210 IOE393210 IYA393210 JHW393210 JRS393210 KBO393210 KLK393210 KVG393210 LFC393210 LOY393210 LYU393210 MIQ393210 MSM393210 NCI393210 NME393210 NWA393210 OFW393210 OPS393210 OZO393210 PJK393210 PTG393210 QDC393210 QMY393210 QWU393210 RGQ393210 RQM393210 SAI393210 SKE393210 SUA393210 TDW393210 TNS393210 TXO393210 UHK393210 URG393210 VBC393210 VKY393210 VUU393210 WEQ393210 WOM393210 C458746 CA458746 LW458746 VS458746 AFO458746 APK458746 AZG458746 BJC458746 BSY458746 CCU458746 CMQ458746 CWM458746 DGI458746 DQE458746 EAA458746 EJW458746 ETS458746 FDO458746 FNK458746 FXG458746 GHC458746 GQY458746 HAU458746 HKQ458746 HUM458746 IEI458746 IOE458746 IYA458746 JHW458746 JRS458746 KBO458746 KLK458746 KVG458746 LFC458746 LOY458746 LYU458746 MIQ458746 MSM458746 NCI458746 NME458746 NWA458746 OFW458746 OPS458746 OZO458746 PJK458746 PTG458746 QDC458746 QMY458746 QWU458746 RGQ458746 RQM458746 SAI458746 SKE458746 SUA458746 TDW458746 TNS458746 TXO458746 UHK458746 URG458746 VBC458746 VKY458746 VUU458746 WEQ458746 WOM458746 C524282 CA524282 LW524282 VS524282 AFO524282 APK524282 AZG524282 BJC524282 BSY524282 CCU524282 CMQ524282 CWM524282 DGI524282 DQE524282 EAA524282 EJW524282 ETS524282 FDO524282 FNK524282 FXG524282 GHC524282 GQY524282 HAU524282 HKQ524282 HUM524282 IEI524282 IOE524282 IYA524282 JHW524282 JRS524282 KBO524282 KLK524282 KVG524282 LFC524282 LOY524282 LYU524282 MIQ524282 MSM524282 NCI524282 NME524282 NWA524282 OFW524282 OPS524282 OZO524282 PJK524282 PTG524282 QDC524282 QMY524282 QWU524282 RGQ524282 RQM524282 SAI524282 SKE524282 SUA524282 TDW524282 TNS524282 TXO524282 UHK524282 URG524282 VBC524282 VKY524282 VUU524282 WEQ524282 WOM524282 C589818 CA589818 LW589818 VS589818 AFO589818 APK589818 AZG589818 BJC589818 BSY589818 CCU589818 CMQ589818 CWM589818 DGI589818 DQE589818 EAA589818 EJW589818 ETS589818 FDO589818 FNK589818 FXG589818 GHC589818 GQY589818 HAU589818 HKQ589818 HUM589818 IEI589818 IOE589818 IYA589818 JHW589818 JRS589818 KBO589818 KLK589818 KVG589818 LFC589818 LOY589818 LYU589818 MIQ589818 MSM589818 NCI589818 NME589818 NWA589818 OFW589818 OPS589818 OZO589818 PJK589818 PTG589818 QDC589818 QMY589818 QWU589818 RGQ589818 RQM589818 SAI589818 SKE589818 SUA589818 TDW589818 TNS589818 TXO589818 UHK589818 URG589818 VBC589818 VKY589818 VUU589818 WEQ589818 WOM589818 C655354 CA655354 LW655354 VS655354 AFO655354 APK655354 AZG655354 BJC655354 BSY655354 CCU655354 CMQ655354 CWM655354 DGI655354 DQE655354 EAA655354 EJW655354 ETS655354 FDO655354 FNK655354 FXG655354 GHC655354 GQY655354 HAU655354 HKQ655354 HUM655354 IEI655354 IOE655354 IYA655354 JHW655354 JRS655354 KBO655354 KLK655354 KVG655354 LFC655354 LOY655354 LYU655354 MIQ655354 MSM655354 NCI655354 NME655354 NWA655354 OFW655354 OPS655354 OZO655354 PJK655354 PTG655354 QDC655354 QMY655354 QWU655354 RGQ655354 RQM655354 SAI655354 SKE655354 SUA655354 TDW655354 TNS655354 TXO655354 UHK655354 URG655354 VBC655354 VKY655354 VUU655354 WEQ655354 WOM655354 C720890 CA720890 LW720890 VS720890 AFO720890 APK720890 AZG720890 BJC720890 BSY720890 CCU720890 CMQ720890 CWM720890 DGI720890 DQE720890 EAA720890 EJW720890 ETS720890 FDO720890 FNK720890 FXG720890 GHC720890 GQY720890 HAU720890 HKQ720890 HUM720890 IEI720890 IOE720890 IYA720890 JHW720890 JRS720890 KBO720890 KLK720890 KVG720890 LFC720890 LOY720890 LYU720890 MIQ720890 MSM720890 NCI720890 NME720890 NWA720890 OFW720890 OPS720890 OZO720890 PJK720890 PTG720890 QDC720890 QMY720890 QWU720890 RGQ720890 RQM720890 SAI720890 SKE720890 SUA720890 TDW720890 TNS720890 TXO720890 UHK720890 URG720890 VBC720890 VKY720890 VUU720890 WEQ720890 WOM720890 C786426 CA786426 LW786426 VS786426 AFO786426 APK786426 AZG786426 BJC786426 BSY786426 CCU786426 CMQ786426 CWM786426 DGI786426 DQE786426 EAA786426 EJW786426 ETS786426 FDO786426 FNK786426 FXG786426 GHC786426 GQY786426 HAU786426 HKQ786426 HUM786426 IEI786426 IOE786426 IYA786426 JHW786426 JRS786426 KBO786426 KLK786426 KVG786426 LFC786426 LOY786426 LYU786426 MIQ786426 MSM786426 NCI786426 NME786426 NWA786426 OFW786426 OPS786426 OZO786426 PJK786426 PTG786426 QDC786426 QMY786426 QWU786426 RGQ786426 RQM786426 SAI786426 SKE786426 SUA786426 TDW786426 TNS786426 TXO786426 UHK786426 URG786426 VBC786426 VKY786426 VUU786426 WEQ786426 WOM786426 C851962 CA851962 LW851962 VS851962 AFO851962 APK851962 AZG851962 BJC851962 BSY851962 CCU851962 CMQ851962 CWM851962 DGI851962 DQE851962 EAA851962 EJW851962 ETS851962 FDO851962 FNK851962 FXG851962 GHC851962 GQY851962 HAU851962 HKQ851962 HUM851962 IEI851962 IOE851962 IYA851962 JHW851962 JRS851962 KBO851962 KLK851962 KVG851962 LFC851962 LOY851962 LYU851962 MIQ851962 MSM851962 NCI851962 NME851962 NWA851962 OFW851962 OPS851962 OZO851962 PJK851962 PTG851962 QDC851962 QMY851962 QWU851962 RGQ851962 RQM851962 SAI851962 SKE851962 SUA851962 TDW851962 TNS851962 TXO851962 UHK851962 URG851962 VBC851962 VKY851962 VUU851962 WEQ851962 WOM851962 C917498 CA917498 LW917498 VS917498 AFO917498 APK917498 AZG917498 BJC917498 BSY917498 CCU917498 CMQ917498 CWM917498 DGI917498 DQE917498 EAA917498 EJW917498 ETS917498 FDO917498 FNK917498 FXG917498 GHC917498 GQY917498 HAU917498 HKQ917498 HUM917498 IEI917498 IOE917498 IYA917498 JHW917498 JRS917498 KBO917498 KLK917498 KVG917498 LFC917498 LOY917498 LYU917498 MIQ917498 MSM917498 NCI917498 NME917498 NWA917498 OFW917498 OPS917498 OZO917498 PJK917498 PTG917498 QDC917498 QMY917498 QWU917498 RGQ917498 RQM917498 SAI917498 SKE917498 SUA917498 TDW917498 TNS917498 TXO917498 UHK917498 URG917498 VBC917498 VKY917498 VUU917498 WEQ917498 WOM917498 C983034 CA983034 LW983034 VS983034 AFO983034 APK983034 AZG983034 BJC983034 BSY983034 CCU983034 CMQ983034 CWM983034 DGI983034 DQE983034 EAA983034 EJW983034 ETS983034 FDO983034 FNK983034 FXG983034 GHC983034 GQY983034 HAU983034 HKQ983034 HUM983034 IEI983034 IOE983034 IYA983034 JHW983034 JRS983034 KBO983034 KLK983034 KVG983034 LFC983034 LOY983034 LYU983034 MIQ983034 MSM983034 NCI983034 NME983034 NWA983034 OFW983034 OPS983034 OZO983034 PJK983034 PTG983034 QDC983034 QMY983034 QWU983034 RGQ983034 RQM983034 SAI983034 SKE983034 SUA983034 TDW983034 TNS983034 TXO983034 UHK983034 URG983034 VBC983034 VKY983034 VUU983034 WEQ983034 WOM983034 L65535:L65536 CJ65535:CJ65536 MF65535:MF65536 WB65535:WB65536 AFX65535:AFX65536 APT65535:APT65536 AZP65535:AZP65536 BJL65535:BJL65536 BTH65535:BTH65536 CDD65535:CDD65536 CMZ65535:CMZ65536 CWV65535:CWV65536 DGR65535:DGR65536 DQN65535:DQN65536 EAJ65535:EAJ65536 EKF65535:EKF65536 EUB65535:EUB65536 FDX65535:FDX65536 FNT65535:FNT65536 FXP65535:FXP65536 GHL65535:GHL65536 GRH65535:GRH65536 HBD65535:HBD65536 HKZ65535:HKZ65536 HUV65535:HUV65536 IER65535:IER65536 ION65535:ION65536 IYJ65535:IYJ65536 JIF65535:JIF65536 JSB65535:JSB65536 KBX65535:KBX65536 KLT65535:KLT65536 KVP65535:KVP65536 LFL65535:LFL65536 LPH65535:LPH65536 LZD65535:LZD65536 MIZ65535:MIZ65536 MSV65535:MSV65536 NCR65535:NCR65536 NMN65535:NMN65536 NWJ65535:NWJ65536 OGF65535:OGF65536 OQB65535:OQB65536 OZX65535:OZX65536 PJT65535:PJT65536 PTP65535:PTP65536 QDL65535:QDL65536 QNH65535:QNH65536 QXD65535:QXD65536 RGZ65535:RGZ65536 RQV65535:RQV65536 SAR65535:SAR65536 SKN65535:SKN65536 SUJ65535:SUJ65536 TEF65535:TEF65536 TOB65535:TOB65536 TXX65535:TXX65536 UHT65535:UHT65536 URP65535:URP65536 VBL65535:VBL65536 VLH65535:VLH65536 VVD65535:VVD65536 WEZ65535:WEZ65536 WOV65535:WOV65536 L131071:L131072 CJ131071:CJ131072 MF131071:MF131072 WB131071:WB131072 AFX131071:AFX131072 APT131071:APT131072 AZP131071:AZP131072 BJL131071:BJL131072 BTH131071:BTH131072 CDD131071:CDD131072 CMZ131071:CMZ131072 CWV131071:CWV131072 DGR131071:DGR131072 DQN131071:DQN131072 EAJ131071:EAJ131072 EKF131071:EKF131072 EUB131071:EUB131072 FDX131071:FDX131072 FNT131071:FNT131072 FXP131071:FXP131072 GHL131071:GHL131072 GRH131071:GRH131072 HBD131071:HBD131072 HKZ131071:HKZ131072 HUV131071:HUV131072 IER131071:IER131072 ION131071:ION131072 IYJ131071:IYJ131072 JIF131071:JIF131072 JSB131071:JSB131072 KBX131071:KBX131072 KLT131071:KLT131072 KVP131071:KVP131072 LFL131071:LFL131072 LPH131071:LPH131072 LZD131071:LZD131072 MIZ131071:MIZ131072 MSV131071:MSV131072 NCR131071:NCR131072 NMN131071:NMN131072 NWJ131071:NWJ131072 OGF131071:OGF131072 OQB131071:OQB131072 OZX131071:OZX131072 PJT131071:PJT131072 PTP131071:PTP131072 QDL131071:QDL131072 QNH131071:QNH131072 QXD131071:QXD131072 RGZ131071:RGZ131072 RQV131071:RQV131072 SAR131071:SAR131072 SKN131071:SKN131072 SUJ131071:SUJ131072 TEF131071:TEF131072 TOB131071:TOB131072 TXX131071:TXX131072 UHT131071:UHT131072 URP131071:URP131072 VBL131071:VBL131072 VLH131071:VLH131072 VVD131071:VVD131072 WEZ131071:WEZ131072 WOV131071:WOV131072 L196607:L196608 CJ196607:CJ196608 MF196607:MF196608 WB196607:WB196608 AFX196607:AFX196608 APT196607:APT196608 AZP196607:AZP196608 BJL196607:BJL196608 BTH196607:BTH196608 CDD196607:CDD196608 CMZ196607:CMZ196608 CWV196607:CWV196608 DGR196607:DGR196608 DQN196607:DQN196608 EAJ196607:EAJ196608 EKF196607:EKF196608 EUB196607:EUB196608 FDX196607:FDX196608 FNT196607:FNT196608 FXP196607:FXP196608 GHL196607:GHL196608 GRH196607:GRH196608 HBD196607:HBD196608 HKZ196607:HKZ196608 HUV196607:HUV196608 IER196607:IER196608 ION196607:ION196608 IYJ196607:IYJ196608 JIF196607:JIF196608 JSB196607:JSB196608 KBX196607:KBX196608 KLT196607:KLT196608 KVP196607:KVP196608 LFL196607:LFL196608 LPH196607:LPH196608 LZD196607:LZD196608 MIZ196607:MIZ196608 MSV196607:MSV196608 NCR196607:NCR196608 NMN196607:NMN196608 NWJ196607:NWJ196608 OGF196607:OGF196608 OQB196607:OQB196608 OZX196607:OZX196608 PJT196607:PJT196608 PTP196607:PTP196608 QDL196607:QDL196608 QNH196607:QNH196608 QXD196607:QXD196608 RGZ196607:RGZ196608 RQV196607:RQV196608 SAR196607:SAR196608 SKN196607:SKN196608 SUJ196607:SUJ196608 TEF196607:TEF196608 TOB196607:TOB196608 TXX196607:TXX196608 UHT196607:UHT196608 URP196607:URP196608 VBL196607:VBL196608 VLH196607:VLH196608 VVD196607:VVD196608 WEZ196607:WEZ196608 WOV196607:WOV196608 L262143:L262144 CJ262143:CJ262144 MF262143:MF262144 WB262143:WB262144 AFX262143:AFX262144 APT262143:APT262144 AZP262143:AZP262144 BJL262143:BJL262144 BTH262143:BTH262144 CDD262143:CDD262144 CMZ262143:CMZ262144 CWV262143:CWV262144 DGR262143:DGR262144 DQN262143:DQN262144 EAJ262143:EAJ262144 EKF262143:EKF262144 EUB262143:EUB262144 FDX262143:FDX262144 FNT262143:FNT262144 FXP262143:FXP262144 GHL262143:GHL262144 GRH262143:GRH262144 HBD262143:HBD262144 HKZ262143:HKZ262144 HUV262143:HUV262144 IER262143:IER262144 ION262143:ION262144 IYJ262143:IYJ262144 JIF262143:JIF262144 JSB262143:JSB262144 KBX262143:KBX262144 KLT262143:KLT262144 KVP262143:KVP262144 LFL262143:LFL262144 LPH262143:LPH262144 LZD262143:LZD262144 MIZ262143:MIZ262144 MSV262143:MSV262144 NCR262143:NCR262144 NMN262143:NMN262144 NWJ262143:NWJ262144 OGF262143:OGF262144 OQB262143:OQB262144 OZX262143:OZX262144 PJT262143:PJT262144 PTP262143:PTP262144 QDL262143:QDL262144 QNH262143:QNH262144 QXD262143:QXD262144 RGZ262143:RGZ262144 RQV262143:RQV262144 SAR262143:SAR262144 SKN262143:SKN262144 SUJ262143:SUJ262144 TEF262143:TEF262144 TOB262143:TOB262144 TXX262143:TXX262144 UHT262143:UHT262144 URP262143:URP262144 VBL262143:VBL262144 VLH262143:VLH262144 VVD262143:VVD262144 WEZ262143:WEZ262144 WOV262143:WOV262144 L327679:L327680 CJ327679:CJ327680 MF327679:MF327680 WB327679:WB327680 AFX327679:AFX327680 APT327679:APT327680 AZP327679:AZP327680 BJL327679:BJL327680 BTH327679:BTH327680 CDD327679:CDD327680 CMZ327679:CMZ327680 CWV327679:CWV327680 DGR327679:DGR327680 DQN327679:DQN327680 EAJ327679:EAJ327680 EKF327679:EKF327680 EUB327679:EUB327680 FDX327679:FDX327680 FNT327679:FNT327680 FXP327679:FXP327680 GHL327679:GHL327680 GRH327679:GRH327680 HBD327679:HBD327680 HKZ327679:HKZ327680 HUV327679:HUV327680 IER327679:IER327680 ION327679:ION327680 IYJ327679:IYJ327680 JIF327679:JIF327680 JSB327679:JSB327680 KBX327679:KBX327680 KLT327679:KLT327680 KVP327679:KVP327680 LFL327679:LFL327680 LPH327679:LPH327680 LZD327679:LZD327680 MIZ327679:MIZ327680 MSV327679:MSV327680 NCR327679:NCR327680 NMN327679:NMN327680 NWJ327679:NWJ327680 OGF327679:OGF327680 OQB327679:OQB327680 OZX327679:OZX327680 PJT327679:PJT327680 PTP327679:PTP327680 QDL327679:QDL327680 QNH327679:QNH327680 QXD327679:QXD327680 RGZ327679:RGZ327680 RQV327679:RQV327680 SAR327679:SAR327680 SKN327679:SKN327680 SUJ327679:SUJ327680 TEF327679:TEF327680 TOB327679:TOB327680 TXX327679:TXX327680 UHT327679:UHT327680 URP327679:URP327680 VBL327679:VBL327680 VLH327679:VLH327680 VVD327679:VVD327680 WEZ327679:WEZ327680 WOV327679:WOV327680 L393215:L393216 CJ393215:CJ393216 MF393215:MF393216 WB393215:WB393216 AFX393215:AFX393216 APT393215:APT393216 AZP393215:AZP393216 BJL393215:BJL393216 BTH393215:BTH393216 CDD393215:CDD393216 CMZ393215:CMZ393216 CWV393215:CWV393216 DGR393215:DGR393216 DQN393215:DQN393216 EAJ393215:EAJ393216 EKF393215:EKF393216 EUB393215:EUB393216 FDX393215:FDX393216 FNT393215:FNT393216 FXP393215:FXP393216 GHL393215:GHL393216 GRH393215:GRH393216 HBD393215:HBD393216 HKZ393215:HKZ393216 HUV393215:HUV393216 IER393215:IER393216 ION393215:ION393216 IYJ393215:IYJ393216 JIF393215:JIF393216 JSB393215:JSB393216 KBX393215:KBX393216 KLT393215:KLT393216 KVP393215:KVP393216 LFL393215:LFL393216 LPH393215:LPH393216 LZD393215:LZD393216 MIZ393215:MIZ393216 MSV393215:MSV393216 NCR393215:NCR393216 NMN393215:NMN393216 NWJ393215:NWJ393216 OGF393215:OGF393216 OQB393215:OQB393216 OZX393215:OZX393216 PJT393215:PJT393216 PTP393215:PTP393216 QDL393215:QDL393216 QNH393215:QNH393216 QXD393215:QXD393216 RGZ393215:RGZ393216 RQV393215:RQV393216 SAR393215:SAR393216 SKN393215:SKN393216 SUJ393215:SUJ393216 TEF393215:TEF393216 TOB393215:TOB393216 TXX393215:TXX393216 UHT393215:UHT393216 URP393215:URP393216 VBL393215:VBL393216 VLH393215:VLH393216 VVD393215:VVD393216 WEZ393215:WEZ393216 WOV393215:WOV393216 L458751:L458752 CJ458751:CJ458752 MF458751:MF458752 WB458751:WB458752 AFX458751:AFX458752 APT458751:APT458752 AZP458751:AZP458752 BJL458751:BJL458752 BTH458751:BTH458752 CDD458751:CDD458752 CMZ458751:CMZ458752 CWV458751:CWV458752 DGR458751:DGR458752 DQN458751:DQN458752 EAJ458751:EAJ458752 EKF458751:EKF458752 EUB458751:EUB458752 FDX458751:FDX458752 FNT458751:FNT458752 FXP458751:FXP458752 GHL458751:GHL458752 GRH458751:GRH458752 HBD458751:HBD458752 HKZ458751:HKZ458752 HUV458751:HUV458752 IER458751:IER458752 ION458751:ION458752 IYJ458751:IYJ458752 JIF458751:JIF458752 JSB458751:JSB458752 KBX458751:KBX458752 KLT458751:KLT458752 KVP458751:KVP458752 LFL458751:LFL458752 LPH458751:LPH458752 LZD458751:LZD458752 MIZ458751:MIZ458752 MSV458751:MSV458752 NCR458751:NCR458752 NMN458751:NMN458752 NWJ458751:NWJ458752 OGF458751:OGF458752 OQB458751:OQB458752 OZX458751:OZX458752 PJT458751:PJT458752 PTP458751:PTP458752 QDL458751:QDL458752 QNH458751:QNH458752 QXD458751:QXD458752 RGZ458751:RGZ458752 RQV458751:RQV458752 SAR458751:SAR458752 SKN458751:SKN458752 SUJ458751:SUJ458752 TEF458751:TEF458752 TOB458751:TOB458752 TXX458751:TXX458752 UHT458751:UHT458752 URP458751:URP458752 VBL458751:VBL458752 VLH458751:VLH458752 VVD458751:VVD458752 WEZ458751:WEZ458752 WOV458751:WOV458752 L524287:L524288 CJ524287:CJ524288 MF524287:MF524288 WB524287:WB524288 AFX524287:AFX524288 APT524287:APT524288 AZP524287:AZP524288 BJL524287:BJL524288 BTH524287:BTH524288 CDD524287:CDD524288 CMZ524287:CMZ524288 CWV524287:CWV524288 DGR524287:DGR524288 DQN524287:DQN524288 EAJ524287:EAJ524288 EKF524287:EKF524288 EUB524287:EUB524288 FDX524287:FDX524288 FNT524287:FNT524288 FXP524287:FXP524288 GHL524287:GHL524288 GRH524287:GRH524288 HBD524287:HBD524288 HKZ524287:HKZ524288 HUV524287:HUV524288 IER524287:IER524288 ION524287:ION524288 IYJ524287:IYJ524288 JIF524287:JIF524288 JSB524287:JSB524288 KBX524287:KBX524288 KLT524287:KLT524288 KVP524287:KVP524288 LFL524287:LFL524288 LPH524287:LPH524288 LZD524287:LZD524288 MIZ524287:MIZ524288 MSV524287:MSV524288 NCR524287:NCR524288 NMN524287:NMN524288 NWJ524287:NWJ524288 OGF524287:OGF524288 OQB524287:OQB524288 OZX524287:OZX524288 PJT524287:PJT524288 PTP524287:PTP524288 QDL524287:QDL524288 QNH524287:QNH524288 QXD524287:QXD524288 RGZ524287:RGZ524288 RQV524287:RQV524288 SAR524287:SAR524288 SKN524287:SKN524288 SUJ524287:SUJ524288 TEF524287:TEF524288 TOB524287:TOB524288 TXX524287:TXX524288 UHT524287:UHT524288 URP524287:URP524288 VBL524287:VBL524288 VLH524287:VLH524288 VVD524287:VVD524288 WEZ524287:WEZ524288 WOV524287:WOV524288 L589823:L589824 CJ589823:CJ589824 MF589823:MF589824 WB589823:WB589824 AFX589823:AFX589824 APT589823:APT589824 AZP589823:AZP589824 BJL589823:BJL589824 BTH589823:BTH589824 CDD589823:CDD589824 CMZ589823:CMZ589824 CWV589823:CWV589824 DGR589823:DGR589824 DQN589823:DQN589824 EAJ589823:EAJ589824 EKF589823:EKF589824 EUB589823:EUB589824 FDX589823:FDX589824 FNT589823:FNT589824 FXP589823:FXP589824 GHL589823:GHL589824 GRH589823:GRH589824 HBD589823:HBD589824 HKZ589823:HKZ589824 HUV589823:HUV589824 IER589823:IER589824 ION589823:ION589824 IYJ589823:IYJ589824 JIF589823:JIF589824 JSB589823:JSB589824 KBX589823:KBX589824 KLT589823:KLT589824 KVP589823:KVP589824 LFL589823:LFL589824 LPH589823:LPH589824 LZD589823:LZD589824 MIZ589823:MIZ589824 MSV589823:MSV589824 NCR589823:NCR589824 NMN589823:NMN589824 NWJ589823:NWJ589824 OGF589823:OGF589824 OQB589823:OQB589824 OZX589823:OZX589824 PJT589823:PJT589824 PTP589823:PTP589824 QDL589823:QDL589824 QNH589823:QNH589824 QXD589823:QXD589824 RGZ589823:RGZ589824 RQV589823:RQV589824 SAR589823:SAR589824 SKN589823:SKN589824 SUJ589823:SUJ589824 TEF589823:TEF589824 TOB589823:TOB589824 TXX589823:TXX589824 UHT589823:UHT589824 URP589823:URP589824 VBL589823:VBL589824 VLH589823:VLH589824 VVD589823:VVD589824 WEZ589823:WEZ589824 WOV589823:WOV589824 L655359:L655360 CJ655359:CJ655360 MF655359:MF655360 WB655359:WB655360 AFX655359:AFX655360 APT655359:APT655360 AZP655359:AZP655360 BJL655359:BJL655360 BTH655359:BTH655360 CDD655359:CDD655360 CMZ655359:CMZ655360 CWV655359:CWV655360 DGR655359:DGR655360 DQN655359:DQN655360 EAJ655359:EAJ655360 EKF655359:EKF655360 EUB655359:EUB655360 FDX655359:FDX655360 FNT655359:FNT655360 FXP655359:FXP655360 GHL655359:GHL655360 GRH655359:GRH655360 HBD655359:HBD655360 HKZ655359:HKZ655360 HUV655359:HUV655360 IER655359:IER655360 ION655359:ION655360 IYJ655359:IYJ655360 JIF655359:JIF655360 JSB655359:JSB655360 KBX655359:KBX655360 KLT655359:KLT655360 KVP655359:KVP655360 LFL655359:LFL655360 LPH655359:LPH655360 LZD655359:LZD655360 MIZ655359:MIZ655360 MSV655359:MSV655360 NCR655359:NCR655360 NMN655359:NMN655360 NWJ655359:NWJ655360 OGF655359:OGF655360 OQB655359:OQB655360 OZX655359:OZX655360 PJT655359:PJT655360 PTP655359:PTP655360 QDL655359:QDL655360 QNH655359:QNH655360 QXD655359:QXD655360 RGZ655359:RGZ655360 RQV655359:RQV655360 SAR655359:SAR655360 SKN655359:SKN655360 SUJ655359:SUJ655360 TEF655359:TEF655360 TOB655359:TOB655360 TXX655359:TXX655360 UHT655359:UHT655360 URP655359:URP655360 VBL655359:VBL655360 VLH655359:VLH655360 VVD655359:VVD655360 WEZ655359:WEZ655360 WOV655359:WOV655360 L720895:L720896 CJ720895:CJ720896 MF720895:MF720896 WB720895:WB720896 AFX720895:AFX720896 APT720895:APT720896 AZP720895:AZP720896 BJL720895:BJL720896 BTH720895:BTH720896 CDD720895:CDD720896 CMZ720895:CMZ720896 CWV720895:CWV720896 DGR720895:DGR720896 DQN720895:DQN720896 EAJ720895:EAJ720896 EKF720895:EKF720896 EUB720895:EUB720896 FDX720895:FDX720896 FNT720895:FNT720896 FXP720895:FXP720896 GHL720895:GHL720896 GRH720895:GRH720896 HBD720895:HBD720896 HKZ720895:HKZ720896 HUV720895:HUV720896 IER720895:IER720896 ION720895:ION720896 IYJ720895:IYJ720896 JIF720895:JIF720896 JSB720895:JSB720896 KBX720895:KBX720896 KLT720895:KLT720896 KVP720895:KVP720896 LFL720895:LFL720896 LPH720895:LPH720896 LZD720895:LZD720896 MIZ720895:MIZ720896 MSV720895:MSV720896 NCR720895:NCR720896 NMN720895:NMN720896 NWJ720895:NWJ720896 OGF720895:OGF720896 OQB720895:OQB720896 OZX720895:OZX720896 PJT720895:PJT720896 PTP720895:PTP720896 QDL720895:QDL720896 QNH720895:QNH720896 QXD720895:QXD720896 RGZ720895:RGZ720896 RQV720895:RQV720896 SAR720895:SAR720896 SKN720895:SKN720896 SUJ720895:SUJ720896 TEF720895:TEF720896 TOB720895:TOB720896 TXX720895:TXX720896 UHT720895:UHT720896 URP720895:URP720896 VBL720895:VBL720896 VLH720895:VLH720896 VVD720895:VVD720896 WEZ720895:WEZ720896 WOV720895:WOV720896 L786431:L786432 CJ786431:CJ786432 MF786431:MF786432 WB786431:WB786432 AFX786431:AFX786432 APT786431:APT786432 AZP786431:AZP786432 BJL786431:BJL786432 BTH786431:BTH786432 CDD786431:CDD786432 CMZ786431:CMZ786432 CWV786431:CWV786432 DGR786431:DGR786432 DQN786431:DQN786432 EAJ786431:EAJ786432 EKF786431:EKF786432 EUB786431:EUB786432 FDX786431:FDX786432 FNT786431:FNT786432 FXP786431:FXP786432 GHL786431:GHL786432 GRH786431:GRH786432 HBD786431:HBD786432 HKZ786431:HKZ786432 HUV786431:HUV786432 IER786431:IER786432 ION786431:ION786432 IYJ786431:IYJ786432 JIF786431:JIF786432 JSB786431:JSB786432 KBX786431:KBX786432 KLT786431:KLT786432 KVP786431:KVP786432 LFL786431:LFL786432 LPH786431:LPH786432 LZD786431:LZD786432 MIZ786431:MIZ786432 MSV786431:MSV786432 NCR786431:NCR786432 NMN786431:NMN786432 NWJ786431:NWJ786432 OGF786431:OGF786432 OQB786431:OQB786432 OZX786431:OZX786432 PJT786431:PJT786432 PTP786431:PTP786432 QDL786431:QDL786432 QNH786431:QNH786432 QXD786431:QXD786432 RGZ786431:RGZ786432 RQV786431:RQV786432 SAR786431:SAR786432 SKN786431:SKN786432 SUJ786431:SUJ786432 TEF786431:TEF786432 TOB786431:TOB786432 TXX786431:TXX786432 UHT786431:UHT786432 URP786431:URP786432 VBL786431:VBL786432 VLH786431:VLH786432 VVD786431:VVD786432 WEZ786431:WEZ786432 WOV786431:WOV786432 L851967:L851968 CJ851967:CJ851968 MF851967:MF851968 WB851967:WB851968 AFX851967:AFX851968 APT851967:APT851968 AZP851967:AZP851968 BJL851967:BJL851968 BTH851967:BTH851968 CDD851967:CDD851968 CMZ851967:CMZ851968 CWV851967:CWV851968 DGR851967:DGR851968 DQN851967:DQN851968 EAJ851967:EAJ851968 EKF851967:EKF851968 EUB851967:EUB851968 FDX851967:FDX851968 FNT851967:FNT851968 FXP851967:FXP851968 GHL851967:GHL851968 GRH851967:GRH851968 HBD851967:HBD851968 HKZ851967:HKZ851968 HUV851967:HUV851968 IER851967:IER851968 ION851967:ION851968 IYJ851967:IYJ851968 JIF851967:JIF851968 JSB851967:JSB851968 KBX851967:KBX851968 KLT851967:KLT851968 KVP851967:KVP851968 LFL851967:LFL851968 LPH851967:LPH851968 LZD851967:LZD851968 MIZ851967:MIZ851968 MSV851967:MSV851968 NCR851967:NCR851968 NMN851967:NMN851968 NWJ851967:NWJ851968 OGF851967:OGF851968 OQB851967:OQB851968 OZX851967:OZX851968 PJT851967:PJT851968 PTP851967:PTP851968 QDL851967:QDL851968 QNH851967:QNH851968 QXD851967:QXD851968 RGZ851967:RGZ851968 RQV851967:RQV851968 SAR851967:SAR851968 SKN851967:SKN851968 SUJ851967:SUJ851968 TEF851967:TEF851968 TOB851967:TOB851968 TXX851967:TXX851968 UHT851967:UHT851968 URP851967:URP851968 VBL851967:VBL851968 VLH851967:VLH851968 VVD851967:VVD851968 WEZ851967:WEZ851968 WOV851967:WOV851968 L917503:L917504 CJ917503:CJ917504 MF917503:MF917504 WB917503:WB917504 AFX917503:AFX917504 APT917503:APT917504 AZP917503:AZP917504 BJL917503:BJL917504 BTH917503:BTH917504 CDD917503:CDD917504 CMZ917503:CMZ917504 CWV917503:CWV917504 DGR917503:DGR917504 DQN917503:DQN917504 EAJ917503:EAJ917504 EKF917503:EKF917504 EUB917503:EUB917504 FDX917503:FDX917504 FNT917503:FNT917504 FXP917503:FXP917504 GHL917503:GHL917504 GRH917503:GRH917504 HBD917503:HBD917504 HKZ917503:HKZ917504 HUV917503:HUV917504 IER917503:IER917504 ION917503:ION917504 IYJ917503:IYJ917504 JIF917503:JIF917504 JSB917503:JSB917504 KBX917503:KBX917504 KLT917503:KLT917504 KVP917503:KVP917504 LFL917503:LFL917504 LPH917503:LPH917504 LZD917503:LZD917504 MIZ917503:MIZ917504 MSV917503:MSV917504 NCR917503:NCR917504 NMN917503:NMN917504 NWJ917503:NWJ917504 OGF917503:OGF917504 OQB917503:OQB917504 OZX917503:OZX917504 PJT917503:PJT917504 PTP917503:PTP917504 QDL917503:QDL917504 QNH917503:QNH917504 QXD917503:QXD917504 RGZ917503:RGZ917504 RQV917503:RQV917504 SAR917503:SAR917504 SKN917503:SKN917504 SUJ917503:SUJ917504 TEF917503:TEF917504 TOB917503:TOB917504 TXX917503:TXX917504 UHT917503:UHT917504 URP917503:URP917504 VBL917503:VBL917504 VLH917503:VLH917504 VVD917503:VVD917504 WEZ917503:WEZ917504 WOV917503:WOV917504 L983039:L983040 CJ983039:CJ983040 MF983039:MF983040 WB983039:WB983040 AFX983039:AFX983040 APT983039:APT983040 AZP983039:AZP983040 BJL983039:BJL983040 BTH983039:BTH983040 CDD983039:CDD983040 CMZ983039:CMZ983040 CWV983039:CWV983040 DGR983039:DGR983040 DQN983039:DQN983040 EAJ983039:EAJ983040 EKF983039:EKF983040 EUB983039:EUB983040 FDX983039:FDX983040 FNT983039:FNT983040 FXP983039:FXP983040 GHL983039:GHL983040 GRH983039:GRH983040 HBD983039:HBD983040 HKZ983039:HKZ983040 HUV983039:HUV983040 IER983039:IER983040 ION983039:ION983040 IYJ983039:IYJ983040 JIF983039:JIF983040 JSB983039:JSB983040 KBX983039:KBX983040 KLT983039:KLT983040 KVP983039:KVP983040 LFL983039:LFL983040 LPH983039:LPH983040 LZD983039:LZD983040 MIZ983039:MIZ983040 MSV983039:MSV983040 NCR983039:NCR983040 NMN983039:NMN983040 NWJ983039:NWJ983040 OGF983039:OGF983040 OQB983039:OQB983040 OZX983039:OZX983040 PJT983039:PJT983040 PTP983039:PTP983040 QDL983039:QDL983040 QNH983039:QNH983040 QXD983039:QXD983040 RGZ983039:RGZ983040 RQV983039:RQV983040 SAR983039:SAR983040 SKN983039:SKN983040 SUJ983039:SUJ983040 TEF983039:TEF983040 TOB983039:TOB983040 TXX983039:TXX983040 UHT983039:UHT983040 URP983039:URP983040 VBL983039:VBL983040 VLH983039:VLH983040 VVD983039:VVD983040 WEZ983039:WEZ983040 WOV983039:WOV983040" xr:uid="{07CFFC28-7A48-4A2B-A92B-EEB8C0056B19}">
      <formula1>"1,①"</formula1>
    </dataValidation>
    <dataValidation imeMode="fullKatakana" allowBlank="1" showInputMessage="1" showErrorMessage="1" sqref="I65525:O65526 CG65525:CM65526 MC65525:MI65526 VY65525:WE65526 AFU65525:AGA65526 APQ65525:APW65526 AZM65525:AZS65526 BJI65525:BJO65526 BTE65525:BTK65526 CDA65525:CDG65526 CMW65525:CNC65526 CWS65525:CWY65526 DGO65525:DGU65526 DQK65525:DQQ65526 EAG65525:EAM65526 EKC65525:EKI65526 ETY65525:EUE65526 FDU65525:FEA65526 FNQ65525:FNW65526 FXM65525:FXS65526 GHI65525:GHO65526 GRE65525:GRK65526 HBA65525:HBG65526 HKW65525:HLC65526 HUS65525:HUY65526 IEO65525:IEU65526 IOK65525:IOQ65526 IYG65525:IYM65526 JIC65525:JII65526 JRY65525:JSE65526 KBU65525:KCA65526 KLQ65525:KLW65526 KVM65525:KVS65526 LFI65525:LFO65526 LPE65525:LPK65526 LZA65525:LZG65526 MIW65525:MJC65526 MSS65525:MSY65526 NCO65525:NCU65526 NMK65525:NMQ65526 NWG65525:NWM65526 OGC65525:OGI65526 OPY65525:OQE65526 OZU65525:PAA65526 PJQ65525:PJW65526 PTM65525:PTS65526 QDI65525:QDO65526 QNE65525:QNK65526 QXA65525:QXG65526 RGW65525:RHC65526 RQS65525:RQY65526 SAO65525:SAU65526 SKK65525:SKQ65526 SUG65525:SUM65526 TEC65525:TEI65526 TNY65525:TOE65526 TXU65525:TYA65526 UHQ65525:UHW65526 URM65525:URS65526 VBI65525:VBO65526 VLE65525:VLK65526 VVA65525:VVG65526 WEW65525:WFC65526 WOS65525:WOY65526 I131061:O131062 CG131061:CM131062 MC131061:MI131062 VY131061:WE131062 AFU131061:AGA131062 APQ131061:APW131062 AZM131061:AZS131062 BJI131061:BJO131062 BTE131061:BTK131062 CDA131061:CDG131062 CMW131061:CNC131062 CWS131061:CWY131062 DGO131061:DGU131062 DQK131061:DQQ131062 EAG131061:EAM131062 EKC131061:EKI131062 ETY131061:EUE131062 FDU131061:FEA131062 FNQ131061:FNW131062 FXM131061:FXS131062 GHI131061:GHO131062 GRE131061:GRK131062 HBA131061:HBG131062 HKW131061:HLC131062 HUS131061:HUY131062 IEO131061:IEU131062 IOK131061:IOQ131062 IYG131061:IYM131062 JIC131061:JII131062 JRY131061:JSE131062 KBU131061:KCA131062 KLQ131061:KLW131062 KVM131061:KVS131062 LFI131061:LFO131062 LPE131061:LPK131062 LZA131061:LZG131062 MIW131061:MJC131062 MSS131061:MSY131062 NCO131061:NCU131062 NMK131061:NMQ131062 NWG131061:NWM131062 OGC131061:OGI131062 OPY131061:OQE131062 OZU131061:PAA131062 PJQ131061:PJW131062 PTM131061:PTS131062 QDI131061:QDO131062 QNE131061:QNK131062 QXA131061:QXG131062 RGW131061:RHC131062 RQS131061:RQY131062 SAO131061:SAU131062 SKK131061:SKQ131062 SUG131061:SUM131062 TEC131061:TEI131062 TNY131061:TOE131062 TXU131061:TYA131062 UHQ131061:UHW131062 URM131061:URS131062 VBI131061:VBO131062 VLE131061:VLK131062 VVA131061:VVG131062 WEW131061:WFC131062 WOS131061:WOY131062 I196597:O196598 CG196597:CM196598 MC196597:MI196598 VY196597:WE196598 AFU196597:AGA196598 APQ196597:APW196598 AZM196597:AZS196598 BJI196597:BJO196598 BTE196597:BTK196598 CDA196597:CDG196598 CMW196597:CNC196598 CWS196597:CWY196598 DGO196597:DGU196598 DQK196597:DQQ196598 EAG196597:EAM196598 EKC196597:EKI196598 ETY196597:EUE196598 FDU196597:FEA196598 FNQ196597:FNW196598 FXM196597:FXS196598 GHI196597:GHO196598 GRE196597:GRK196598 HBA196597:HBG196598 HKW196597:HLC196598 HUS196597:HUY196598 IEO196597:IEU196598 IOK196597:IOQ196598 IYG196597:IYM196598 JIC196597:JII196598 JRY196597:JSE196598 KBU196597:KCA196598 KLQ196597:KLW196598 KVM196597:KVS196598 LFI196597:LFO196598 LPE196597:LPK196598 LZA196597:LZG196598 MIW196597:MJC196598 MSS196597:MSY196598 NCO196597:NCU196598 NMK196597:NMQ196598 NWG196597:NWM196598 OGC196597:OGI196598 OPY196597:OQE196598 OZU196597:PAA196598 PJQ196597:PJW196598 PTM196597:PTS196598 QDI196597:QDO196598 QNE196597:QNK196598 QXA196597:QXG196598 RGW196597:RHC196598 RQS196597:RQY196598 SAO196597:SAU196598 SKK196597:SKQ196598 SUG196597:SUM196598 TEC196597:TEI196598 TNY196597:TOE196598 TXU196597:TYA196598 UHQ196597:UHW196598 URM196597:URS196598 VBI196597:VBO196598 VLE196597:VLK196598 VVA196597:VVG196598 WEW196597:WFC196598 WOS196597:WOY196598 I262133:O262134 CG262133:CM262134 MC262133:MI262134 VY262133:WE262134 AFU262133:AGA262134 APQ262133:APW262134 AZM262133:AZS262134 BJI262133:BJO262134 BTE262133:BTK262134 CDA262133:CDG262134 CMW262133:CNC262134 CWS262133:CWY262134 DGO262133:DGU262134 DQK262133:DQQ262134 EAG262133:EAM262134 EKC262133:EKI262134 ETY262133:EUE262134 FDU262133:FEA262134 FNQ262133:FNW262134 FXM262133:FXS262134 GHI262133:GHO262134 GRE262133:GRK262134 HBA262133:HBG262134 HKW262133:HLC262134 HUS262133:HUY262134 IEO262133:IEU262134 IOK262133:IOQ262134 IYG262133:IYM262134 JIC262133:JII262134 JRY262133:JSE262134 KBU262133:KCA262134 KLQ262133:KLW262134 KVM262133:KVS262134 LFI262133:LFO262134 LPE262133:LPK262134 LZA262133:LZG262134 MIW262133:MJC262134 MSS262133:MSY262134 NCO262133:NCU262134 NMK262133:NMQ262134 NWG262133:NWM262134 OGC262133:OGI262134 OPY262133:OQE262134 OZU262133:PAA262134 PJQ262133:PJW262134 PTM262133:PTS262134 QDI262133:QDO262134 QNE262133:QNK262134 QXA262133:QXG262134 RGW262133:RHC262134 RQS262133:RQY262134 SAO262133:SAU262134 SKK262133:SKQ262134 SUG262133:SUM262134 TEC262133:TEI262134 TNY262133:TOE262134 TXU262133:TYA262134 UHQ262133:UHW262134 URM262133:URS262134 VBI262133:VBO262134 VLE262133:VLK262134 VVA262133:VVG262134 WEW262133:WFC262134 WOS262133:WOY262134 I327669:O327670 CG327669:CM327670 MC327669:MI327670 VY327669:WE327670 AFU327669:AGA327670 APQ327669:APW327670 AZM327669:AZS327670 BJI327669:BJO327670 BTE327669:BTK327670 CDA327669:CDG327670 CMW327669:CNC327670 CWS327669:CWY327670 DGO327669:DGU327670 DQK327669:DQQ327670 EAG327669:EAM327670 EKC327669:EKI327670 ETY327669:EUE327670 FDU327669:FEA327670 FNQ327669:FNW327670 FXM327669:FXS327670 GHI327669:GHO327670 GRE327669:GRK327670 HBA327669:HBG327670 HKW327669:HLC327670 HUS327669:HUY327670 IEO327669:IEU327670 IOK327669:IOQ327670 IYG327669:IYM327670 JIC327669:JII327670 JRY327669:JSE327670 KBU327669:KCA327670 KLQ327669:KLW327670 KVM327669:KVS327670 LFI327669:LFO327670 LPE327669:LPK327670 LZA327669:LZG327670 MIW327669:MJC327670 MSS327669:MSY327670 NCO327669:NCU327670 NMK327669:NMQ327670 NWG327669:NWM327670 OGC327669:OGI327670 OPY327669:OQE327670 OZU327669:PAA327670 PJQ327669:PJW327670 PTM327669:PTS327670 QDI327669:QDO327670 QNE327669:QNK327670 QXA327669:QXG327670 RGW327669:RHC327670 RQS327669:RQY327670 SAO327669:SAU327670 SKK327669:SKQ327670 SUG327669:SUM327670 TEC327669:TEI327670 TNY327669:TOE327670 TXU327669:TYA327670 UHQ327669:UHW327670 URM327669:URS327670 VBI327669:VBO327670 VLE327669:VLK327670 VVA327669:VVG327670 WEW327669:WFC327670 WOS327669:WOY327670 I393205:O393206 CG393205:CM393206 MC393205:MI393206 VY393205:WE393206 AFU393205:AGA393206 APQ393205:APW393206 AZM393205:AZS393206 BJI393205:BJO393206 BTE393205:BTK393206 CDA393205:CDG393206 CMW393205:CNC393206 CWS393205:CWY393206 DGO393205:DGU393206 DQK393205:DQQ393206 EAG393205:EAM393206 EKC393205:EKI393206 ETY393205:EUE393206 FDU393205:FEA393206 FNQ393205:FNW393206 FXM393205:FXS393206 GHI393205:GHO393206 GRE393205:GRK393206 HBA393205:HBG393206 HKW393205:HLC393206 HUS393205:HUY393206 IEO393205:IEU393206 IOK393205:IOQ393206 IYG393205:IYM393206 JIC393205:JII393206 JRY393205:JSE393206 KBU393205:KCA393206 KLQ393205:KLW393206 KVM393205:KVS393206 LFI393205:LFO393206 LPE393205:LPK393206 LZA393205:LZG393206 MIW393205:MJC393206 MSS393205:MSY393206 NCO393205:NCU393206 NMK393205:NMQ393206 NWG393205:NWM393206 OGC393205:OGI393206 OPY393205:OQE393206 OZU393205:PAA393206 PJQ393205:PJW393206 PTM393205:PTS393206 QDI393205:QDO393206 QNE393205:QNK393206 QXA393205:QXG393206 RGW393205:RHC393206 RQS393205:RQY393206 SAO393205:SAU393206 SKK393205:SKQ393206 SUG393205:SUM393206 TEC393205:TEI393206 TNY393205:TOE393206 TXU393205:TYA393206 UHQ393205:UHW393206 URM393205:URS393206 VBI393205:VBO393206 VLE393205:VLK393206 VVA393205:VVG393206 WEW393205:WFC393206 WOS393205:WOY393206 I458741:O458742 CG458741:CM458742 MC458741:MI458742 VY458741:WE458742 AFU458741:AGA458742 APQ458741:APW458742 AZM458741:AZS458742 BJI458741:BJO458742 BTE458741:BTK458742 CDA458741:CDG458742 CMW458741:CNC458742 CWS458741:CWY458742 DGO458741:DGU458742 DQK458741:DQQ458742 EAG458741:EAM458742 EKC458741:EKI458742 ETY458741:EUE458742 FDU458741:FEA458742 FNQ458741:FNW458742 FXM458741:FXS458742 GHI458741:GHO458742 GRE458741:GRK458742 HBA458741:HBG458742 HKW458741:HLC458742 HUS458741:HUY458742 IEO458741:IEU458742 IOK458741:IOQ458742 IYG458741:IYM458742 JIC458741:JII458742 JRY458741:JSE458742 KBU458741:KCA458742 KLQ458741:KLW458742 KVM458741:KVS458742 LFI458741:LFO458742 LPE458741:LPK458742 LZA458741:LZG458742 MIW458741:MJC458742 MSS458741:MSY458742 NCO458741:NCU458742 NMK458741:NMQ458742 NWG458741:NWM458742 OGC458741:OGI458742 OPY458741:OQE458742 OZU458741:PAA458742 PJQ458741:PJW458742 PTM458741:PTS458742 QDI458741:QDO458742 QNE458741:QNK458742 QXA458741:QXG458742 RGW458741:RHC458742 RQS458741:RQY458742 SAO458741:SAU458742 SKK458741:SKQ458742 SUG458741:SUM458742 TEC458741:TEI458742 TNY458741:TOE458742 TXU458741:TYA458742 UHQ458741:UHW458742 URM458741:URS458742 VBI458741:VBO458742 VLE458741:VLK458742 VVA458741:VVG458742 WEW458741:WFC458742 WOS458741:WOY458742 I524277:O524278 CG524277:CM524278 MC524277:MI524278 VY524277:WE524278 AFU524277:AGA524278 APQ524277:APW524278 AZM524277:AZS524278 BJI524277:BJO524278 BTE524277:BTK524278 CDA524277:CDG524278 CMW524277:CNC524278 CWS524277:CWY524278 DGO524277:DGU524278 DQK524277:DQQ524278 EAG524277:EAM524278 EKC524277:EKI524278 ETY524277:EUE524278 FDU524277:FEA524278 FNQ524277:FNW524278 FXM524277:FXS524278 GHI524277:GHO524278 GRE524277:GRK524278 HBA524277:HBG524278 HKW524277:HLC524278 HUS524277:HUY524278 IEO524277:IEU524278 IOK524277:IOQ524278 IYG524277:IYM524278 JIC524277:JII524278 JRY524277:JSE524278 KBU524277:KCA524278 KLQ524277:KLW524278 KVM524277:KVS524278 LFI524277:LFO524278 LPE524277:LPK524278 LZA524277:LZG524278 MIW524277:MJC524278 MSS524277:MSY524278 NCO524277:NCU524278 NMK524277:NMQ524278 NWG524277:NWM524278 OGC524277:OGI524278 OPY524277:OQE524278 OZU524277:PAA524278 PJQ524277:PJW524278 PTM524277:PTS524278 QDI524277:QDO524278 QNE524277:QNK524278 QXA524277:QXG524278 RGW524277:RHC524278 RQS524277:RQY524278 SAO524277:SAU524278 SKK524277:SKQ524278 SUG524277:SUM524278 TEC524277:TEI524278 TNY524277:TOE524278 TXU524277:TYA524278 UHQ524277:UHW524278 URM524277:URS524278 VBI524277:VBO524278 VLE524277:VLK524278 VVA524277:VVG524278 WEW524277:WFC524278 WOS524277:WOY524278 I589813:O589814 CG589813:CM589814 MC589813:MI589814 VY589813:WE589814 AFU589813:AGA589814 APQ589813:APW589814 AZM589813:AZS589814 BJI589813:BJO589814 BTE589813:BTK589814 CDA589813:CDG589814 CMW589813:CNC589814 CWS589813:CWY589814 DGO589813:DGU589814 DQK589813:DQQ589814 EAG589813:EAM589814 EKC589813:EKI589814 ETY589813:EUE589814 FDU589813:FEA589814 FNQ589813:FNW589814 FXM589813:FXS589814 GHI589813:GHO589814 GRE589813:GRK589814 HBA589813:HBG589814 HKW589813:HLC589814 HUS589813:HUY589814 IEO589813:IEU589814 IOK589813:IOQ589814 IYG589813:IYM589814 JIC589813:JII589814 JRY589813:JSE589814 KBU589813:KCA589814 KLQ589813:KLW589814 KVM589813:KVS589814 LFI589813:LFO589814 LPE589813:LPK589814 LZA589813:LZG589814 MIW589813:MJC589814 MSS589813:MSY589814 NCO589813:NCU589814 NMK589813:NMQ589814 NWG589813:NWM589814 OGC589813:OGI589814 OPY589813:OQE589814 OZU589813:PAA589814 PJQ589813:PJW589814 PTM589813:PTS589814 QDI589813:QDO589814 QNE589813:QNK589814 QXA589813:QXG589814 RGW589813:RHC589814 RQS589813:RQY589814 SAO589813:SAU589814 SKK589813:SKQ589814 SUG589813:SUM589814 TEC589813:TEI589814 TNY589813:TOE589814 TXU589813:TYA589814 UHQ589813:UHW589814 URM589813:URS589814 VBI589813:VBO589814 VLE589813:VLK589814 VVA589813:VVG589814 WEW589813:WFC589814 WOS589813:WOY589814 I655349:O655350 CG655349:CM655350 MC655349:MI655350 VY655349:WE655350 AFU655349:AGA655350 APQ655349:APW655350 AZM655349:AZS655350 BJI655349:BJO655350 BTE655349:BTK655350 CDA655349:CDG655350 CMW655349:CNC655350 CWS655349:CWY655350 DGO655349:DGU655350 DQK655349:DQQ655350 EAG655349:EAM655350 EKC655349:EKI655350 ETY655349:EUE655350 FDU655349:FEA655350 FNQ655349:FNW655350 FXM655349:FXS655350 GHI655349:GHO655350 GRE655349:GRK655350 HBA655349:HBG655350 HKW655349:HLC655350 HUS655349:HUY655350 IEO655349:IEU655350 IOK655349:IOQ655350 IYG655349:IYM655350 JIC655349:JII655350 JRY655349:JSE655350 KBU655349:KCA655350 KLQ655349:KLW655350 KVM655349:KVS655350 LFI655349:LFO655350 LPE655349:LPK655350 LZA655349:LZG655350 MIW655349:MJC655350 MSS655349:MSY655350 NCO655349:NCU655350 NMK655349:NMQ655350 NWG655349:NWM655350 OGC655349:OGI655350 OPY655349:OQE655350 OZU655349:PAA655350 PJQ655349:PJW655350 PTM655349:PTS655350 QDI655349:QDO655350 QNE655349:QNK655350 QXA655349:QXG655350 RGW655349:RHC655350 RQS655349:RQY655350 SAO655349:SAU655350 SKK655349:SKQ655350 SUG655349:SUM655350 TEC655349:TEI655350 TNY655349:TOE655350 TXU655349:TYA655350 UHQ655349:UHW655350 URM655349:URS655350 VBI655349:VBO655350 VLE655349:VLK655350 VVA655349:VVG655350 WEW655349:WFC655350 WOS655349:WOY655350 I720885:O720886 CG720885:CM720886 MC720885:MI720886 VY720885:WE720886 AFU720885:AGA720886 APQ720885:APW720886 AZM720885:AZS720886 BJI720885:BJO720886 BTE720885:BTK720886 CDA720885:CDG720886 CMW720885:CNC720886 CWS720885:CWY720886 DGO720885:DGU720886 DQK720885:DQQ720886 EAG720885:EAM720886 EKC720885:EKI720886 ETY720885:EUE720886 FDU720885:FEA720886 FNQ720885:FNW720886 FXM720885:FXS720886 GHI720885:GHO720886 GRE720885:GRK720886 HBA720885:HBG720886 HKW720885:HLC720886 HUS720885:HUY720886 IEO720885:IEU720886 IOK720885:IOQ720886 IYG720885:IYM720886 JIC720885:JII720886 JRY720885:JSE720886 KBU720885:KCA720886 KLQ720885:KLW720886 KVM720885:KVS720886 LFI720885:LFO720886 LPE720885:LPK720886 LZA720885:LZG720886 MIW720885:MJC720886 MSS720885:MSY720886 NCO720885:NCU720886 NMK720885:NMQ720886 NWG720885:NWM720886 OGC720885:OGI720886 OPY720885:OQE720886 OZU720885:PAA720886 PJQ720885:PJW720886 PTM720885:PTS720886 QDI720885:QDO720886 QNE720885:QNK720886 QXA720885:QXG720886 RGW720885:RHC720886 RQS720885:RQY720886 SAO720885:SAU720886 SKK720885:SKQ720886 SUG720885:SUM720886 TEC720885:TEI720886 TNY720885:TOE720886 TXU720885:TYA720886 UHQ720885:UHW720886 URM720885:URS720886 VBI720885:VBO720886 VLE720885:VLK720886 VVA720885:VVG720886 WEW720885:WFC720886 WOS720885:WOY720886 I786421:O786422 CG786421:CM786422 MC786421:MI786422 VY786421:WE786422 AFU786421:AGA786422 APQ786421:APW786422 AZM786421:AZS786422 BJI786421:BJO786422 BTE786421:BTK786422 CDA786421:CDG786422 CMW786421:CNC786422 CWS786421:CWY786422 DGO786421:DGU786422 DQK786421:DQQ786422 EAG786421:EAM786422 EKC786421:EKI786422 ETY786421:EUE786422 FDU786421:FEA786422 FNQ786421:FNW786422 FXM786421:FXS786422 GHI786421:GHO786422 GRE786421:GRK786422 HBA786421:HBG786422 HKW786421:HLC786422 HUS786421:HUY786422 IEO786421:IEU786422 IOK786421:IOQ786422 IYG786421:IYM786422 JIC786421:JII786422 JRY786421:JSE786422 KBU786421:KCA786422 KLQ786421:KLW786422 KVM786421:KVS786422 LFI786421:LFO786422 LPE786421:LPK786422 LZA786421:LZG786422 MIW786421:MJC786422 MSS786421:MSY786422 NCO786421:NCU786422 NMK786421:NMQ786422 NWG786421:NWM786422 OGC786421:OGI786422 OPY786421:OQE786422 OZU786421:PAA786422 PJQ786421:PJW786422 PTM786421:PTS786422 QDI786421:QDO786422 QNE786421:QNK786422 QXA786421:QXG786422 RGW786421:RHC786422 RQS786421:RQY786422 SAO786421:SAU786422 SKK786421:SKQ786422 SUG786421:SUM786422 TEC786421:TEI786422 TNY786421:TOE786422 TXU786421:TYA786422 UHQ786421:UHW786422 URM786421:URS786422 VBI786421:VBO786422 VLE786421:VLK786422 VVA786421:VVG786422 WEW786421:WFC786422 WOS786421:WOY786422 I851957:O851958 CG851957:CM851958 MC851957:MI851958 VY851957:WE851958 AFU851957:AGA851958 APQ851957:APW851958 AZM851957:AZS851958 BJI851957:BJO851958 BTE851957:BTK851958 CDA851957:CDG851958 CMW851957:CNC851958 CWS851957:CWY851958 DGO851957:DGU851958 DQK851957:DQQ851958 EAG851957:EAM851958 EKC851957:EKI851958 ETY851957:EUE851958 FDU851957:FEA851958 FNQ851957:FNW851958 FXM851957:FXS851958 GHI851957:GHO851958 GRE851957:GRK851958 HBA851957:HBG851958 HKW851957:HLC851958 HUS851957:HUY851958 IEO851957:IEU851958 IOK851957:IOQ851958 IYG851957:IYM851958 JIC851957:JII851958 JRY851957:JSE851958 KBU851957:KCA851958 KLQ851957:KLW851958 KVM851957:KVS851958 LFI851957:LFO851958 LPE851957:LPK851958 LZA851957:LZG851958 MIW851957:MJC851958 MSS851957:MSY851958 NCO851957:NCU851958 NMK851957:NMQ851958 NWG851957:NWM851958 OGC851957:OGI851958 OPY851957:OQE851958 OZU851957:PAA851958 PJQ851957:PJW851958 PTM851957:PTS851958 QDI851957:QDO851958 QNE851957:QNK851958 QXA851957:QXG851958 RGW851957:RHC851958 RQS851957:RQY851958 SAO851957:SAU851958 SKK851957:SKQ851958 SUG851957:SUM851958 TEC851957:TEI851958 TNY851957:TOE851958 TXU851957:TYA851958 UHQ851957:UHW851958 URM851957:URS851958 VBI851957:VBO851958 VLE851957:VLK851958 VVA851957:VVG851958 WEW851957:WFC851958 WOS851957:WOY851958 I917493:O917494 CG917493:CM917494 MC917493:MI917494 VY917493:WE917494 AFU917493:AGA917494 APQ917493:APW917494 AZM917493:AZS917494 BJI917493:BJO917494 BTE917493:BTK917494 CDA917493:CDG917494 CMW917493:CNC917494 CWS917493:CWY917494 DGO917493:DGU917494 DQK917493:DQQ917494 EAG917493:EAM917494 EKC917493:EKI917494 ETY917493:EUE917494 FDU917493:FEA917494 FNQ917493:FNW917494 FXM917493:FXS917494 GHI917493:GHO917494 GRE917493:GRK917494 HBA917493:HBG917494 HKW917493:HLC917494 HUS917493:HUY917494 IEO917493:IEU917494 IOK917493:IOQ917494 IYG917493:IYM917494 JIC917493:JII917494 JRY917493:JSE917494 KBU917493:KCA917494 KLQ917493:KLW917494 KVM917493:KVS917494 LFI917493:LFO917494 LPE917493:LPK917494 LZA917493:LZG917494 MIW917493:MJC917494 MSS917493:MSY917494 NCO917493:NCU917494 NMK917493:NMQ917494 NWG917493:NWM917494 OGC917493:OGI917494 OPY917493:OQE917494 OZU917493:PAA917494 PJQ917493:PJW917494 PTM917493:PTS917494 QDI917493:QDO917494 QNE917493:QNK917494 QXA917493:QXG917494 RGW917493:RHC917494 RQS917493:RQY917494 SAO917493:SAU917494 SKK917493:SKQ917494 SUG917493:SUM917494 TEC917493:TEI917494 TNY917493:TOE917494 TXU917493:TYA917494 UHQ917493:UHW917494 URM917493:URS917494 VBI917493:VBO917494 VLE917493:VLK917494 VVA917493:VVG917494 WEW917493:WFC917494 WOS917493:WOY917494 I983029:O983030 CG983029:CM983030 MC983029:MI983030 VY983029:WE983030 AFU983029:AGA983030 APQ983029:APW983030 AZM983029:AZS983030 BJI983029:BJO983030 BTE983029:BTK983030 CDA983029:CDG983030 CMW983029:CNC983030 CWS983029:CWY983030 DGO983029:DGU983030 DQK983029:DQQ983030 EAG983029:EAM983030 EKC983029:EKI983030 ETY983029:EUE983030 FDU983029:FEA983030 FNQ983029:FNW983030 FXM983029:FXS983030 GHI983029:GHO983030 GRE983029:GRK983030 HBA983029:HBG983030 HKW983029:HLC983030 HUS983029:HUY983030 IEO983029:IEU983030 IOK983029:IOQ983030 IYG983029:IYM983030 JIC983029:JII983030 JRY983029:JSE983030 KBU983029:KCA983030 KLQ983029:KLW983030 KVM983029:KVS983030 LFI983029:LFO983030 LPE983029:LPK983030 LZA983029:LZG983030 MIW983029:MJC983030 MSS983029:MSY983030 NCO983029:NCU983030 NMK983029:NMQ983030 NWG983029:NWM983030 OGC983029:OGI983030 OPY983029:OQE983030 OZU983029:PAA983030 PJQ983029:PJW983030 PTM983029:PTS983030 QDI983029:QDO983030 QNE983029:QNK983030 QXA983029:QXG983030 RGW983029:RHC983030 RQS983029:RQY983030 SAO983029:SAU983030 SKK983029:SKQ983030 SUG983029:SUM983030 TEC983029:TEI983030 TNY983029:TOE983030 TXU983029:TYA983030 UHQ983029:UHW983030 URM983029:URS983030 VBI983029:VBO983030 VLE983029:VLK983030 VVA983029:VVG983030 WEW983029:WFC983030 WOS983029:WOY983030 C65525:G65526 CA65525:CE65526 LW65525:MA65526 VS65525:VW65526 AFO65525:AFS65526 APK65525:APO65526 AZG65525:AZK65526 BJC65525:BJG65526 BSY65525:BTC65526 CCU65525:CCY65526 CMQ65525:CMU65526 CWM65525:CWQ65526 DGI65525:DGM65526 DQE65525:DQI65526 EAA65525:EAE65526 EJW65525:EKA65526 ETS65525:ETW65526 FDO65525:FDS65526 FNK65525:FNO65526 FXG65525:FXK65526 GHC65525:GHG65526 GQY65525:GRC65526 HAU65525:HAY65526 HKQ65525:HKU65526 HUM65525:HUQ65526 IEI65525:IEM65526 IOE65525:IOI65526 IYA65525:IYE65526 JHW65525:JIA65526 JRS65525:JRW65526 KBO65525:KBS65526 KLK65525:KLO65526 KVG65525:KVK65526 LFC65525:LFG65526 LOY65525:LPC65526 LYU65525:LYY65526 MIQ65525:MIU65526 MSM65525:MSQ65526 NCI65525:NCM65526 NME65525:NMI65526 NWA65525:NWE65526 OFW65525:OGA65526 OPS65525:OPW65526 OZO65525:OZS65526 PJK65525:PJO65526 PTG65525:PTK65526 QDC65525:QDG65526 QMY65525:QNC65526 QWU65525:QWY65526 RGQ65525:RGU65526 RQM65525:RQQ65526 SAI65525:SAM65526 SKE65525:SKI65526 SUA65525:SUE65526 TDW65525:TEA65526 TNS65525:TNW65526 TXO65525:TXS65526 UHK65525:UHO65526 URG65525:URK65526 VBC65525:VBG65526 VKY65525:VLC65526 VUU65525:VUY65526 WEQ65525:WEU65526 WOM65525:WOQ65526 C131061:G131062 CA131061:CE131062 LW131061:MA131062 VS131061:VW131062 AFO131061:AFS131062 APK131061:APO131062 AZG131061:AZK131062 BJC131061:BJG131062 BSY131061:BTC131062 CCU131061:CCY131062 CMQ131061:CMU131062 CWM131061:CWQ131062 DGI131061:DGM131062 DQE131061:DQI131062 EAA131061:EAE131062 EJW131061:EKA131062 ETS131061:ETW131062 FDO131061:FDS131062 FNK131061:FNO131062 FXG131061:FXK131062 GHC131061:GHG131062 GQY131061:GRC131062 HAU131061:HAY131062 HKQ131061:HKU131062 HUM131061:HUQ131062 IEI131061:IEM131062 IOE131061:IOI131062 IYA131061:IYE131062 JHW131061:JIA131062 JRS131061:JRW131062 KBO131061:KBS131062 KLK131061:KLO131062 KVG131061:KVK131062 LFC131061:LFG131062 LOY131061:LPC131062 LYU131061:LYY131062 MIQ131061:MIU131062 MSM131061:MSQ131062 NCI131061:NCM131062 NME131061:NMI131062 NWA131061:NWE131062 OFW131061:OGA131062 OPS131061:OPW131062 OZO131061:OZS131062 PJK131061:PJO131062 PTG131061:PTK131062 QDC131061:QDG131062 QMY131061:QNC131062 QWU131061:QWY131062 RGQ131061:RGU131062 RQM131061:RQQ131062 SAI131061:SAM131062 SKE131061:SKI131062 SUA131061:SUE131062 TDW131061:TEA131062 TNS131061:TNW131062 TXO131061:TXS131062 UHK131061:UHO131062 URG131061:URK131062 VBC131061:VBG131062 VKY131061:VLC131062 VUU131061:VUY131062 WEQ131061:WEU131062 WOM131061:WOQ131062 C196597:G196598 CA196597:CE196598 LW196597:MA196598 VS196597:VW196598 AFO196597:AFS196598 APK196597:APO196598 AZG196597:AZK196598 BJC196597:BJG196598 BSY196597:BTC196598 CCU196597:CCY196598 CMQ196597:CMU196598 CWM196597:CWQ196598 DGI196597:DGM196598 DQE196597:DQI196598 EAA196597:EAE196598 EJW196597:EKA196598 ETS196597:ETW196598 FDO196597:FDS196598 FNK196597:FNO196598 FXG196597:FXK196598 GHC196597:GHG196598 GQY196597:GRC196598 HAU196597:HAY196598 HKQ196597:HKU196598 HUM196597:HUQ196598 IEI196597:IEM196598 IOE196597:IOI196598 IYA196597:IYE196598 JHW196597:JIA196598 JRS196597:JRW196598 KBO196597:KBS196598 KLK196597:KLO196598 KVG196597:KVK196598 LFC196597:LFG196598 LOY196597:LPC196598 LYU196597:LYY196598 MIQ196597:MIU196598 MSM196597:MSQ196598 NCI196597:NCM196598 NME196597:NMI196598 NWA196597:NWE196598 OFW196597:OGA196598 OPS196597:OPW196598 OZO196597:OZS196598 PJK196597:PJO196598 PTG196597:PTK196598 QDC196597:QDG196598 QMY196597:QNC196598 QWU196597:QWY196598 RGQ196597:RGU196598 RQM196597:RQQ196598 SAI196597:SAM196598 SKE196597:SKI196598 SUA196597:SUE196598 TDW196597:TEA196598 TNS196597:TNW196598 TXO196597:TXS196598 UHK196597:UHO196598 URG196597:URK196598 VBC196597:VBG196598 VKY196597:VLC196598 VUU196597:VUY196598 WEQ196597:WEU196598 WOM196597:WOQ196598 C262133:G262134 CA262133:CE262134 LW262133:MA262134 VS262133:VW262134 AFO262133:AFS262134 APK262133:APO262134 AZG262133:AZK262134 BJC262133:BJG262134 BSY262133:BTC262134 CCU262133:CCY262134 CMQ262133:CMU262134 CWM262133:CWQ262134 DGI262133:DGM262134 DQE262133:DQI262134 EAA262133:EAE262134 EJW262133:EKA262134 ETS262133:ETW262134 FDO262133:FDS262134 FNK262133:FNO262134 FXG262133:FXK262134 GHC262133:GHG262134 GQY262133:GRC262134 HAU262133:HAY262134 HKQ262133:HKU262134 HUM262133:HUQ262134 IEI262133:IEM262134 IOE262133:IOI262134 IYA262133:IYE262134 JHW262133:JIA262134 JRS262133:JRW262134 KBO262133:KBS262134 KLK262133:KLO262134 KVG262133:KVK262134 LFC262133:LFG262134 LOY262133:LPC262134 LYU262133:LYY262134 MIQ262133:MIU262134 MSM262133:MSQ262134 NCI262133:NCM262134 NME262133:NMI262134 NWA262133:NWE262134 OFW262133:OGA262134 OPS262133:OPW262134 OZO262133:OZS262134 PJK262133:PJO262134 PTG262133:PTK262134 QDC262133:QDG262134 QMY262133:QNC262134 QWU262133:QWY262134 RGQ262133:RGU262134 RQM262133:RQQ262134 SAI262133:SAM262134 SKE262133:SKI262134 SUA262133:SUE262134 TDW262133:TEA262134 TNS262133:TNW262134 TXO262133:TXS262134 UHK262133:UHO262134 URG262133:URK262134 VBC262133:VBG262134 VKY262133:VLC262134 VUU262133:VUY262134 WEQ262133:WEU262134 WOM262133:WOQ262134 C327669:G327670 CA327669:CE327670 LW327669:MA327670 VS327669:VW327670 AFO327669:AFS327670 APK327669:APO327670 AZG327669:AZK327670 BJC327669:BJG327670 BSY327669:BTC327670 CCU327669:CCY327670 CMQ327669:CMU327670 CWM327669:CWQ327670 DGI327669:DGM327670 DQE327669:DQI327670 EAA327669:EAE327670 EJW327669:EKA327670 ETS327669:ETW327670 FDO327669:FDS327670 FNK327669:FNO327670 FXG327669:FXK327670 GHC327669:GHG327670 GQY327669:GRC327670 HAU327669:HAY327670 HKQ327669:HKU327670 HUM327669:HUQ327670 IEI327669:IEM327670 IOE327669:IOI327670 IYA327669:IYE327670 JHW327669:JIA327670 JRS327669:JRW327670 KBO327669:KBS327670 KLK327669:KLO327670 KVG327669:KVK327670 LFC327669:LFG327670 LOY327669:LPC327670 LYU327669:LYY327670 MIQ327669:MIU327670 MSM327669:MSQ327670 NCI327669:NCM327670 NME327669:NMI327670 NWA327669:NWE327670 OFW327669:OGA327670 OPS327669:OPW327670 OZO327669:OZS327670 PJK327669:PJO327670 PTG327669:PTK327670 QDC327669:QDG327670 QMY327669:QNC327670 QWU327669:QWY327670 RGQ327669:RGU327670 RQM327669:RQQ327670 SAI327669:SAM327670 SKE327669:SKI327670 SUA327669:SUE327670 TDW327669:TEA327670 TNS327669:TNW327670 TXO327669:TXS327670 UHK327669:UHO327670 URG327669:URK327670 VBC327669:VBG327670 VKY327669:VLC327670 VUU327669:VUY327670 WEQ327669:WEU327670 WOM327669:WOQ327670 C393205:G393206 CA393205:CE393206 LW393205:MA393206 VS393205:VW393206 AFO393205:AFS393206 APK393205:APO393206 AZG393205:AZK393206 BJC393205:BJG393206 BSY393205:BTC393206 CCU393205:CCY393206 CMQ393205:CMU393206 CWM393205:CWQ393206 DGI393205:DGM393206 DQE393205:DQI393206 EAA393205:EAE393206 EJW393205:EKA393206 ETS393205:ETW393206 FDO393205:FDS393206 FNK393205:FNO393206 FXG393205:FXK393206 GHC393205:GHG393206 GQY393205:GRC393206 HAU393205:HAY393206 HKQ393205:HKU393206 HUM393205:HUQ393206 IEI393205:IEM393206 IOE393205:IOI393206 IYA393205:IYE393206 JHW393205:JIA393206 JRS393205:JRW393206 KBO393205:KBS393206 KLK393205:KLO393206 KVG393205:KVK393206 LFC393205:LFG393206 LOY393205:LPC393206 LYU393205:LYY393206 MIQ393205:MIU393206 MSM393205:MSQ393206 NCI393205:NCM393206 NME393205:NMI393206 NWA393205:NWE393206 OFW393205:OGA393206 OPS393205:OPW393206 OZO393205:OZS393206 PJK393205:PJO393206 PTG393205:PTK393206 QDC393205:QDG393206 QMY393205:QNC393206 QWU393205:QWY393206 RGQ393205:RGU393206 RQM393205:RQQ393206 SAI393205:SAM393206 SKE393205:SKI393206 SUA393205:SUE393206 TDW393205:TEA393206 TNS393205:TNW393206 TXO393205:TXS393206 UHK393205:UHO393206 URG393205:URK393206 VBC393205:VBG393206 VKY393205:VLC393206 VUU393205:VUY393206 WEQ393205:WEU393206 WOM393205:WOQ393206 C458741:G458742 CA458741:CE458742 LW458741:MA458742 VS458741:VW458742 AFO458741:AFS458742 APK458741:APO458742 AZG458741:AZK458742 BJC458741:BJG458742 BSY458741:BTC458742 CCU458741:CCY458742 CMQ458741:CMU458742 CWM458741:CWQ458742 DGI458741:DGM458742 DQE458741:DQI458742 EAA458741:EAE458742 EJW458741:EKA458742 ETS458741:ETW458742 FDO458741:FDS458742 FNK458741:FNO458742 FXG458741:FXK458742 GHC458741:GHG458742 GQY458741:GRC458742 HAU458741:HAY458742 HKQ458741:HKU458742 HUM458741:HUQ458742 IEI458741:IEM458742 IOE458741:IOI458742 IYA458741:IYE458742 JHW458741:JIA458742 JRS458741:JRW458742 KBO458741:KBS458742 KLK458741:KLO458742 KVG458741:KVK458742 LFC458741:LFG458742 LOY458741:LPC458742 LYU458741:LYY458742 MIQ458741:MIU458742 MSM458741:MSQ458742 NCI458741:NCM458742 NME458741:NMI458742 NWA458741:NWE458742 OFW458741:OGA458742 OPS458741:OPW458742 OZO458741:OZS458742 PJK458741:PJO458742 PTG458741:PTK458742 QDC458741:QDG458742 QMY458741:QNC458742 QWU458741:QWY458742 RGQ458741:RGU458742 RQM458741:RQQ458742 SAI458741:SAM458742 SKE458741:SKI458742 SUA458741:SUE458742 TDW458741:TEA458742 TNS458741:TNW458742 TXO458741:TXS458742 UHK458741:UHO458742 URG458741:URK458742 VBC458741:VBG458742 VKY458741:VLC458742 VUU458741:VUY458742 WEQ458741:WEU458742 WOM458741:WOQ458742 C524277:G524278 CA524277:CE524278 LW524277:MA524278 VS524277:VW524278 AFO524277:AFS524278 APK524277:APO524278 AZG524277:AZK524278 BJC524277:BJG524278 BSY524277:BTC524278 CCU524277:CCY524278 CMQ524277:CMU524278 CWM524277:CWQ524278 DGI524277:DGM524278 DQE524277:DQI524278 EAA524277:EAE524278 EJW524277:EKA524278 ETS524277:ETW524278 FDO524277:FDS524278 FNK524277:FNO524278 FXG524277:FXK524278 GHC524277:GHG524278 GQY524277:GRC524278 HAU524277:HAY524278 HKQ524277:HKU524278 HUM524277:HUQ524278 IEI524277:IEM524278 IOE524277:IOI524278 IYA524277:IYE524278 JHW524277:JIA524278 JRS524277:JRW524278 KBO524277:KBS524278 KLK524277:KLO524278 KVG524277:KVK524278 LFC524277:LFG524278 LOY524277:LPC524278 LYU524277:LYY524278 MIQ524277:MIU524278 MSM524277:MSQ524278 NCI524277:NCM524278 NME524277:NMI524278 NWA524277:NWE524278 OFW524277:OGA524278 OPS524277:OPW524278 OZO524277:OZS524278 PJK524277:PJO524278 PTG524277:PTK524278 QDC524277:QDG524278 QMY524277:QNC524278 QWU524277:QWY524278 RGQ524277:RGU524278 RQM524277:RQQ524278 SAI524277:SAM524278 SKE524277:SKI524278 SUA524277:SUE524278 TDW524277:TEA524278 TNS524277:TNW524278 TXO524277:TXS524278 UHK524277:UHO524278 URG524277:URK524278 VBC524277:VBG524278 VKY524277:VLC524278 VUU524277:VUY524278 WEQ524277:WEU524278 WOM524277:WOQ524278 C589813:G589814 CA589813:CE589814 LW589813:MA589814 VS589813:VW589814 AFO589813:AFS589814 APK589813:APO589814 AZG589813:AZK589814 BJC589813:BJG589814 BSY589813:BTC589814 CCU589813:CCY589814 CMQ589813:CMU589814 CWM589813:CWQ589814 DGI589813:DGM589814 DQE589813:DQI589814 EAA589813:EAE589814 EJW589813:EKA589814 ETS589813:ETW589814 FDO589813:FDS589814 FNK589813:FNO589814 FXG589813:FXK589814 GHC589813:GHG589814 GQY589813:GRC589814 HAU589813:HAY589814 HKQ589813:HKU589814 HUM589813:HUQ589814 IEI589813:IEM589814 IOE589813:IOI589814 IYA589813:IYE589814 JHW589813:JIA589814 JRS589813:JRW589814 KBO589813:KBS589814 KLK589813:KLO589814 KVG589813:KVK589814 LFC589813:LFG589814 LOY589813:LPC589814 LYU589813:LYY589814 MIQ589813:MIU589814 MSM589813:MSQ589814 NCI589813:NCM589814 NME589813:NMI589814 NWA589813:NWE589814 OFW589813:OGA589814 OPS589813:OPW589814 OZO589813:OZS589814 PJK589813:PJO589814 PTG589813:PTK589814 QDC589813:QDG589814 QMY589813:QNC589814 QWU589813:QWY589814 RGQ589813:RGU589814 RQM589813:RQQ589814 SAI589813:SAM589814 SKE589813:SKI589814 SUA589813:SUE589814 TDW589813:TEA589814 TNS589813:TNW589814 TXO589813:TXS589814 UHK589813:UHO589814 URG589813:URK589814 VBC589813:VBG589814 VKY589813:VLC589814 VUU589813:VUY589814 WEQ589813:WEU589814 WOM589813:WOQ589814 C655349:G655350 CA655349:CE655350 LW655349:MA655350 VS655349:VW655350 AFO655349:AFS655350 APK655349:APO655350 AZG655349:AZK655350 BJC655349:BJG655350 BSY655349:BTC655350 CCU655349:CCY655350 CMQ655349:CMU655350 CWM655349:CWQ655350 DGI655349:DGM655350 DQE655349:DQI655350 EAA655349:EAE655350 EJW655349:EKA655350 ETS655349:ETW655350 FDO655349:FDS655350 FNK655349:FNO655350 FXG655349:FXK655350 GHC655349:GHG655350 GQY655349:GRC655350 HAU655349:HAY655350 HKQ655349:HKU655350 HUM655349:HUQ655350 IEI655349:IEM655350 IOE655349:IOI655350 IYA655349:IYE655350 JHW655349:JIA655350 JRS655349:JRW655350 KBO655349:KBS655350 KLK655349:KLO655350 KVG655349:KVK655350 LFC655349:LFG655350 LOY655349:LPC655350 LYU655349:LYY655350 MIQ655349:MIU655350 MSM655349:MSQ655350 NCI655349:NCM655350 NME655349:NMI655350 NWA655349:NWE655350 OFW655349:OGA655350 OPS655349:OPW655350 OZO655349:OZS655350 PJK655349:PJO655350 PTG655349:PTK655350 QDC655349:QDG655350 QMY655349:QNC655350 QWU655349:QWY655350 RGQ655349:RGU655350 RQM655349:RQQ655350 SAI655349:SAM655350 SKE655349:SKI655350 SUA655349:SUE655350 TDW655349:TEA655350 TNS655349:TNW655350 TXO655349:TXS655350 UHK655349:UHO655350 URG655349:URK655350 VBC655349:VBG655350 VKY655349:VLC655350 VUU655349:VUY655350 WEQ655349:WEU655350 WOM655349:WOQ655350 C720885:G720886 CA720885:CE720886 LW720885:MA720886 VS720885:VW720886 AFO720885:AFS720886 APK720885:APO720886 AZG720885:AZK720886 BJC720885:BJG720886 BSY720885:BTC720886 CCU720885:CCY720886 CMQ720885:CMU720886 CWM720885:CWQ720886 DGI720885:DGM720886 DQE720885:DQI720886 EAA720885:EAE720886 EJW720885:EKA720886 ETS720885:ETW720886 FDO720885:FDS720886 FNK720885:FNO720886 FXG720885:FXK720886 GHC720885:GHG720886 GQY720885:GRC720886 HAU720885:HAY720886 HKQ720885:HKU720886 HUM720885:HUQ720886 IEI720885:IEM720886 IOE720885:IOI720886 IYA720885:IYE720886 JHW720885:JIA720886 JRS720885:JRW720886 KBO720885:KBS720886 KLK720885:KLO720886 KVG720885:KVK720886 LFC720885:LFG720886 LOY720885:LPC720886 LYU720885:LYY720886 MIQ720885:MIU720886 MSM720885:MSQ720886 NCI720885:NCM720886 NME720885:NMI720886 NWA720885:NWE720886 OFW720885:OGA720886 OPS720885:OPW720886 OZO720885:OZS720886 PJK720885:PJO720886 PTG720885:PTK720886 QDC720885:QDG720886 QMY720885:QNC720886 QWU720885:QWY720886 RGQ720885:RGU720886 RQM720885:RQQ720886 SAI720885:SAM720886 SKE720885:SKI720886 SUA720885:SUE720886 TDW720885:TEA720886 TNS720885:TNW720886 TXO720885:TXS720886 UHK720885:UHO720886 URG720885:URK720886 VBC720885:VBG720886 VKY720885:VLC720886 VUU720885:VUY720886 WEQ720885:WEU720886 WOM720885:WOQ720886 C786421:G786422 CA786421:CE786422 LW786421:MA786422 VS786421:VW786422 AFO786421:AFS786422 APK786421:APO786422 AZG786421:AZK786422 BJC786421:BJG786422 BSY786421:BTC786422 CCU786421:CCY786422 CMQ786421:CMU786422 CWM786421:CWQ786422 DGI786421:DGM786422 DQE786421:DQI786422 EAA786421:EAE786422 EJW786421:EKA786422 ETS786421:ETW786422 FDO786421:FDS786422 FNK786421:FNO786422 FXG786421:FXK786422 GHC786421:GHG786422 GQY786421:GRC786422 HAU786421:HAY786422 HKQ786421:HKU786422 HUM786421:HUQ786422 IEI786421:IEM786422 IOE786421:IOI786422 IYA786421:IYE786422 JHW786421:JIA786422 JRS786421:JRW786422 KBO786421:KBS786422 KLK786421:KLO786422 KVG786421:KVK786422 LFC786421:LFG786422 LOY786421:LPC786422 LYU786421:LYY786422 MIQ786421:MIU786422 MSM786421:MSQ786422 NCI786421:NCM786422 NME786421:NMI786422 NWA786421:NWE786422 OFW786421:OGA786422 OPS786421:OPW786422 OZO786421:OZS786422 PJK786421:PJO786422 PTG786421:PTK786422 QDC786421:QDG786422 QMY786421:QNC786422 QWU786421:QWY786422 RGQ786421:RGU786422 RQM786421:RQQ786422 SAI786421:SAM786422 SKE786421:SKI786422 SUA786421:SUE786422 TDW786421:TEA786422 TNS786421:TNW786422 TXO786421:TXS786422 UHK786421:UHO786422 URG786421:URK786422 VBC786421:VBG786422 VKY786421:VLC786422 VUU786421:VUY786422 WEQ786421:WEU786422 WOM786421:WOQ786422 C851957:G851958 CA851957:CE851958 LW851957:MA851958 VS851957:VW851958 AFO851957:AFS851958 APK851957:APO851958 AZG851957:AZK851958 BJC851957:BJG851958 BSY851957:BTC851958 CCU851957:CCY851958 CMQ851957:CMU851958 CWM851957:CWQ851958 DGI851957:DGM851958 DQE851957:DQI851958 EAA851957:EAE851958 EJW851957:EKA851958 ETS851957:ETW851958 FDO851957:FDS851958 FNK851957:FNO851958 FXG851957:FXK851958 GHC851957:GHG851958 GQY851957:GRC851958 HAU851957:HAY851958 HKQ851957:HKU851958 HUM851957:HUQ851958 IEI851957:IEM851958 IOE851957:IOI851958 IYA851957:IYE851958 JHW851957:JIA851958 JRS851957:JRW851958 KBO851957:KBS851958 KLK851957:KLO851958 KVG851957:KVK851958 LFC851957:LFG851958 LOY851957:LPC851958 LYU851957:LYY851958 MIQ851957:MIU851958 MSM851957:MSQ851958 NCI851957:NCM851958 NME851957:NMI851958 NWA851957:NWE851958 OFW851957:OGA851958 OPS851957:OPW851958 OZO851957:OZS851958 PJK851957:PJO851958 PTG851957:PTK851958 QDC851957:QDG851958 QMY851957:QNC851958 QWU851957:QWY851958 RGQ851957:RGU851958 RQM851957:RQQ851958 SAI851957:SAM851958 SKE851957:SKI851958 SUA851957:SUE851958 TDW851957:TEA851958 TNS851957:TNW851958 TXO851957:TXS851958 UHK851957:UHO851958 URG851957:URK851958 VBC851957:VBG851958 VKY851957:VLC851958 VUU851957:VUY851958 WEQ851957:WEU851958 WOM851957:WOQ851958 C917493:G917494 CA917493:CE917494 LW917493:MA917494 VS917493:VW917494 AFO917493:AFS917494 APK917493:APO917494 AZG917493:AZK917494 BJC917493:BJG917494 BSY917493:BTC917494 CCU917493:CCY917494 CMQ917493:CMU917494 CWM917493:CWQ917494 DGI917493:DGM917494 DQE917493:DQI917494 EAA917493:EAE917494 EJW917493:EKA917494 ETS917493:ETW917494 FDO917493:FDS917494 FNK917493:FNO917494 FXG917493:FXK917494 GHC917493:GHG917494 GQY917493:GRC917494 HAU917493:HAY917494 HKQ917493:HKU917494 HUM917493:HUQ917494 IEI917493:IEM917494 IOE917493:IOI917494 IYA917493:IYE917494 JHW917493:JIA917494 JRS917493:JRW917494 KBO917493:KBS917494 KLK917493:KLO917494 KVG917493:KVK917494 LFC917493:LFG917494 LOY917493:LPC917494 LYU917493:LYY917494 MIQ917493:MIU917494 MSM917493:MSQ917494 NCI917493:NCM917494 NME917493:NMI917494 NWA917493:NWE917494 OFW917493:OGA917494 OPS917493:OPW917494 OZO917493:OZS917494 PJK917493:PJO917494 PTG917493:PTK917494 QDC917493:QDG917494 QMY917493:QNC917494 QWU917493:QWY917494 RGQ917493:RGU917494 RQM917493:RQQ917494 SAI917493:SAM917494 SKE917493:SKI917494 SUA917493:SUE917494 TDW917493:TEA917494 TNS917493:TNW917494 TXO917493:TXS917494 UHK917493:UHO917494 URG917493:URK917494 VBC917493:VBG917494 VKY917493:VLC917494 VUU917493:VUY917494 WEQ917493:WEU917494 WOM917493:WOQ917494 C983029:G983030 CA983029:CE983030 LW983029:MA983030 VS983029:VW983030 AFO983029:AFS983030 APK983029:APO983030 AZG983029:AZK983030 BJC983029:BJG983030 BSY983029:BTC983030 CCU983029:CCY983030 CMQ983029:CMU983030 CWM983029:CWQ983030 DGI983029:DGM983030 DQE983029:DQI983030 EAA983029:EAE983030 EJW983029:EKA983030 ETS983029:ETW983030 FDO983029:FDS983030 FNK983029:FNO983030 FXG983029:FXK983030 GHC983029:GHG983030 GQY983029:GRC983030 HAU983029:HAY983030 HKQ983029:HKU983030 HUM983029:HUQ983030 IEI983029:IEM983030 IOE983029:IOI983030 IYA983029:IYE983030 JHW983029:JIA983030 JRS983029:JRW983030 KBO983029:KBS983030 KLK983029:KLO983030 KVG983029:KVK983030 LFC983029:LFG983030 LOY983029:LPC983030 LYU983029:LYY983030 MIQ983029:MIU983030 MSM983029:MSQ983030 NCI983029:NCM983030 NME983029:NMI983030 NWA983029:NWE983030 OFW983029:OGA983030 OPS983029:OPW983030 OZO983029:OZS983030 PJK983029:PJO983030 PTG983029:PTK983030 QDC983029:QDG983030 QMY983029:QNC983030 QWU983029:QWY983030 RGQ983029:RGU983030 RQM983029:RQQ983030 SAI983029:SAM983030 SKE983029:SKI983030 SUA983029:SUE983030 TDW983029:TEA983030 TNS983029:TNW983030 TXO983029:TXS983030 UHK983029:UHO983030 URG983029:URK983030 VBC983029:VBG983030 VKY983029:VLC983030 VUU983029:VUY983030 WEQ983029:WEU983030 WOM983029:WOQ983030" xr:uid="{86B7EB89-7E29-46F3-BF38-861863C637B7}"/>
    <dataValidation type="list" allowBlank="1" showInputMessage="1" showErrorMessage="1" sqref="Y65525 CW65525 MS65525 WO65525 AGK65525 AQG65525 BAC65525 BJY65525 BTU65525 CDQ65525 CNM65525 CXI65525 DHE65525 DRA65525 EAW65525 EKS65525 EUO65525 FEK65525 FOG65525 FYC65525 GHY65525 GRU65525 HBQ65525 HLM65525 HVI65525 IFE65525 IPA65525 IYW65525 JIS65525 JSO65525 KCK65525 KMG65525 KWC65525 LFY65525 LPU65525 LZQ65525 MJM65525 MTI65525 NDE65525 NNA65525 NWW65525 OGS65525 OQO65525 PAK65525 PKG65525 PUC65525 QDY65525 QNU65525 QXQ65525 RHM65525 RRI65525 SBE65525 SLA65525 SUW65525 TES65525 TOO65525 TYK65525 UIG65525 USC65525 VBY65525 VLU65525 VVQ65525 WFM65525 WPI65525 Y131061 CW131061 MS131061 WO131061 AGK131061 AQG131061 BAC131061 BJY131061 BTU131061 CDQ131061 CNM131061 CXI131061 DHE131061 DRA131061 EAW131061 EKS131061 EUO131061 FEK131061 FOG131061 FYC131061 GHY131061 GRU131061 HBQ131061 HLM131061 HVI131061 IFE131061 IPA131061 IYW131061 JIS131061 JSO131061 KCK131061 KMG131061 KWC131061 LFY131061 LPU131061 LZQ131061 MJM131061 MTI131061 NDE131061 NNA131061 NWW131061 OGS131061 OQO131061 PAK131061 PKG131061 PUC131061 QDY131061 QNU131061 QXQ131061 RHM131061 RRI131061 SBE131061 SLA131061 SUW131061 TES131061 TOO131061 TYK131061 UIG131061 USC131061 VBY131061 VLU131061 VVQ131061 WFM131061 WPI131061 Y196597 CW196597 MS196597 WO196597 AGK196597 AQG196597 BAC196597 BJY196597 BTU196597 CDQ196597 CNM196597 CXI196597 DHE196597 DRA196597 EAW196597 EKS196597 EUO196597 FEK196597 FOG196597 FYC196597 GHY196597 GRU196597 HBQ196597 HLM196597 HVI196597 IFE196597 IPA196597 IYW196597 JIS196597 JSO196597 KCK196597 KMG196597 KWC196597 LFY196597 LPU196597 LZQ196597 MJM196597 MTI196597 NDE196597 NNA196597 NWW196597 OGS196597 OQO196597 PAK196597 PKG196597 PUC196597 QDY196597 QNU196597 QXQ196597 RHM196597 RRI196597 SBE196597 SLA196597 SUW196597 TES196597 TOO196597 TYK196597 UIG196597 USC196597 VBY196597 VLU196597 VVQ196597 WFM196597 WPI196597 Y262133 CW262133 MS262133 WO262133 AGK262133 AQG262133 BAC262133 BJY262133 BTU262133 CDQ262133 CNM262133 CXI262133 DHE262133 DRA262133 EAW262133 EKS262133 EUO262133 FEK262133 FOG262133 FYC262133 GHY262133 GRU262133 HBQ262133 HLM262133 HVI262133 IFE262133 IPA262133 IYW262133 JIS262133 JSO262133 KCK262133 KMG262133 KWC262133 LFY262133 LPU262133 LZQ262133 MJM262133 MTI262133 NDE262133 NNA262133 NWW262133 OGS262133 OQO262133 PAK262133 PKG262133 PUC262133 QDY262133 QNU262133 QXQ262133 RHM262133 RRI262133 SBE262133 SLA262133 SUW262133 TES262133 TOO262133 TYK262133 UIG262133 USC262133 VBY262133 VLU262133 VVQ262133 WFM262133 WPI262133 Y327669 CW327669 MS327669 WO327669 AGK327669 AQG327669 BAC327669 BJY327669 BTU327669 CDQ327669 CNM327669 CXI327669 DHE327669 DRA327669 EAW327669 EKS327669 EUO327669 FEK327669 FOG327669 FYC327669 GHY327669 GRU327669 HBQ327669 HLM327669 HVI327669 IFE327669 IPA327669 IYW327669 JIS327669 JSO327669 KCK327669 KMG327669 KWC327669 LFY327669 LPU327669 LZQ327669 MJM327669 MTI327669 NDE327669 NNA327669 NWW327669 OGS327669 OQO327669 PAK327669 PKG327669 PUC327669 QDY327669 QNU327669 QXQ327669 RHM327669 RRI327669 SBE327669 SLA327669 SUW327669 TES327669 TOO327669 TYK327669 UIG327669 USC327669 VBY327669 VLU327669 VVQ327669 WFM327669 WPI327669 Y393205 CW393205 MS393205 WO393205 AGK393205 AQG393205 BAC393205 BJY393205 BTU393205 CDQ393205 CNM393205 CXI393205 DHE393205 DRA393205 EAW393205 EKS393205 EUO393205 FEK393205 FOG393205 FYC393205 GHY393205 GRU393205 HBQ393205 HLM393205 HVI393205 IFE393205 IPA393205 IYW393205 JIS393205 JSO393205 KCK393205 KMG393205 KWC393205 LFY393205 LPU393205 LZQ393205 MJM393205 MTI393205 NDE393205 NNA393205 NWW393205 OGS393205 OQO393205 PAK393205 PKG393205 PUC393205 QDY393205 QNU393205 QXQ393205 RHM393205 RRI393205 SBE393205 SLA393205 SUW393205 TES393205 TOO393205 TYK393205 UIG393205 USC393205 VBY393205 VLU393205 VVQ393205 WFM393205 WPI393205 Y458741 CW458741 MS458741 WO458741 AGK458741 AQG458741 BAC458741 BJY458741 BTU458741 CDQ458741 CNM458741 CXI458741 DHE458741 DRA458741 EAW458741 EKS458741 EUO458741 FEK458741 FOG458741 FYC458741 GHY458741 GRU458741 HBQ458741 HLM458741 HVI458741 IFE458741 IPA458741 IYW458741 JIS458741 JSO458741 KCK458741 KMG458741 KWC458741 LFY458741 LPU458741 LZQ458741 MJM458741 MTI458741 NDE458741 NNA458741 NWW458741 OGS458741 OQO458741 PAK458741 PKG458741 PUC458741 QDY458741 QNU458741 QXQ458741 RHM458741 RRI458741 SBE458741 SLA458741 SUW458741 TES458741 TOO458741 TYK458741 UIG458741 USC458741 VBY458741 VLU458741 VVQ458741 WFM458741 WPI458741 Y524277 CW524277 MS524277 WO524277 AGK524277 AQG524277 BAC524277 BJY524277 BTU524277 CDQ524277 CNM524277 CXI524277 DHE524277 DRA524277 EAW524277 EKS524277 EUO524277 FEK524277 FOG524277 FYC524277 GHY524277 GRU524277 HBQ524277 HLM524277 HVI524277 IFE524277 IPA524277 IYW524277 JIS524277 JSO524277 KCK524277 KMG524277 KWC524277 LFY524277 LPU524277 LZQ524277 MJM524277 MTI524277 NDE524277 NNA524277 NWW524277 OGS524277 OQO524277 PAK524277 PKG524277 PUC524277 QDY524277 QNU524277 QXQ524277 RHM524277 RRI524277 SBE524277 SLA524277 SUW524277 TES524277 TOO524277 TYK524277 UIG524277 USC524277 VBY524277 VLU524277 VVQ524277 WFM524277 WPI524277 Y589813 CW589813 MS589813 WO589813 AGK589813 AQG589813 BAC589813 BJY589813 BTU589813 CDQ589813 CNM589813 CXI589813 DHE589813 DRA589813 EAW589813 EKS589813 EUO589813 FEK589813 FOG589813 FYC589813 GHY589813 GRU589813 HBQ589813 HLM589813 HVI589813 IFE589813 IPA589813 IYW589813 JIS589813 JSO589813 KCK589813 KMG589813 KWC589813 LFY589813 LPU589813 LZQ589813 MJM589813 MTI589813 NDE589813 NNA589813 NWW589813 OGS589813 OQO589813 PAK589813 PKG589813 PUC589813 QDY589813 QNU589813 QXQ589813 RHM589813 RRI589813 SBE589813 SLA589813 SUW589813 TES589813 TOO589813 TYK589813 UIG589813 USC589813 VBY589813 VLU589813 VVQ589813 WFM589813 WPI589813 Y655349 CW655349 MS655349 WO655349 AGK655349 AQG655349 BAC655349 BJY655349 BTU655349 CDQ655349 CNM655349 CXI655349 DHE655349 DRA655349 EAW655349 EKS655349 EUO655349 FEK655349 FOG655349 FYC655349 GHY655349 GRU655349 HBQ655349 HLM655349 HVI655349 IFE655349 IPA655349 IYW655349 JIS655349 JSO655349 KCK655349 KMG655349 KWC655349 LFY655349 LPU655349 LZQ655349 MJM655349 MTI655349 NDE655349 NNA655349 NWW655349 OGS655349 OQO655349 PAK655349 PKG655349 PUC655349 QDY655349 QNU655349 QXQ655349 RHM655349 RRI655349 SBE655349 SLA655349 SUW655349 TES655349 TOO655349 TYK655349 UIG655349 USC655349 VBY655349 VLU655349 VVQ655349 WFM655349 WPI655349 Y720885 CW720885 MS720885 WO720885 AGK720885 AQG720885 BAC720885 BJY720885 BTU720885 CDQ720885 CNM720885 CXI720885 DHE720885 DRA720885 EAW720885 EKS720885 EUO720885 FEK720885 FOG720885 FYC720885 GHY720885 GRU720885 HBQ720885 HLM720885 HVI720885 IFE720885 IPA720885 IYW720885 JIS720885 JSO720885 KCK720885 KMG720885 KWC720885 LFY720885 LPU720885 LZQ720885 MJM720885 MTI720885 NDE720885 NNA720885 NWW720885 OGS720885 OQO720885 PAK720885 PKG720885 PUC720885 QDY720885 QNU720885 QXQ720885 RHM720885 RRI720885 SBE720885 SLA720885 SUW720885 TES720885 TOO720885 TYK720885 UIG720885 USC720885 VBY720885 VLU720885 VVQ720885 WFM720885 WPI720885 Y786421 CW786421 MS786421 WO786421 AGK786421 AQG786421 BAC786421 BJY786421 BTU786421 CDQ786421 CNM786421 CXI786421 DHE786421 DRA786421 EAW786421 EKS786421 EUO786421 FEK786421 FOG786421 FYC786421 GHY786421 GRU786421 HBQ786421 HLM786421 HVI786421 IFE786421 IPA786421 IYW786421 JIS786421 JSO786421 KCK786421 KMG786421 KWC786421 LFY786421 LPU786421 LZQ786421 MJM786421 MTI786421 NDE786421 NNA786421 NWW786421 OGS786421 OQO786421 PAK786421 PKG786421 PUC786421 QDY786421 QNU786421 QXQ786421 RHM786421 RRI786421 SBE786421 SLA786421 SUW786421 TES786421 TOO786421 TYK786421 UIG786421 USC786421 VBY786421 VLU786421 VVQ786421 WFM786421 WPI786421 Y851957 CW851957 MS851957 WO851957 AGK851957 AQG851957 BAC851957 BJY851957 BTU851957 CDQ851957 CNM851957 CXI851957 DHE851957 DRA851957 EAW851957 EKS851957 EUO851957 FEK851957 FOG851957 FYC851957 GHY851957 GRU851957 HBQ851957 HLM851957 HVI851957 IFE851957 IPA851957 IYW851957 JIS851957 JSO851957 KCK851957 KMG851957 KWC851957 LFY851957 LPU851957 LZQ851957 MJM851957 MTI851957 NDE851957 NNA851957 NWW851957 OGS851957 OQO851957 PAK851957 PKG851957 PUC851957 QDY851957 QNU851957 QXQ851957 RHM851957 RRI851957 SBE851957 SLA851957 SUW851957 TES851957 TOO851957 TYK851957 UIG851957 USC851957 VBY851957 VLU851957 VVQ851957 WFM851957 WPI851957 Y917493 CW917493 MS917493 WO917493 AGK917493 AQG917493 BAC917493 BJY917493 BTU917493 CDQ917493 CNM917493 CXI917493 DHE917493 DRA917493 EAW917493 EKS917493 EUO917493 FEK917493 FOG917493 FYC917493 GHY917493 GRU917493 HBQ917493 HLM917493 HVI917493 IFE917493 IPA917493 IYW917493 JIS917493 JSO917493 KCK917493 KMG917493 KWC917493 LFY917493 LPU917493 LZQ917493 MJM917493 MTI917493 NDE917493 NNA917493 NWW917493 OGS917493 OQO917493 PAK917493 PKG917493 PUC917493 QDY917493 QNU917493 QXQ917493 RHM917493 RRI917493 SBE917493 SLA917493 SUW917493 TES917493 TOO917493 TYK917493 UIG917493 USC917493 VBY917493 VLU917493 VVQ917493 WFM917493 WPI917493 Y983029 CW983029 MS983029 WO983029 AGK983029 AQG983029 BAC983029 BJY983029 BTU983029 CDQ983029 CNM983029 CXI983029 DHE983029 DRA983029 EAW983029 EKS983029 EUO983029 FEK983029 FOG983029 FYC983029 GHY983029 GRU983029 HBQ983029 HLM983029 HVI983029 IFE983029 IPA983029 IYW983029 JIS983029 JSO983029 KCK983029 KMG983029 KWC983029 LFY983029 LPU983029 LZQ983029 MJM983029 MTI983029 NDE983029 NNA983029 NWW983029 OGS983029 OQO983029 PAK983029 PKG983029 PUC983029 QDY983029 QNU983029 QXQ983029 RHM983029 RRI983029 SBE983029 SLA983029 SUW983029 TES983029 TOO983029 TYK983029 UIG983029 USC983029 VBY983029 VLU983029 VVQ983029 WFM983029 WPI983029 AA65525 CY65525 MU65525 WQ65525 AGM65525 AQI65525 BAE65525 BKA65525 BTW65525 CDS65525 CNO65525 CXK65525 DHG65525 DRC65525 EAY65525 EKU65525 EUQ65525 FEM65525 FOI65525 FYE65525 GIA65525 GRW65525 HBS65525 HLO65525 HVK65525 IFG65525 IPC65525 IYY65525 JIU65525 JSQ65525 KCM65525 KMI65525 KWE65525 LGA65525 LPW65525 LZS65525 MJO65525 MTK65525 NDG65525 NNC65525 NWY65525 OGU65525 OQQ65525 PAM65525 PKI65525 PUE65525 QEA65525 QNW65525 QXS65525 RHO65525 RRK65525 SBG65525 SLC65525 SUY65525 TEU65525 TOQ65525 TYM65525 UII65525 USE65525 VCA65525 VLW65525 VVS65525 WFO65525 WPK65525 AA131061 CY131061 MU131061 WQ131061 AGM131061 AQI131061 BAE131061 BKA131061 BTW131061 CDS131061 CNO131061 CXK131061 DHG131061 DRC131061 EAY131061 EKU131061 EUQ131061 FEM131061 FOI131061 FYE131061 GIA131061 GRW131061 HBS131061 HLO131061 HVK131061 IFG131061 IPC131061 IYY131061 JIU131061 JSQ131061 KCM131061 KMI131061 KWE131061 LGA131061 LPW131061 LZS131061 MJO131061 MTK131061 NDG131061 NNC131061 NWY131061 OGU131061 OQQ131061 PAM131061 PKI131061 PUE131061 QEA131061 QNW131061 QXS131061 RHO131061 RRK131061 SBG131061 SLC131061 SUY131061 TEU131061 TOQ131061 TYM131061 UII131061 USE131061 VCA131061 VLW131061 VVS131061 WFO131061 WPK131061 AA196597 CY196597 MU196597 WQ196597 AGM196597 AQI196597 BAE196597 BKA196597 BTW196597 CDS196597 CNO196597 CXK196597 DHG196597 DRC196597 EAY196597 EKU196597 EUQ196597 FEM196597 FOI196597 FYE196597 GIA196597 GRW196597 HBS196597 HLO196597 HVK196597 IFG196597 IPC196597 IYY196597 JIU196597 JSQ196597 KCM196597 KMI196597 KWE196597 LGA196597 LPW196597 LZS196597 MJO196597 MTK196597 NDG196597 NNC196597 NWY196597 OGU196597 OQQ196597 PAM196597 PKI196597 PUE196597 QEA196597 QNW196597 QXS196597 RHO196597 RRK196597 SBG196597 SLC196597 SUY196597 TEU196597 TOQ196597 TYM196597 UII196597 USE196597 VCA196597 VLW196597 VVS196597 WFO196597 WPK196597 AA262133 CY262133 MU262133 WQ262133 AGM262133 AQI262133 BAE262133 BKA262133 BTW262133 CDS262133 CNO262133 CXK262133 DHG262133 DRC262133 EAY262133 EKU262133 EUQ262133 FEM262133 FOI262133 FYE262133 GIA262133 GRW262133 HBS262133 HLO262133 HVK262133 IFG262133 IPC262133 IYY262133 JIU262133 JSQ262133 KCM262133 KMI262133 KWE262133 LGA262133 LPW262133 LZS262133 MJO262133 MTK262133 NDG262133 NNC262133 NWY262133 OGU262133 OQQ262133 PAM262133 PKI262133 PUE262133 QEA262133 QNW262133 QXS262133 RHO262133 RRK262133 SBG262133 SLC262133 SUY262133 TEU262133 TOQ262133 TYM262133 UII262133 USE262133 VCA262133 VLW262133 VVS262133 WFO262133 WPK262133 AA327669 CY327669 MU327669 WQ327669 AGM327669 AQI327669 BAE327669 BKA327669 BTW327669 CDS327669 CNO327669 CXK327669 DHG327669 DRC327669 EAY327669 EKU327669 EUQ327669 FEM327669 FOI327669 FYE327669 GIA327669 GRW327669 HBS327669 HLO327669 HVK327669 IFG327669 IPC327669 IYY327669 JIU327669 JSQ327669 KCM327669 KMI327669 KWE327669 LGA327669 LPW327669 LZS327669 MJO327669 MTK327669 NDG327669 NNC327669 NWY327669 OGU327669 OQQ327669 PAM327669 PKI327669 PUE327669 QEA327669 QNW327669 QXS327669 RHO327669 RRK327669 SBG327669 SLC327669 SUY327669 TEU327669 TOQ327669 TYM327669 UII327669 USE327669 VCA327669 VLW327669 VVS327669 WFO327669 WPK327669 AA393205 CY393205 MU393205 WQ393205 AGM393205 AQI393205 BAE393205 BKA393205 BTW393205 CDS393205 CNO393205 CXK393205 DHG393205 DRC393205 EAY393205 EKU393205 EUQ393205 FEM393205 FOI393205 FYE393205 GIA393205 GRW393205 HBS393205 HLO393205 HVK393205 IFG393205 IPC393205 IYY393205 JIU393205 JSQ393205 KCM393205 KMI393205 KWE393205 LGA393205 LPW393205 LZS393205 MJO393205 MTK393205 NDG393205 NNC393205 NWY393205 OGU393205 OQQ393205 PAM393205 PKI393205 PUE393205 QEA393205 QNW393205 QXS393205 RHO393205 RRK393205 SBG393205 SLC393205 SUY393205 TEU393205 TOQ393205 TYM393205 UII393205 USE393205 VCA393205 VLW393205 VVS393205 WFO393205 WPK393205 AA458741 CY458741 MU458741 WQ458741 AGM458741 AQI458741 BAE458741 BKA458741 BTW458741 CDS458741 CNO458741 CXK458741 DHG458741 DRC458741 EAY458741 EKU458741 EUQ458741 FEM458741 FOI458741 FYE458741 GIA458741 GRW458741 HBS458741 HLO458741 HVK458741 IFG458741 IPC458741 IYY458741 JIU458741 JSQ458741 KCM458741 KMI458741 KWE458741 LGA458741 LPW458741 LZS458741 MJO458741 MTK458741 NDG458741 NNC458741 NWY458741 OGU458741 OQQ458741 PAM458741 PKI458741 PUE458741 QEA458741 QNW458741 QXS458741 RHO458741 RRK458741 SBG458741 SLC458741 SUY458741 TEU458741 TOQ458741 TYM458741 UII458741 USE458741 VCA458741 VLW458741 VVS458741 WFO458741 WPK458741 AA524277 CY524277 MU524277 WQ524277 AGM524277 AQI524277 BAE524277 BKA524277 BTW524277 CDS524277 CNO524277 CXK524277 DHG524277 DRC524277 EAY524277 EKU524277 EUQ524277 FEM524277 FOI524277 FYE524277 GIA524277 GRW524277 HBS524277 HLO524277 HVK524277 IFG524277 IPC524277 IYY524277 JIU524277 JSQ524277 KCM524277 KMI524277 KWE524277 LGA524277 LPW524277 LZS524277 MJO524277 MTK524277 NDG524277 NNC524277 NWY524277 OGU524277 OQQ524277 PAM524277 PKI524277 PUE524277 QEA524277 QNW524277 QXS524277 RHO524277 RRK524277 SBG524277 SLC524277 SUY524277 TEU524277 TOQ524277 TYM524277 UII524277 USE524277 VCA524277 VLW524277 VVS524277 WFO524277 WPK524277 AA589813 CY589813 MU589813 WQ589813 AGM589813 AQI589813 BAE589813 BKA589813 BTW589813 CDS589813 CNO589813 CXK589813 DHG589813 DRC589813 EAY589813 EKU589813 EUQ589813 FEM589813 FOI589813 FYE589813 GIA589813 GRW589813 HBS589813 HLO589813 HVK589813 IFG589813 IPC589813 IYY589813 JIU589813 JSQ589813 KCM589813 KMI589813 KWE589813 LGA589813 LPW589813 LZS589813 MJO589813 MTK589813 NDG589813 NNC589813 NWY589813 OGU589813 OQQ589813 PAM589813 PKI589813 PUE589813 QEA589813 QNW589813 QXS589813 RHO589813 RRK589813 SBG589813 SLC589813 SUY589813 TEU589813 TOQ589813 TYM589813 UII589813 USE589813 VCA589813 VLW589813 VVS589813 WFO589813 WPK589813 AA655349 CY655349 MU655349 WQ655349 AGM655349 AQI655349 BAE655349 BKA655349 BTW655349 CDS655349 CNO655349 CXK655349 DHG655349 DRC655349 EAY655349 EKU655349 EUQ655349 FEM655349 FOI655349 FYE655349 GIA655349 GRW655349 HBS655349 HLO655349 HVK655349 IFG655349 IPC655349 IYY655349 JIU655349 JSQ655349 KCM655349 KMI655349 KWE655349 LGA655349 LPW655349 LZS655349 MJO655349 MTK655349 NDG655349 NNC655349 NWY655349 OGU655349 OQQ655349 PAM655349 PKI655349 PUE655349 QEA655349 QNW655349 QXS655349 RHO655349 RRK655349 SBG655349 SLC655349 SUY655349 TEU655349 TOQ655349 TYM655349 UII655349 USE655349 VCA655349 VLW655349 VVS655349 WFO655349 WPK655349 AA720885 CY720885 MU720885 WQ720885 AGM720885 AQI720885 BAE720885 BKA720885 BTW720885 CDS720885 CNO720885 CXK720885 DHG720885 DRC720885 EAY720885 EKU720885 EUQ720885 FEM720885 FOI720885 FYE720885 GIA720885 GRW720885 HBS720885 HLO720885 HVK720885 IFG720885 IPC720885 IYY720885 JIU720885 JSQ720885 KCM720885 KMI720885 KWE720885 LGA720885 LPW720885 LZS720885 MJO720885 MTK720885 NDG720885 NNC720885 NWY720885 OGU720885 OQQ720885 PAM720885 PKI720885 PUE720885 QEA720885 QNW720885 QXS720885 RHO720885 RRK720885 SBG720885 SLC720885 SUY720885 TEU720885 TOQ720885 TYM720885 UII720885 USE720885 VCA720885 VLW720885 VVS720885 WFO720885 WPK720885 AA786421 CY786421 MU786421 WQ786421 AGM786421 AQI786421 BAE786421 BKA786421 BTW786421 CDS786421 CNO786421 CXK786421 DHG786421 DRC786421 EAY786421 EKU786421 EUQ786421 FEM786421 FOI786421 FYE786421 GIA786421 GRW786421 HBS786421 HLO786421 HVK786421 IFG786421 IPC786421 IYY786421 JIU786421 JSQ786421 KCM786421 KMI786421 KWE786421 LGA786421 LPW786421 LZS786421 MJO786421 MTK786421 NDG786421 NNC786421 NWY786421 OGU786421 OQQ786421 PAM786421 PKI786421 PUE786421 QEA786421 QNW786421 QXS786421 RHO786421 RRK786421 SBG786421 SLC786421 SUY786421 TEU786421 TOQ786421 TYM786421 UII786421 USE786421 VCA786421 VLW786421 VVS786421 WFO786421 WPK786421 AA851957 CY851957 MU851957 WQ851957 AGM851957 AQI851957 BAE851957 BKA851957 BTW851957 CDS851957 CNO851957 CXK851957 DHG851957 DRC851957 EAY851957 EKU851957 EUQ851957 FEM851957 FOI851957 FYE851957 GIA851957 GRW851957 HBS851957 HLO851957 HVK851957 IFG851957 IPC851957 IYY851957 JIU851957 JSQ851957 KCM851957 KMI851957 KWE851957 LGA851957 LPW851957 LZS851957 MJO851957 MTK851957 NDG851957 NNC851957 NWY851957 OGU851957 OQQ851957 PAM851957 PKI851957 PUE851957 QEA851957 QNW851957 QXS851957 RHO851957 RRK851957 SBG851957 SLC851957 SUY851957 TEU851957 TOQ851957 TYM851957 UII851957 USE851957 VCA851957 VLW851957 VVS851957 WFO851957 WPK851957 AA917493 CY917493 MU917493 WQ917493 AGM917493 AQI917493 BAE917493 BKA917493 BTW917493 CDS917493 CNO917493 CXK917493 DHG917493 DRC917493 EAY917493 EKU917493 EUQ917493 FEM917493 FOI917493 FYE917493 GIA917493 GRW917493 HBS917493 HLO917493 HVK917493 IFG917493 IPC917493 IYY917493 JIU917493 JSQ917493 KCM917493 KMI917493 KWE917493 LGA917493 LPW917493 LZS917493 MJO917493 MTK917493 NDG917493 NNC917493 NWY917493 OGU917493 OQQ917493 PAM917493 PKI917493 PUE917493 QEA917493 QNW917493 QXS917493 RHO917493 RRK917493 SBG917493 SLC917493 SUY917493 TEU917493 TOQ917493 TYM917493 UII917493 USE917493 VCA917493 VLW917493 VVS917493 WFO917493 WPK917493 AA983029 CY983029 MU983029 WQ983029 AGM983029 AQI983029 BAE983029 BKA983029 BTW983029 CDS983029 CNO983029 CXK983029 DHG983029 DRC983029 EAY983029 EKU983029 EUQ983029 FEM983029 FOI983029 FYE983029 GIA983029 GRW983029 HBS983029 HLO983029 HVK983029 IFG983029 IPC983029 IYY983029 JIU983029 JSQ983029 KCM983029 KMI983029 KWE983029 LGA983029 LPW983029 LZS983029 MJO983029 MTK983029 NDG983029 NNC983029 NWY983029 OGU983029 OQQ983029 PAM983029 PKI983029 PUE983029 QEA983029 QNW983029 QXS983029 RHO983029 RRK983029 SBG983029 SLC983029 SUY983029 TEU983029 TOQ983029 TYM983029 UII983029 USE983029 VCA983029 VLW983029 VVS983029 WFO983029 WPK983029 L65537 CJ65537 MF65537 WB65537 AFX65537 APT65537 AZP65537 BJL65537 BTH65537 CDD65537 CMZ65537 CWV65537 DGR65537 DQN65537 EAJ65537 EKF65537 EUB65537 FDX65537 FNT65537 FXP65537 GHL65537 GRH65537 HBD65537 HKZ65537 HUV65537 IER65537 ION65537 IYJ65537 JIF65537 JSB65537 KBX65537 KLT65537 KVP65537 LFL65537 LPH65537 LZD65537 MIZ65537 MSV65537 NCR65537 NMN65537 NWJ65537 OGF65537 OQB65537 OZX65537 PJT65537 PTP65537 QDL65537 QNH65537 QXD65537 RGZ65537 RQV65537 SAR65537 SKN65537 SUJ65537 TEF65537 TOB65537 TXX65537 UHT65537 URP65537 VBL65537 VLH65537 VVD65537 WEZ65537 WOV65537 L131073 CJ131073 MF131073 WB131073 AFX131073 APT131073 AZP131073 BJL131073 BTH131073 CDD131073 CMZ131073 CWV131073 DGR131073 DQN131073 EAJ131073 EKF131073 EUB131073 FDX131073 FNT131073 FXP131073 GHL131073 GRH131073 HBD131073 HKZ131073 HUV131073 IER131073 ION131073 IYJ131073 JIF131073 JSB131073 KBX131073 KLT131073 KVP131073 LFL131073 LPH131073 LZD131073 MIZ131073 MSV131073 NCR131073 NMN131073 NWJ131073 OGF131073 OQB131073 OZX131073 PJT131073 PTP131073 QDL131073 QNH131073 QXD131073 RGZ131073 RQV131073 SAR131073 SKN131073 SUJ131073 TEF131073 TOB131073 TXX131073 UHT131073 URP131073 VBL131073 VLH131073 VVD131073 WEZ131073 WOV131073 L196609 CJ196609 MF196609 WB196609 AFX196609 APT196609 AZP196609 BJL196609 BTH196609 CDD196609 CMZ196609 CWV196609 DGR196609 DQN196609 EAJ196609 EKF196609 EUB196609 FDX196609 FNT196609 FXP196609 GHL196609 GRH196609 HBD196609 HKZ196609 HUV196609 IER196609 ION196609 IYJ196609 JIF196609 JSB196609 KBX196609 KLT196609 KVP196609 LFL196609 LPH196609 LZD196609 MIZ196609 MSV196609 NCR196609 NMN196609 NWJ196609 OGF196609 OQB196609 OZX196609 PJT196609 PTP196609 QDL196609 QNH196609 QXD196609 RGZ196609 RQV196609 SAR196609 SKN196609 SUJ196609 TEF196609 TOB196609 TXX196609 UHT196609 URP196609 VBL196609 VLH196609 VVD196609 WEZ196609 WOV196609 L262145 CJ262145 MF262145 WB262145 AFX262145 APT262145 AZP262145 BJL262145 BTH262145 CDD262145 CMZ262145 CWV262145 DGR262145 DQN262145 EAJ262145 EKF262145 EUB262145 FDX262145 FNT262145 FXP262145 GHL262145 GRH262145 HBD262145 HKZ262145 HUV262145 IER262145 ION262145 IYJ262145 JIF262145 JSB262145 KBX262145 KLT262145 KVP262145 LFL262145 LPH262145 LZD262145 MIZ262145 MSV262145 NCR262145 NMN262145 NWJ262145 OGF262145 OQB262145 OZX262145 PJT262145 PTP262145 QDL262145 QNH262145 QXD262145 RGZ262145 RQV262145 SAR262145 SKN262145 SUJ262145 TEF262145 TOB262145 TXX262145 UHT262145 URP262145 VBL262145 VLH262145 VVD262145 WEZ262145 WOV262145 L327681 CJ327681 MF327681 WB327681 AFX327681 APT327681 AZP327681 BJL327681 BTH327681 CDD327681 CMZ327681 CWV327681 DGR327681 DQN327681 EAJ327681 EKF327681 EUB327681 FDX327681 FNT327681 FXP327681 GHL327681 GRH327681 HBD327681 HKZ327681 HUV327681 IER327681 ION327681 IYJ327681 JIF327681 JSB327681 KBX327681 KLT327681 KVP327681 LFL327681 LPH327681 LZD327681 MIZ327681 MSV327681 NCR327681 NMN327681 NWJ327681 OGF327681 OQB327681 OZX327681 PJT327681 PTP327681 QDL327681 QNH327681 QXD327681 RGZ327681 RQV327681 SAR327681 SKN327681 SUJ327681 TEF327681 TOB327681 TXX327681 UHT327681 URP327681 VBL327681 VLH327681 VVD327681 WEZ327681 WOV327681 L393217 CJ393217 MF393217 WB393217 AFX393217 APT393217 AZP393217 BJL393217 BTH393217 CDD393217 CMZ393217 CWV393217 DGR393217 DQN393217 EAJ393217 EKF393217 EUB393217 FDX393217 FNT393217 FXP393217 GHL393217 GRH393217 HBD393217 HKZ393217 HUV393217 IER393217 ION393217 IYJ393217 JIF393217 JSB393217 KBX393217 KLT393217 KVP393217 LFL393217 LPH393217 LZD393217 MIZ393217 MSV393217 NCR393217 NMN393217 NWJ393217 OGF393217 OQB393217 OZX393217 PJT393217 PTP393217 QDL393217 QNH393217 QXD393217 RGZ393217 RQV393217 SAR393217 SKN393217 SUJ393217 TEF393217 TOB393217 TXX393217 UHT393217 URP393217 VBL393217 VLH393217 VVD393217 WEZ393217 WOV393217 L458753 CJ458753 MF458753 WB458753 AFX458753 APT458753 AZP458753 BJL458753 BTH458753 CDD458753 CMZ458753 CWV458753 DGR458753 DQN458753 EAJ458753 EKF458753 EUB458753 FDX458753 FNT458753 FXP458753 GHL458753 GRH458753 HBD458753 HKZ458753 HUV458753 IER458753 ION458753 IYJ458753 JIF458753 JSB458753 KBX458753 KLT458753 KVP458753 LFL458753 LPH458753 LZD458753 MIZ458753 MSV458753 NCR458753 NMN458753 NWJ458753 OGF458753 OQB458753 OZX458753 PJT458753 PTP458753 QDL458753 QNH458753 QXD458753 RGZ458753 RQV458753 SAR458753 SKN458753 SUJ458753 TEF458753 TOB458753 TXX458753 UHT458753 URP458753 VBL458753 VLH458753 VVD458753 WEZ458753 WOV458753 L524289 CJ524289 MF524289 WB524289 AFX524289 APT524289 AZP524289 BJL524289 BTH524289 CDD524289 CMZ524289 CWV524289 DGR524289 DQN524289 EAJ524289 EKF524289 EUB524289 FDX524289 FNT524289 FXP524289 GHL524289 GRH524289 HBD524289 HKZ524289 HUV524289 IER524289 ION524289 IYJ524289 JIF524289 JSB524289 KBX524289 KLT524289 KVP524289 LFL524289 LPH524289 LZD524289 MIZ524289 MSV524289 NCR524289 NMN524289 NWJ524289 OGF524289 OQB524289 OZX524289 PJT524289 PTP524289 QDL524289 QNH524289 QXD524289 RGZ524289 RQV524289 SAR524289 SKN524289 SUJ524289 TEF524289 TOB524289 TXX524289 UHT524289 URP524289 VBL524289 VLH524289 VVD524289 WEZ524289 WOV524289 L589825 CJ589825 MF589825 WB589825 AFX589825 APT589825 AZP589825 BJL589825 BTH589825 CDD589825 CMZ589825 CWV589825 DGR589825 DQN589825 EAJ589825 EKF589825 EUB589825 FDX589825 FNT589825 FXP589825 GHL589825 GRH589825 HBD589825 HKZ589825 HUV589825 IER589825 ION589825 IYJ589825 JIF589825 JSB589825 KBX589825 KLT589825 KVP589825 LFL589825 LPH589825 LZD589825 MIZ589825 MSV589825 NCR589825 NMN589825 NWJ589825 OGF589825 OQB589825 OZX589825 PJT589825 PTP589825 QDL589825 QNH589825 QXD589825 RGZ589825 RQV589825 SAR589825 SKN589825 SUJ589825 TEF589825 TOB589825 TXX589825 UHT589825 URP589825 VBL589825 VLH589825 VVD589825 WEZ589825 WOV589825 L655361 CJ655361 MF655361 WB655361 AFX655361 APT655361 AZP655361 BJL655361 BTH655361 CDD655361 CMZ655361 CWV655361 DGR655361 DQN655361 EAJ655361 EKF655361 EUB655361 FDX655361 FNT655361 FXP655361 GHL655361 GRH655361 HBD655361 HKZ655361 HUV655361 IER655361 ION655361 IYJ655361 JIF655361 JSB655361 KBX655361 KLT655361 KVP655361 LFL655361 LPH655361 LZD655361 MIZ655361 MSV655361 NCR655361 NMN655361 NWJ655361 OGF655361 OQB655361 OZX655361 PJT655361 PTP655361 QDL655361 QNH655361 QXD655361 RGZ655361 RQV655361 SAR655361 SKN655361 SUJ655361 TEF655361 TOB655361 TXX655361 UHT655361 URP655361 VBL655361 VLH655361 VVD655361 WEZ655361 WOV655361 L720897 CJ720897 MF720897 WB720897 AFX720897 APT720897 AZP720897 BJL720897 BTH720897 CDD720897 CMZ720897 CWV720897 DGR720897 DQN720897 EAJ720897 EKF720897 EUB720897 FDX720897 FNT720897 FXP720897 GHL720897 GRH720897 HBD720897 HKZ720897 HUV720897 IER720897 ION720897 IYJ720897 JIF720897 JSB720897 KBX720897 KLT720897 KVP720897 LFL720897 LPH720897 LZD720897 MIZ720897 MSV720897 NCR720897 NMN720897 NWJ720897 OGF720897 OQB720897 OZX720897 PJT720897 PTP720897 QDL720897 QNH720897 QXD720897 RGZ720897 RQV720897 SAR720897 SKN720897 SUJ720897 TEF720897 TOB720897 TXX720897 UHT720897 URP720897 VBL720897 VLH720897 VVD720897 WEZ720897 WOV720897 L786433 CJ786433 MF786433 WB786433 AFX786433 APT786433 AZP786433 BJL786433 BTH786433 CDD786433 CMZ786433 CWV786433 DGR786433 DQN786433 EAJ786433 EKF786433 EUB786433 FDX786433 FNT786433 FXP786433 GHL786433 GRH786433 HBD786433 HKZ786433 HUV786433 IER786433 ION786433 IYJ786433 JIF786433 JSB786433 KBX786433 KLT786433 KVP786433 LFL786433 LPH786433 LZD786433 MIZ786433 MSV786433 NCR786433 NMN786433 NWJ786433 OGF786433 OQB786433 OZX786433 PJT786433 PTP786433 QDL786433 QNH786433 QXD786433 RGZ786433 RQV786433 SAR786433 SKN786433 SUJ786433 TEF786433 TOB786433 TXX786433 UHT786433 URP786433 VBL786433 VLH786433 VVD786433 WEZ786433 WOV786433 L851969 CJ851969 MF851969 WB851969 AFX851969 APT851969 AZP851969 BJL851969 BTH851969 CDD851969 CMZ851969 CWV851969 DGR851969 DQN851969 EAJ851969 EKF851969 EUB851969 FDX851969 FNT851969 FXP851969 GHL851969 GRH851969 HBD851969 HKZ851969 HUV851969 IER851969 ION851969 IYJ851969 JIF851969 JSB851969 KBX851969 KLT851969 KVP851969 LFL851969 LPH851969 LZD851969 MIZ851969 MSV851969 NCR851969 NMN851969 NWJ851969 OGF851969 OQB851969 OZX851969 PJT851969 PTP851969 QDL851969 QNH851969 QXD851969 RGZ851969 RQV851969 SAR851969 SKN851969 SUJ851969 TEF851969 TOB851969 TXX851969 UHT851969 URP851969 VBL851969 VLH851969 VVD851969 WEZ851969 WOV851969 L917505 CJ917505 MF917505 WB917505 AFX917505 APT917505 AZP917505 BJL917505 BTH917505 CDD917505 CMZ917505 CWV917505 DGR917505 DQN917505 EAJ917505 EKF917505 EUB917505 FDX917505 FNT917505 FXP917505 GHL917505 GRH917505 HBD917505 HKZ917505 HUV917505 IER917505 ION917505 IYJ917505 JIF917505 JSB917505 KBX917505 KLT917505 KVP917505 LFL917505 LPH917505 LZD917505 MIZ917505 MSV917505 NCR917505 NMN917505 NWJ917505 OGF917505 OQB917505 OZX917505 PJT917505 PTP917505 QDL917505 QNH917505 QXD917505 RGZ917505 RQV917505 SAR917505 SKN917505 SUJ917505 TEF917505 TOB917505 TXX917505 UHT917505 URP917505 VBL917505 VLH917505 VVD917505 WEZ917505 WOV917505 L983041 CJ983041 MF983041 WB983041 AFX983041 APT983041 AZP983041 BJL983041 BTH983041 CDD983041 CMZ983041 CWV983041 DGR983041 DQN983041 EAJ983041 EKF983041 EUB983041 FDX983041 FNT983041 FXP983041 GHL983041 GRH983041 HBD983041 HKZ983041 HUV983041 IER983041 ION983041 IYJ983041 JIF983041 JSB983041 KBX983041 KLT983041 KVP983041 LFL983041 LPH983041 LZD983041 MIZ983041 MSV983041 NCR983041 NMN983041 NWJ983041 OGF983041 OQB983041 OZX983041 PJT983041 PTP983041 QDL983041 QNH983041 QXD983041 RGZ983041 RQV983041 SAR983041 SKN983041 SUJ983041 TEF983041 TOB983041 TXX983041 UHT983041 URP983041 VBL983041 VLH983041 VVD983041 WEZ983041 WOV983041 C65532 CA65532 LW65532 VS65532 AFO65532 APK65532 AZG65532 BJC65532 BSY65532 CCU65532 CMQ65532 CWM65532 DGI65532 DQE65532 EAA65532 EJW65532 ETS65532 FDO65532 FNK65532 FXG65532 GHC65532 GQY65532 HAU65532 HKQ65532 HUM65532 IEI65532 IOE65532 IYA65532 JHW65532 JRS65532 KBO65532 KLK65532 KVG65532 LFC65532 LOY65532 LYU65532 MIQ65532 MSM65532 NCI65532 NME65532 NWA65532 OFW65532 OPS65532 OZO65532 PJK65532 PTG65532 QDC65532 QMY65532 QWU65532 RGQ65532 RQM65532 SAI65532 SKE65532 SUA65532 TDW65532 TNS65532 TXO65532 UHK65532 URG65532 VBC65532 VKY65532 VUU65532 WEQ65532 WOM65532 C131068 CA131068 LW131068 VS131068 AFO131068 APK131068 AZG131068 BJC131068 BSY131068 CCU131068 CMQ131068 CWM131068 DGI131068 DQE131068 EAA131068 EJW131068 ETS131068 FDO131068 FNK131068 FXG131068 GHC131068 GQY131068 HAU131068 HKQ131068 HUM131068 IEI131068 IOE131068 IYA131068 JHW131068 JRS131068 KBO131068 KLK131068 KVG131068 LFC131068 LOY131068 LYU131068 MIQ131068 MSM131068 NCI131068 NME131068 NWA131068 OFW131068 OPS131068 OZO131068 PJK131068 PTG131068 QDC131068 QMY131068 QWU131068 RGQ131068 RQM131068 SAI131068 SKE131068 SUA131068 TDW131068 TNS131068 TXO131068 UHK131068 URG131068 VBC131068 VKY131068 VUU131068 WEQ131068 WOM131068 C196604 CA196604 LW196604 VS196604 AFO196604 APK196604 AZG196604 BJC196604 BSY196604 CCU196604 CMQ196604 CWM196604 DGI196604 DQE196604 EAA196604 EJW196604 ETS196604 FDO196604 FNK196604 FXG196604 GHC196604 GQY196604 HAU196604 HKQ196604 HUM196604 IEI196604 IOE196604 IYA196604 JHW196604 JRS196604 KBO196604 KLK196604 KVG196604 LFC196604 LOY196604 LYU196604 MIQ196604 MSM196604 NCI196604 NME196604 NWA196604 OFW196604 OPS196604 OZO196604 PJK196604 PTG196604 QDC196604 QMY196604 QWU196604 RGQ196604 RQM196604 SAI196604 SKE196604 SUA196604 TDW196604 TNS196604 TXO196604 UHK196604 URG196604 VBC196604 VKY196604 VUU196604 WEQ196604 WOM196604 C262140 CA262140 LW262140 VS262140 AFO262140 APK262140 AZG262140 BJC262140 BSY262140 CCU262140 CMQ262140 CWM262140 DGI262140 DQE262140 EAA262140 EJW262140 ETS262140 FDO262140 FNK262140 FXG262140 GHC262140 GQY262140 HAU262140 HKQ262140 HUM262140 IEI262140 IOE262140 IYA262140 JHW262140 JRS262140 KBO262140 KLK262140 KVG262140 LFC262140 LOY262140 LYU262140 MIQ262140 MSM262140 NCI262140 NME262140 NWA262140 OFW262140 OPS262140 OZO262140 PJK262140 PTG262140 QDC262140 QMY262140 QWU262140 RGQ262140 RQM262140 SAI262140 SKE262140 SUA262140 TDW262140 TNS262140 TXO262140 UHK262140 URG262140 VBC262140 VKY262140 VUU262140 WEQ262140 WOM262140 C327676 CA327676 LW327676 VS327676 AFO327676 APK327676 AZG327676 BJC327676 BSY327676 CCU327676 CMQ327676 CWM327676 DGI327676 DQE327676 EAA327676 EJW327676 ETS327676 FDO327676 FNK327676 FXG327676 GHC327676 GQY327676 HAU327676 HKQ327676 HUM327676 IEI327676 IOE327676 IYA327676 JHW327676 JRS327676 KBO327676 KLK327676 KVG327676 LFC327676 LOY327676 LYU327676 MIQ327676 MSM327676 NCI327676 NME327676 NWA327676 OFW327676 OPS327676 OZO327676 PJK327676 PTG327676 QDC327676 QMY327676 QWU327676 RGQ327676 RQM327676 SAI327676 SKE327676 SUA327676 TDW327676 TNS327676 TXO327676 UHK327676 URG327676 VBC327676 VKY327676 VUU327676 WEQ327676 WOM327676 C393212 CA393212 LW393212 VS393212 AFO393212 APK393212 AZG393212 BJC393212 BSY393212 CCU393212 CMQ393212 CWM393212 DGI393212 DQE393212 EAA393212 EJW393212 ETS393212 FDO393212 FNK393212 FXG393212 GHC393212 GQY393212 HAU393212 HKQ393212 HUM393212 IEI393212 IOE393212 IYA393212 JHW393212 JRS393212 KBO393212 KLK393212 KVG393212 LFC393212 LOY393212 LYU393212 MIQ393212 MSM393212 NCI393212 NME393212 NWA393212 OFW393212 OPS393212 OZO393212 PJK393212 PTG393212 QDC393212 QMY393212 QWU393212 RGQ393212 RQM393212 SAI393212 SKE393212 SUA393212 TDW393212 TNS393212 TXO393212 UHK393212 URG393212 VBC393212 VKY393212 VUU393212 WEQ393212 WOM393212 C458748 CA458748 LW458748 VS458748 AFO458748 APK458748 AZG458748 BJC458748 BSY458748 CCU458748 CMQ458748 CWM458748 DGI458748 DQE458748 EAA458748 EJW458748 ETS458748 FDO458748 FNK458748 FXG458748 GHC458748 GQY458748 HAU458748 HKQ458748 HUM458748 IEI458748 IOE458748 IYA458748 JHW458748 JRS458748 KBO458748 KLK458748 KVG458748 LFC458748 LOY458748 LYU458748 MIQ458748 MSM458748 NCI458748 NME458748 NWA458748 OFW458748 OPS458748 OZO458748 PJK458748 PTG458748 QDC458748 QMY458748 QWU458748 RGQ458748 RQM458748 SAI458748 SKE458748 SUA458748 TDW458748 TNS458748 TXO458748 UHK458748 URG458748 VBC458748 VKY458748 VUU458748 WEQ458748 WOM458748 C524284 CA524284 LW524284 VS524284 AFO524284 APK524284 AZG524284 BJC524284 BSY524284 CCU524284 CMQ524284 CWM524284 DGI524284 DQE524284 EAA524284 EJW524284 ETS524284 FDO524284 FNK524284 FXG524284 GHC524284 GQY524284 HAU524284 HKQ524284 HUM524284 IEI524284 IOE524284 IYA524284 JHW524284 JRS524284 KBO524284 KLK524284 KVG524284 LFC524284 LOY524284 LYU524284 MIQ524284 MSM524284 NCI524284 NME524284 NWA524284 OFW524284 OPS524284 OZO524284 PJK524284 PTG524284 QDC524284 QMY524284 QWU524284 RGQ524284 RQM524284 SAI524284 SKE524284 SUA524284 TDW524284 TNS524284 TXO524284 UHK524284 URG524284 VBC524284 VKY524284 VUU524284 WEQ524284 WOM524284 C589820 CA589820 LW589820 VS589820 AFO589820 APK589820 AZG589820 BJC589820 BSY589820 CCU589820 CMQ589820 CWM589820 DGI589820 DQE589820 EAA589820 EJW589820 ETS589820 FDO589820 FNK589820 FXG589820 GHC589820 GQY589820 HAU589820 HKQ589820 HUM589820 IEI589820 IOE589820 IYA589820 JHW589820 JRS589820 KBO589820 KLK589820 KVG589820 LFC589820 LOY589820 LYU589820 MIQ589820 MSM589820 NCI589820 NME589820 NWA589820 OFW589820 OPS589820 OZO589820 PJK589820 PTG589820 QDC589820 QMY589820 QWU589820 RGQ589820 RQM589820 SAI589820 SKE589820 SUA589820 TDW589820 TNS589820 TXO589820 UHK589820 URG589820 VBC589820 VKY589820 VUU589820 WEQ589820 WOM589820 C655356 CA655356 LW655356 VS655356 AFO655356 APK655356 AZG655356 BJC655356 BSY655356 CCU655356 CMQ655356 CWM655356 DGI655356 DQE655356 EAA655356 EJW655356 ETS655356 FDO655356 FNK655356 FXG655356 GHC655356 GQY655356 HAU655356 HKQ655356 HUM655356 IEI655356 IOE655356 IYA655356 JHW655356 JRS655356 KBO655356 KLK655356 KVG655356 LFC655356 LOY655356 LYU655356 MIQ655356 MSM655356 NCI655356 NME655356 NWA655356 OFW655356 OPS655356 OZO655356 PJK655356 PTG655356 QDC655356 QMY655356 QWU655356 RGQ655356 RQM655356 SAI655356 SKE655356 SUA655356 TDW655356 TNS655356 TXO655356 UHK655356 URG655356 VBC655356 VKY655356 VUU655356 WEQ655356 WOM655356 C720892 CA720892 LW720892 VS720892 AFO720892 APK720892 AZG720892 BJC720892 BSY720892 CCU720892 CMQ720892 CWM720892 DGI720892 DQE720892 EAA720892 EJW720892 ETS720892 FDO720892 FNK720892 FXG720892 GHC720892 GQY720892 HAU720892 HKQ720892 HUM720892 IEI720892 IOE720892 IYA720892 JHW720892 JRS720892 KBO720892 KLK720892 KVG720892 LFC720892 LOY720892 LYU720892 MIQ720892 MSM720892 NCI720892 NME720892 NWA720892 OFW720892 OPS720892 OZO720892 PJK720892 PTG720892 QDC720892 QMY720892 QWU720892 RGQ720892 RQM720892 SAI720892 SKE720892 SUA720892 TDW720892 TNS720892 TXO720892 UHK720892 URG720892 VBC720892 VKY720892 VUU720892 WEQ720892 WOM720892 C786428 CA786428 LW786428 VS786428 AFO786428 APK786428 AZG786428 BJC786428 BSY786428 CCU786428 CMQ786428 CWM786428 DGI786428 DQE786428 EAA786428 EJW786428 ETS786428 FDO786428 FNK786428 FXG786428 GHC786428 GQY786428 HAU786428 HKQ786428 HUM786428 IEI786428 IOE786428 IYA786428 JHW786428 JRS786428 KBO786428 KLK786428 KVG786428 LFC786428 LOY786428 LYU786428 MIQ786428 MSM786428 NCI786428 NME786428 NWA786428 OFW786428 OPS786428 OZO786428 PJK786428 PTG786428 QDC786428 QMY786428 QWU786428 RGQ786428 RQM786428 SAI786428 SKE786428 SUA786428 TDW786428 TNS786428 TXO786428 UHK786428 URG786428 VBC786428 VKY786428 VUU786428 WEQ786428 WOM786428 C851964 CA851964 LW851964 VS851964 AFO851964 APK851964 AZG851964 BJC851964 BSY851964 CCU851964 CMQ851964 CWM851964 DGI851964 DQE851964 EAA851964 EJW851964 ETS851964 FDO851964 FNK851964 FXG851964 GHC851964 GQY851964 HAU851964 HKQ851964 HUM851964 IEI851964 IOE851964 IYA851964 JHW851964 JRS851964 KBO851964 KLK851964 KVG851964 LFC851964 LOY851964 LYU851964 MIQ851964 MSM851964 NCI851964 NME851964 NWA851964 OFW851964 OPS851964 OZO851964 PJK851964 PTG851964 QDC851964 QMY851964 QWU851964 RGQ851964 RQM851964 SAI851964 SKE851964 SUA851964 TDW851964 TNS851964 TXO851964 UHK851964 URG851964 VBC851964 VKY851964 VUU851964 WEQ851964 WOM851964 C917500 CA917500 LW917500 VS917500 AFO917500 APK917500 AZG917500 BJC917500 BSY917500 CCU917500 CMQ917500 CWM917500 DGI917500 DQE917500 EAA917500 EJW917500 ETS917500 FDO917500 FNK917500 FXG917500 GHC917500 GQY917500 HAU917500 HKQ917500 HUM917500 IEI917500 IOE917500 IYA917500 JHW917500 JRS917500 KBO917500 KLK917500 KVG917500 LFC917500 LOY917500 LYU917500 MIQ917500 MSM917500 NCI917500 NME917500 NWA917500 OFW917500 OPS917500 OZO917500 PJK917500 PTG917500 QDC917500 QMY917500 QWU917500 RGQ917500 RQM917500 SAI917500 SKE917500 SUA917500 TDW917500 TNS917500 TXO917500 UHK917500 URG917500 VBC917500 VKY917500 VUU917500 WEQ917500 WOM917500 C983036 CA983036 LW983036 VS983036 AFO983036 APK983036 AZG983036 BJC983036 BSY983036 CCU983036 CMQ983036 CWM983036 DGI983036 DQE983036 EAA983036 EJW983036 ETS983036 FDO983036 FNK983036 FXG983036 GHC983036 GQY983036 HAU983036 HKQ983036 HUM983036 IEI983036 IOE983036 IYA983036 JHW983036 JRS983036 KBO983036 KLK983036 KVG983036 LFC983036 LOY983036 LYU983036 MIQ983036 MSM983036 NCI983036 NME983036 NWA983036 OFW983036 OPS983036 OZO983036 PJK983036 PTG983036 QDC983036 QMY983036 QWU983036 RGQ983036 RQM983036 SAI983036 SKE983036 SUA983036 TDW983036 TNS983036 TXO983036 UHK983036 URG983036 VBC983036 VKY983036 VUU983036 WEQ983036 WOM983036" xr:uid="{B21D6D36-7FA4-4E9C-A6AD-D8A72E481BDF}">
      <formula1>"２,②"</formula1>
    </dataValidation>
    <dataValidation type="list" allowBlank="1" showInputMessage="1" showErrorMessage="1" sqref="L65538 CJ65538 MF65538 WB65538 AFX65538 APT65538 AZP65538 BJL65538 BTH65538 CDD65538 CMZ65538 CWV65538 DGR65538 DQN65538 EAJ65538 EKF65538 EUB65538 FDX65538 FNT65538 FXP65538 GHL65538 GRH65538 HBD65538 HKZ65538 HUV65538 IER65538 ION65538 IYJ65538 JIF65538 JSB65538 KBX65538 KLT65538 KVP65538 LFL65538 LPH65538 LZD65538 MIZ65538 MSV65538 NCR65538 NMN65538 NWJ65538 OGF65538 OQB65538 OZX65538 PJT65538 PTP65538 QDL65538 QNH65538 QXD65538 RGZ65538 RQV65538 SAR65538 SKN65538 SUJ65538 TEF65538 TOB65538 TXX65538 UHT65538 URP65538 VBL65538 VLH65538 VVD65538 WEZ65538 WOV65538 L131074 CJ131074 MF131074 WB131074 AFX131074 APT131074 AZP131074 BJL131074 BTH131074 CDD131074 CMZ131074 CWV131074 DGR131074 DQN131074 EAJ131074 EKF131074 EUB131074 FDX131074 FNT131074 FXP131074 GHL131074 GRH131074 HBD131074 HKZ131074 HUV131074 IER131074 ION131074 IYJ131074 JIF131074 JSB131074 KBX131074 KLT131074 KVP131074 LFL131074 LPH131074 LZD131074 MIZ131074 MSV131074 NCR131074 NMN131074 NWJ131074 OGF131074 OQB131074 OZX131074 PJT131074 PTP131074 QDL131074 QNH131074 QXD131074 RGZ131074 RQV131074 SAR131074 SKN131074 SUJ131074 TEF131074 TOB131074 TXX131074 UHT131074 URP131074 VBL131074 VLH131074 VVD131074 WEZ131074 WOV131074 L196610 CJ196610 MF196610 WB196610 AFX196610 APT196610 AZP196610 BJL196610 BTH196610 CDD196610 CMZ196610 CWV196610 DGR196610 DQN196610 EAJ196610 EKF196610 EUB196610 FDX196610 FNT196610 FXP196610 GHL196610 GRH196610 HBD196610 HKZ196610 HUV196610 IER196610 ION196610 IYJ196610 JIF196610 JSB196610 KBX196610 KLT196610 KVP196610 LFL196610 LPH196610 LZD196610 MIZ196610 MSV196610 NCR196610 NMN196610 NWJ196610 OGF196610 OQB196610 OZX196610 PJT196610 PTP196610 QDL196610 QNH196610 QXD196610 RGZ196610 RQV196610 SAR196610 SKN196610 SUJ196610 TEF196610 TOB196610 TXX196610 UHT196610 URP196610 VBL196610 VLH196610 VVD196610 WEZ196610 WOV196610 L262146 CJ262146 MF262146 WB262146 AFX262146 APT262146 AZP262146 BJL262146 BTH262146 CDD262146 CMZ262146 CWV262146 DGR262146 DQN262146 EAJ262146 EKF262146 EUB262146 FDX262146 FNT262146 FXP262146 GHL262146 GRH262146 HBD262146 HKZ262146 HUV262146 IER262146 ION262146 IYJ262146 JIF262146 JSB262146 KBX262146 KLT262146 KVP262146 LFL262146 LPH262146 LZD262146 MIZ262146 MSV262146 NCR262146 NMN262146 NWJ262146 OGF262146 OQB262146 OZX262146 PJT262146 PTP262146 QDL262146 QNH262146 QXD262146 RGZ262146 RQV262146 SAR262146 SKN262146 SUJ262146 TEF262146 TOB262146 TXX262146 UHT262146 URP262146 VBL262146 VLH262146 VVD262146 WEZ262146 WOV262146 L327682 CJ327682 MF327682 WB327682 AFX327682 APT327682 AZP327682 BJL327682 BTH327682 CDD327682 CMZ327682 CWV327682 DGR327682 DQN327682 EAJ327682 EKF327682 EUB327682 FDX327682 FNT327682 FXP327682 GHL327682 GRH327682 HBD327682 HKZ327682 HUV327682 IER327682 ION327682 IYJ327682 JIF327682 JSB327682 KBX327682 KLT327682 KVP327682 LFL327682 LPH327682 LZD327682 MIZ327682 MSV327682 NCR327682 NMN327682 NWJ327682 OGF327682 OQB327682 OZX327682 PJT327682 PTP327682 QDL327682 QNH327682 QXD327682 RGZ327682 RQV327682 SAR327682 SKN327682 SUJ327682 TEF327682 TOB327682 TXX327682 UHT327682 URP327682 VBL327682 VLH327682 VVD327682 WEZ327682 WOV327682 L393218 CJ393218 MF393218 WB393218 AFX393218 APT393218 AZP393218 BJL393218 BTH393218 CDD393218 CMZ393218 CWV393218 DGR393218 DQN393218 EAJ393218 EKF393218 EUB393218 FDX393218 FNT393218 FXP393218 GHL393218 GRH393218 HBD393218 HKZ393218 HUV393218 IER393218 ION393218 IYJ393218 JIF393218 JSB393218 KBX393218 KLT393218 KVP393218 LFL393218 LPH393218 LZD393218 MIZ393218 MSV393218 NCR393218 NMN393218 NWJ393218 OGF393218 OQB393218 OZX393218 PJT393218 PTP393218 QDL393218 QNH393218 QXD393218 RGZ393218 RQV393218 SAR393218 SKN393218 SUJ393218 TEF393218 TOB393218 TXX393218 UHT393218 URP393218 VBL393218 VLH393218 VVD393218 WEZ393218 WOV393218 L458754 CJ458754 MF458754 WB458754 AFX458754 APT458754 AZP458754 BJL458754 BTH458754 CDD458754 CMZ458754 CWV458754 DGR458754 DQN458754 EAJ458754 EKF458754 EUB458754 FDX458754 FNT458754 FXP458754 GHL458754 GRH458754 HBD458754 HKZ458754 HUV458754 IER458754 ION458754 IYJ458754 JIF458754 JSB458754 KBX458754 KLT458754 KVP458754 LFL458754 LPH458754 LZD458754 MIZ458754 MSV458754 NCR458754 NMN458754 NWJ458754 OGF458754 OQB458754 OZX458754 PJT458754 PTP458754 QDL458754 QNH458754 QXD458754 RGZ458754 RQV458754 SAR458754 SKN458754 SUJ458754 TEF458754 TOB458754 TXX458754 UHT458754 URP458754 VBL458754 VLH458754 VVD458754 WEZ458754 WOV458754 L524290 CJ524290 MF524290 WB524290 AFX524290 APT524290 AZP524290 BJL524290 BTH524290 CDD524290 CMZ524290 CWV524290 DGR524290 DQN524290 EAJ524290 EKF524290 EUB524290 FDX524290 FNT524290 FXP524290 GHL524290 GRH524290 HBD524290 HKZ524290 HUV524290 IER524290 ION524290 IYJ524290 JIF524290 JSB524290 KBX524290 KLT524290 KVP524290 LFL524290 LPH524290 LZD524290 MIZ524290 MSV524290 NCR524290 NMN524290 NWJ524290 OGF524290 OQB524290 OZX524290 PJT524290 PTP524290 QDL524290 QNH524290 QXD524290 RGZ524290 RQV524290 SAR524290 SKN524290 SUJ524290 TEF524290 TOB524290 TXX524290 UHT524290 URP524290 VBL524290 VLH524290 VVD524290 WEZ524290 WOV524290 L589826 CJ589826 MF589826 WB589826 AFX589826 APT589826 AZP589826 BJL589826 BTH589826 CDD589826 CMZ589826 CWV589826 DGR589826 DQN589826 EAJ589826 EKF589826 EUB589826 FDX589826 FNT589826 FXP589826 GHL589826 GRH589826 HBD589826 HKZ589826 HUV589826 IER589826 ION589826 IYJ589826 JIF589826 JSB589826 KBX589826 KLT589826 KVP589826 LFL589826 LPH589826 LZD589826 MIZ589826 MSV589826 NCR589826 NMN589826 NWJ589826 OGF589826 OQB589826 OZX589826 PJT589826 PTP589826 QDL589826 QNH589826 QXD589826 RGZ589826 RQV589826 SAR589826 SKN589826 SUJ589826 TEF589826 TOB589826 TXX589826 UHT589826 URP589826 VBL589826 VLH589826 VVD589826 WEZ589826 WOV589826 L655362 CJ655362 MF655362 WB655362 AFX655362 APT655362 AZP655362 BJL655362 BTH655362 CDD655362 CMZ655362 CWV655362 DGR655362 DQN655362 EAJ655362 EKF655362 EUB655362 FDX655362 FNT655362 FXP655362 GHL655362 GRH655362 HBD655362 HKZ655362 HUV655362 IER655362 ION655362 IYJ655362 JIF655362 JSB655362 KBX655362 KLT655362 KVP655362 LFL655362 LPH655362 LZD655362 MIZ655362 MSV655362 NCR655362 NMN655362 NWJ655362 OGF655362 OQB655362 OZX655362 PJT655362 PTP655362 QDL655362 QNH655362 QXD655362 RGZ655362 RQV655362 SAR655362 SKN655362 SUJ655362 TEF655362 TOB655362 TXX655362 UHT655362 URP655362 VBL655362 VLH655362 VVD655362 WEZ655362 WOV655362 L720898 CJ720898 MF720898 WB720898 AFX720898 APT720898 AZP720898 BJL720898 BTH720898 CDD720898 CMZ720898 CWV720898 DGR720898 DQN720898 EAJ720898 EKF720898 EUB720898 FDX720898 FNT720898 FXP720898 GHL720898 GRH720898 HBD720898 HKZ720898 HUV720898 IER720898 ION720898 IYJ720898 JIF720898 JSB720898 KBX720898 KLT720898 KVP720898 LFL720898 LPH720898 LZD720898 MIZ720898 MSV720898 NCR720898 NMN720898 NWJ720898 OGF720898 OQB720898 OZX720898 PJT720898 PTP720898 QDL720898 QNH720898 QXD720898 RGZ720898 RQV720898 SAR720898 SKN720898 SUJ720898 TEF720898 TOB720898 TXX720898 UHT720898 URP720898 VBL720898 VLH720898 VVD720898 WEZ720898 WOV720898 L786434 CJ786434 MF786434 WB786434 AFX786434 APT786434 AZP786434 BJL786434 BTH786434 CDD786434 CMZ786434 CWV786434 DGR786434 DQN786434 EAJ786434 EKF786434 EUB786434 FDX786434 FNT786434 FXP786434 GHL786434 GRH786434 HBD786434 HKZ786434 HUV786434 IER786434 ION786434 IYJ786434 JIF786434 JSB786434 KBX786434 KLT786434 KVP786434 LFL786434 LPH786434 LZD786434 MIZ786434 MSV786434 NCR786434 NMN786434 NWJ786434 OGF786434 OQB786434 OZX786434 PJT786434 PTP786434 QDL786434 QNH786434 QXD786434 RGZ786434 RQV786434 SAR786434 SKN786434 SUJ786434 TEF786434 TOB786434 TXX786434 UHT786434 URP786434 VBL786434 VLH786434 VVD786434 WEZ786434 WOV786434 L851970 CJ851970 MF851970 WB851970 AFX851970 APT851970 AZP851970 BJL851970 BTH851970 CDD851970 CMZ851970 CWV851970 DGR851970 DQN851970 EAJ851970 EKF851970 EUB851970 FDX851970 FNT851970 FXP851970 GHL851970 GRH851970 HBD851970 HKZ851970 HUV851970 IER851970 ION851970 IYJ851970 JIF851970 JSB851970 KBX851970 KLT851970 KVP851970 LFL851970 LPH851970 LZD851970 MIZ851970 MSV851970 NCR851970 NMN851970 NWJ851970 OGF851970 OQB851970 OZX851970 PJT851970 PTP851970 QDL851970 QNH851970 QXD851970 RGZ851970 RQV851970 SAR851970 SKN851970 SUJ851970 TEF851970 TOB851970 TXX851970 UHT851970 URP851970 VBL851970 VLH851970 VVD851970 WEZ851970 WOV851970 L917506 CJ917506 MF917506 WB917506 AFX917506 APT917506 AZP917506 BJL917506 BTH917506 CDD917506 CMZ917506 CWV917506 DGR917506 DQN917506 EAJ917506 EKF917506 EUB917506 FDX917506 FNT917506 FXP917506 GHL917506 GRH917506 HBD917506 HKZ917506 HUV917506 IER917506 ION917506 IYJ917506 JIF917506 JSB917506 KBX917506 KLT917506 KVP917506 LFL917506 LPH917506 LZD917506 MIZ917506 MSV917506 NCR917506 NMN917506 NWJ917506 OGF917506 OQB917506 OZX917506 PJT917506 PTP917506 QDL917506 QNH917506 QXD917506 RGZ917506 RQV917506 SAR917506 SKN917506 SUJ917506 TEF917506 TOB917506 TXX917506 UHT917506 URP917506 VBL917506 VLH917506 VVD917506 WEZ917506 WOV917506 L983042 CJ983042 MF983042 WB983042 AFX983042 APT983042 AZP983042 BJL983042 BTH983042 CDD983042 CMZ983042 CWV983042 DGR983042 DQN983042 EAJ983042 EKF983042 EUB983042 FDX983042 FNT983042 FXP983042 GHL983042 GRH983042 HBD983042 HKZ983042 HUV983042 IER983042 ION983042 IYJ983042 JIF983042 JSB983042 KBX983042 KLT983042 KVP983042 LFL983042 LPH983042 LZD983042 MIZ983042 MSV983042 NCR983042 NMN983042 NWJ983042 OGF983042 OQB983042 OZX983042 PJT983042 PTP983042 QDL983042 QNH983042 QXD983042 RGZ983042 RQV983042 SAR983042 SKN983042 SUJ983042 TEF983042 TOB983042 TXX983042 UHT983042 URP983042 VBL983042 VLH983042 VVD983042 WEZ983042 WOV983042" xr:uid="{1F9213BC-EA82-44BC-95ED-E2AAEEE0A9BB}">
      <formula1>"3,③"</formula1>
    </dataValidation>
    <dataValidation type="list" allowBlank="1" showInputMessage="1" showErrorMessage="1" sqref="B65547:B65549 BZ65547:BZ65549 LV65547:LV65549 VR65547:VR65549 AFN65547:AFN65549 APJ65547:APJ65549 AZF65547:AZF65549 BJB65547:BJB65549 BSX65547:BSX65549 CCT65547:CCT65549 CMP65547:CMP65549 CWL65547:CWL65549 DGH65547:DGH65549 DQD65547:DQD65549 DZZ65547:DZZ65549 EJV65547:EJV65549 ETR65547:ETR65549 FDN65547:FDN65549 FNJ65547:FNJ65549 FXF65547:FXF65549 GHB65547:GHB65549 GQX65547:GQX65549 HAT65547:HAT65549 HKP65547:HKP65549 HUL65547:HUL65549 IEH65547:IEH65549 IOD65547:IOD65549 IXZ65547:IXZ65549 JHV65547:JHV65549 JRR65547:JRR65549 KBN65547:KBN65549 KLJ65547:KLJ65549 KVF65547:KVF65549 LFB65547:LFB65549 LOX65547:LOX65549 LYT65547:LYT65549 MIP65547:MIP65549 MSL65547:MSL65549 NCH65547:NCH65549 NMD65547:NMD65549 NVZ65547:NVZ65549 OFV65547:OFV65549 OPR65547:OPR65549 OZN65547:OZN65549 PJJ65547:PJJ65549 PTF65547:PTF65549 QDB65547:QDB65549 QMX65547:QMX65549 QWT65547:QWT65549 RGP65547:RGP65549 RQL65547:RQL65549 SAH65547:SAH65549 SKD65547:SKD65549 STZ65547:STZ65549 TDV65547:TDV65549 TNR65547:TNR65549 TXN65547:TXN65549 UHJ65547:UHJ65549 URF65547:URF65549 VBB65547:VBB65549 VKX65547:VKX65549 VUT65547:VUT65549 WEP65547:WEP65549 WOL65547:WOL65549 B131083:B131085 BZ131083:BZ131085 LV131083:LV131085 VR131083:VR131085 AFN131083:AFN131085 APJ131083:APJ131085 AZF131083:AZF131085 BJB131083:BJB131085 BSX131083:BSX131085 CCT131083:CCT131085 CMP131083:CMP131085 CWL131083:CWL131085 DGH131083:DGH131085 DQD131083:DQD131085 DZZ131083:DZZ131085 EJV131083:EJV131085 ETR131083:ETR131085 FDN131083:FDN131085 FNJ131083:FNJ131085 FXF131083:FXF131085 GHB131083:GHB131085 GQX131083:GQX131085 HAT131083:HAT131085 HKP131083:HKP131085 HUL131083:HUL131085 IEH131083:IEH131085 IOD131083:IOD131085 IXZ131083:IXZ131085 JHV131083:JHV131085 JRR131083:JRR131085 KBN131083:KBN131085 KLJ131083:KLJ131085 KVF131083:KVF131085 LFB131083:LFB131085 LOX131083:LOX131085 LYT131083:LYT131085 MIP131083:MIP131085 MSL131083:MSL131085 NCH131083:NCH131085 NMD131083:NMD131085 NVZ131083:NVZ131085 OFV131083:OFV131085 OPR131083:OPR131085 OZN131083:OZN131085 PJJ131083:PJJ131085 PTF131083:PTF131085 QDB131083:QDB131085 QMX131083:QMX131085 QWT131083:QWT131085 RGP131083:RGP131085 RQL131083:RQL131085 SAH131083:SAH131085 SKD131083:SKD131085 STZ131083:STZ131085 TDV131083:TDV131085 TNR131083:TNR131085 TXN131083:TXN131085 UHJ131083:UHJ131085 URF131083:URF131085 VBB131083:VBB131085 VKX131083:VKX131085 VUT131083:VUT131085 WEP131083:WEP131085 WOL131083:WOL131085 B196619:B196621 BZ196619:BZ196621 LV196619:LV196621 VR196619:VR196621 AFN196619:AFN196621 APJ196619:APJ196621 AZF196619:AZF196621 BJB196619:BJB196621 BSX196619:BSX196621 CCT196619:CCT196621 CMP196619:CMP196621 CWL196619:CWL196621 DGH196619:DGH196621 DQD196619:DQD196621 DZZ196619:DZZ196621 EJV196619:EJV196621 ETR196619:ETR196621 FDN196619:FDN196621 FNJ196619:FNJ196621 FXF196619:FXF196621 GHB196619:GHB196621 GQX196619:GQX196621 HAT196619:HAT196621 HKP196619:HKP196621 HUL196619:HUL196621 IEH196619:IEH196621 IOD196619:IOD196621 IXZ196619:IXZ196621 JHV196619:JHV196621 JRR196619:JRR196621 KBN196619:KBN196621 KLJ196619:KLJ196621 KVF196619:KVF196621 LFB196619:LFB196621 LOX196619:LOX196621 LYT196619:LYT196621 MIP196619:MIP196621 MSL196619:MSL196621 NCH196619:NCH196621 NMD196619:NMD196621 NVZ196619:NVZ196621 OFV196619:OFV196621 OPR196619:OPR196621 OZN196619:OZN196621 PJJ196619:PJJ196621 PTF196619:PTF196621 QDB196619:QDB196621 QMX196619:QMX196621 QWT196619:QWT196621 RGP196619:RGP196621 RQL196619:RQL196621 SAH196619:SAH196621 SKD196619:SKD196621 STZ196619:STZ196621 TDV196619:TDV196621 TNR196619:TNR196621 TXN196619:TXN196621 UHJ196619:UHJ196621 URF196619:URF196621 VBB196619:VBB196621 VKX196619:VKX196621 VUT196619:VUT196621 WEP196619:WEP196621 WOL196619:WOL196621 B262155:B262157 BZ262155:BZ262157 LV262155:LV262157 VR262155:VR262157 AFN262155:AFN262157 APJ262155:APJ262157 AZF262155:AZF262157 BJB262155:BJB262157 BSX262155:BSX262157 CCT262155:CCT262157 CMP262155:CMP262157 CWL262155:CWL262157 DGH262155:DGH262157 DQD262155:DQD262157 DZZ262155:DZZ262157 EJV262155:EJV262157 ETR262155:ETR262157 FDN262155:FDN262157 FNJ262155:FNJ262157 FXF262155:FXF262157 GHB262155:GHB262157 GQX262155:GQX262157 HAT262155:HAT262157 HKP262155:HKP262157 HUL262155:HUL262157 IEH262155:IEH262157 IOD262155:IOD262157 IXZ262155:IXZ262157 JHV262155:JHV262157 JRR262155:JRR262157 KBN262155:KBN262157 KLJ262155:KLJ262157 KVF262155:KVF262157 LFB262155:LFB262157 LOX262155:LOX262157 LYT262155:LYT262157 MIP262155:MIP262157 MSL262155:MSL262157 NCH262155:NCH262157 NMD262155:NMD262157 NVZ262155:NVZ262157 OFV262155:OFV262157 OPR262155:OPR262157 OZN262155:OZN262157 PJJ262155:PJJ262157 PTF262155:PTF262157 QDB262155:QDB262157 QMX262155:QMX262157 QWT262155:QWT262157 RGP262155:RGP262157 RQL262155:RQL262157 SAH262155:SAH262157 SKD262155:SKD262157 STZ262155:STZ262157 TDV262155:TDV262157 TNR262155:TNR262157 TXN262155:TXN262157 UHJ262155:UHJ262157 URF262155:URF262157 VBB262155:VBB262157 VKX262155:VKX262157 VUT262155:VUT262157 WEP262155:WEP262157 WOL262155:WOL262157 B327691:B327693 BZ327691:BZ327693 LV327691:LV327693 VR327691:VR327693 AFN327691:AFN327693 APJ327691:APJ327693 AZF327691:AZF327693 BJB327691:BJB327693 BSX327691:BSX327693 CCT327691:CCT327693 CMP327691:CMP327693 CWL327691:CWL327693 DGH327691:DGH327693 DQD327691:DQD327693 DZZ327691:DZZ327693 EJV327691:EJV327693 ETR327691:ETR327693 FDN327691:FDN327693 FNJ327691:FNJ327693 FXF327691:FXF327693 GHB327691:GHB327693 GQX327691:GQX327693 HAT327691:HAT327693 HKP327691:HKP327693 HUL327691:HUL327693 IEH327691:IEH327693 IOD327691:IOD327693 IXZ327691:IXZ327693 JHV327691:JHV327693 JRR327691:JRR327693 KBN327691:KBN327693 KLJ327691:KLJ327693 KVF327691:KVF327693 LFB327691:LFB327693 LOX327691:LOX327693 LYT327691:LYT327693 MIP327691:MIP327693 MSL327691:MSL327693 NCH327691:NCH327693 NMD327691:NMD327693 NVZ327691:NVZ327693 OFV327691:OFV327693 OPR327691:OPR327693 OZN327691:OZN327693 PJJ327691:PJJ327693 PTF327691:PTF327693 QDB327691:QDB327693 QMX327691:QMX327693 QWT327691:QWT327693 RGP327691:RGP327693 RQL327691:RQL327693 SAH327691:SAH327693 SKD327691:SKD327693 STZ327691:STZ327693 TDV327691:TDV327693 TNR327691:TNR327693 TXN327691:TXN327693 UHJ327691:UHJ327693 URF327691:URF327693 VBB327691:VBB327693 VKX327691:VKX327693 VUT327691:VUT327693 WEP327691:WEP327693 WOL327691:WOL327693 B393227:B393229 BZ393227:BZ393229 LV393227:LV393229 VR393227:VR393229 AFN393227:AFN393229 APJ393227:APJ393229 AZF393227:AZF393229 BJB393227:BJB393229 BSX393227:BSX393229 CCT393227:CCT393229 CMP393227:CMP393229 CWL393227:CWL393229 DGH393227:DGH393229 DQD393227:DQD393229 DZZ393227:DZZ393229 EJV393227:EJV393229 ETR393227:ETR393229 FDN393227:FDN393229 FNJ393227:FNJ393229 FXF393227:FXF393229 GHB393227:GHB393229 GQX393227:GQX393229 HAT393227:HAT393229 HKP393227:HKP393229 HUL393227:HUL393229 IEH393227:IEH393229 IOD393227:IOD393229 IXZ393227:IXZ393229 JHV393227:JHV393229 JRR393227:JRR393229 KBN393227:KBN393229 KLJ393227:KLJ393229 KVF393227:KVF393229 LFB393227:LFB393229 LOX393227:LOX393229 LYT393227:LYT393229 MIP393227:MIP393229 MSL393227:MSL393229 NCH393227:NCH393229 NMD393227:NMD393229 NVZ393227:NVZ393229 OFV393227:OFV393229 OPR393227:OPR393229 OZN393227:OZN393229 PJJ393227:PJJ393229 PTF393227:PTF393229 QDB393227:QDB393229 QMX393227:QMX393229 QWT393227:QWT393229 RGP393227:RGP393229 RQL393227:RQL393229 SAH393227:SAH393229 SKD393227:SKD393229 STZ393227:STZ393229 TDV393227:TDV393229 TNR393227:TNR393229 TXN393227:TXN393229 UHJ393227:UHJ393229 URF393227:URF393229 VBB393227:VBB393229 VKX393227:VKX393229 VUT393227:VUT393229 WEP393227:WEP393229 WOL393227:WOL393229 B458763:B458765 BZ458763:BZ458765 LV458763:LV458765 VR458763:VR458765 AFN458763:AFN458765 APJ458763:APJ458765 AZF458763:AZF458765 BJB458763:BJB458765 BSX458763:BSX458765 CCT458763:CCT458765 CMP458763:CMP458765 CWL458763:CWL458765 DGH458763:DGH458765 DQD458763:DQD458765 DZZ458763:DZZ458765 EJV458763:EJV458765 ETR458763:ETR458765 FDN458763:FDN458765 FNJ458763:FNJ458765 FXF458763:FXF458765 GHB458763:GHB458765 GQX458763:GQX458765 HAT458763:HAT458765 HKP458763:HKP458765 HUL458763:HUL458765 IEH458763:IEH458765 IOD458763:IOD458765 IXZ458763:IXZ458765 JHV458763:JHV458765 JRR458763:JRR458765 KBN458763:KBN458765 KLJ458763:KLJ458765 KVF458763:KVF458765 LFB458763:LFB458765 LOX458763:LOX458765 LYT458763:LYT458765 MIP458763:MIP458765 MSL458763:MSL458765 NCH458763:NCH458765 NMD458763:NMD458765 NVZ458763:NVZ458765 OFV458763:OFV458765 OPR458763:OPR458765 OZN458763:OZN458765 PJJ458763:PJJ458765 PTF458763:PTF458765 QDB458763:QDB458765 QMX458763:QMX458765 QWT458763:QWT458765 RGP458763:RGP458765 RQL458763:RQL458765 SAH458763:SAH458765 SKD458763:SKD458765 STZ458763:STZ458765 TDV458763:TDV458765 TNR458763:TNR458765 TXN458763:TXN458765 UHJ458763:UHJ458765 URF458763:URF458765 VBB458763:VBB458765 VKX458763:VKX458765 VUT458763:VUT458765 WEP458763:WEP458765 WOL458763:WOL458765 B524299:B524301 BZ524299:BZ524301 LV524299:LV524301 VR524299:VR524301 AFN524299:AFN524301 APJ524299:APJ524301 AZF524299:AZF524301 BJB524299:BJB524301 BSX524299:BSX524301 CCT524299:CCT524301 CMP524299:CMP524301 CWL524299:CWL524301 DGH524299:DGH524301 DQD524299:DQD524301 DZZ524299:DZZ524301 EJV524299:EJV524301 ETR524299:ETR524301 FDN524299:FDN524301 FNJ524299:FNJ524301 FXF524299:FXF524301 GHB524299:GHB524301 GQX524299:GQX524301 HAT524299:HAT524301 HKP524299:HKP524301 HUL524299:HUL524301 IEH524299:IEH524301 IOD524299:IOD524301 IXZ524299:IXZ524301 JHV524299:JHV524301 JRR524299:JRR524301 KBN524299:KBN524301 KLJ524299:KLJ524301 KVF524299:KVF524301 LFB524299:LFB524301 LOX524299:LOX524301 LYT524299:LYT524301 MIP524299:MIP524301 MSL524299:MSL524301 NCH524299:NCH524301 NMD524299:NMD524301 NVZ524299:NVZ524301 OFV524299:OFV524301 OPR524299:OPR524301 OZN524299:OZN524301 PJJ524299:PJJ524301 PTF524299:PTF524301 QDB524299:QDB524301 QMX524299:QMX524301 QWT524299:QWT524301 RGP524299:RGP524301 RQL524299:RQL524301 SAH524299:SAH524301 SKD524299:SKD524301 STZ524299:STZ524301 TDV524299:TDV524301 TNR524299:TNR524301 TXN524299:TXN524301 UHJ524299:UHJ524301 URF524299:URF524301 VBB524299:VBB524301 VKX524299:VKX524301 VUT524299:VUT524301 WEP524299:WEP524301 WOL524299:WOL524301 B589835:B589837 BZ589835:BZ589837 LV589835:LV589837 VR589835:VR589837 AFN589835:AFN589837 APJ589835:APJ589837 AZF589835:AZF589837 BJB589835:BJB589837 BSX589835:BSX589837 CCT589835:CCT589837 CMP589835:CMP589837 CWL589835:CWL589837 DGH589835:DGH589837 DQD589835:DQD589837 DZZ589835:DZZ589837 EJV589835:EJV589837 ETR589835:ETR589837 FDN589835:FDN589837 FNJ589835:FNJ589837 FXF589835:FXF589837 GHB589835:GHB589837 GQX589835:GQX589837 HAT589835:HAT589837 HKP589835:HKP589837 HUL589835:HUL589837 IEH589835:IEH589837 IOD589835:IOD589837 IXZ589835:IXZ589837 JHV589835:JHV589837 JRR589835:JRR589837 KBN589835:KBN589837 KLJ589835:KLJ589837 KVF589835:KVF589837 LFB589835:LFB589837 LOX589835:LOX589837 LYT589835:LYT589837 MIP589835:MIP589837 MSL589835:MSL589837 NCH589835:NCH589837 NMD589835:NMD589837 NVZ589835:NVZ589837 OFV589835:OFV589837 OPR589835:OPR589837 OZN589835:OZN589837 PJJ589835:PJJ589837 PTF589835:PTF589837 QDB589835:QDB589837 QMX589835:QMX589837 QWT589835:QWT589837 RGP589835:RGP589837 RQL589835:RQL589837 SAH589835:SAH589837 SKD589835:SKD589837 STZ589835:STZ589837 TDV589835:TDV589837 TNR589835:TNR589837 TXN589835:TXN589837 UHJ589835:UHJ589837 URF589835:URF589837 VBB589835:VBB589837 VKX589835:VKX589837 VUT589835:VUT589837 WEP589835:WEP589837 WOL589835:WOL589837 B655371:B655373 BZ655371:BZ655373 LV655371:LV655373 VR655371:VR655373 AFN655371:AFN655373 APJ655371:APJ655373 AZF655371:AZF655373 BJB655371:BJB655373 BSX655371:BSX655373 CCT655371:CCT655373 CMP655371:CMP655373 CWL655371:CWL655373 DGH655371:DGH655373 DQD655371:DQD655373 DZZ655371:DZZ655373 EJV655371:EJV655373 ETR655371:ETR655373 FDN655371:FDN655373 FNJ655371:FNJ655373 FXF655371:FXF655373 GHB655371:GHB655373 GQX655371:GQX655373 HAT655371:HAT655373 HKP655371:HKP655373 HUL655371:HUL655373 IEH655371:IEH655373 IOD655371:IOD655373 IXZ655371:IXZ655373 JHV655371:JHV655373 JRR655371:JRR655373 KBN655371:KBN655373 KLJ655371:KLJ655373 KVF655371:KVF655373 LFB655371:LFB655373 LOX655371:LOX655373 LYT655371:LYT655373 MIP655371:MIP655373 MSL655371:MSL655373 NCH655371:NCH655373 NMD655371:NMD655373 NVZ655371:NVZ655373 OFV655371:OFV655373 OPR655371:OPR655373 OZN655371:OZN655373 PJJ655371:PJJ655373 PTF655371:PTF655373 QDB655371:QDB655373 QMX655371:QMX655373 QWT655371:QWT655373 RGP655371:RGP655373 RQL655371:RQL655373 SAH655371:SAH655373 SKD655371:SKD655373 STZ655371:STZ655373 TDV655371:TDV655373 TNR655371:TNR655373 TXN655371:TXN655373 UHJ655371:UHJ655373 URF655371:URF655373 VBB655371:VBB655373 VKX655371:VKX655373 VUT655371:VUT655373 WEP655371:WEP655373 WOL655371:WOL655373 B720907:B720909 BZ720907:BZ720909 LV720907:LV720909 VR720907:VR720909 AFN720907:AFN720909 APJ720907:APJ720909 AZF720907:AZF720909 BJB720907:BJB720909 BSX720907:BSX720909 CCT720907:CCT720909 CMP720907:CMP720909 CWL720907:CWL720909 DGH720907:DGH720909 DQD720907:DQD720909 DZZ720907:DZZ720909 EJV720907:EJV720909 ETR720907:ETR720909 FDN720907:FDN720909 FNJ720907:FNJ720909 FXF720907:FXF720909 GHB720907:GHB720909 GQX720907:GQX720909 HAT720907:HAT720909 HKP720907:HKP720909 HUL720907:HUL720909 IEH720907:IEH720909 IOD720907:IOD720909 IXZ720907:IXZ720909 JHV720907:JHV720909 JRR720907:JRR720909 KBN720907:KBN720909 KLJ720907:KLJ720909 KVF720907:KVF720909 LFB720907:LFB720909 LOX720907:LOX720909 LYT720907:LYT720909 MIP720907:MIP720909 MSL720907:MSL720909 NCH720907:NCH720909 NMD720907:NMD720909 NVZ720907:NVZ720909 OFV720907:OFV720909 OPR720907:OPR720909 OZN720907:OZN720909 PJJ720907:PJJ720909 PTF720907:PTF720909 QDB720907:QDB720909 QMX720907:QMX720909 QWT720907:QWT720909 RGP720907:RGP720909 RQL720907:RQL720909 SAH720907:SAH720909 SKD720907:SKD720909 STZ720907:STZ720909 TDV720907:TDV720909 TNR720907:TNR720909 TXN720907:TXN720909 UHJ720907:UHJ720909 URF720907:URF720909 VBB720907:VBB720909 VKX720907:VKX720909 VUT720907:VUT720909 WEP720907:WEP720909 WOL720907:WOL720909 B786443:B786445 BZ786443:BZ786445 LV786443:LV786445 VR786443:VR786445 AFN786443:AFN786445 APJ786443:APJ786445 AZF786443:AZF786445 BJB786443:BJB786445 BSX786443:BSX786445 CCT786443:CCT786445 CMP786443:CMP786445 CWL786443:CWL786445 DGH786443:DGH786445 DQD786443:DQD786445 DZZ786443:DZZ786445 EJV786443:EJV786445 ETR786443:ETR786445 FDN786443:FDN786445 FNJ786443:FNJ786445 FXF786443:FXF786445 GHB786443:GHB786445 GQX786443:GQX786445 HAT786443:HAT786445 HKP786443:HKP786445 HUL786443:HUL786445 IEH786443:IEH786445 IOD786443:IOD786445 IXZ786443:IXZ786445 JHV786443:JHV786445 JRR786443:JRR786445 KBN786443:KBN786445 KLJ786443:KLJ786445 KVF786443:KVF786445 LFB786443:LFB786445 LOX786443:LOX786445 LYT786443:LYT786445 MIP786443:MIP786445 MSL786443:MSL786445 NCH786443:NCH786445 NMD786443:NMD786445 NVZ786443:NVZ786445 OFV786443:OFV786445 OPR786443:OPR786445 OZN786443:OZN786445 PJJ786443:PJJ786445 PTF786443:PTF786445 QDB786443:QDB786445 QMX786443:QMX786445 QWT786443:QWT786445 RGP786443:RGP786445 RQL786443:RQL786445 SAH786443:SAH786445 SKD786443:SKD786445 STZ786443:STZ786445 TDV786443:TDV786445 TNR786443:TNR786445 TXN786443:TXN786445 UHJ786443:UHJ786445 URF786443:URF786445 VBB786443:VBB786445 VKX786443:VKX786445 VUT786443:VUT786445 WEP786443:WEP786445 WOL786443:WOL786445 B851979:B851981 BZ851979:BZ851981 LV851979:LV851981 VR851979:VR851981 AFN851979:AFN851981 APJ851979:APJ851981 AZF851979:AZF851981 BJB851979:BJB851981 BSX851979:BSX851981 CCT851979:CCT851981 CMP851979:CMP851981 CWL851979:CWL851981 DGH851979:DGH851981 DQD851979:DQD851981 DZZ851979:DZZ851981 EJV851979:EJV851981 ETR851979:ETR851981 FDN851979:FDN851981 FNJ851979:FNJ851981 FXF851979:FXF851981 GHB851979:GHB851981 GQX851979:GQX851981 HAT851979:HAT851981 HKP851979:HKP851981 HUL851979:HUL851981 IEH851979:IEH851981 IOD851979:IOD851981 IXZ851979:IXZ851981 JHV851979:JHV851981 JRR851979:JRR851981 KBN851979:KBN851981 KLJ851979:KLJ851981 KVF851979:KVF851981 LFB851979:LFB851981 LOX851979:LOX851981 LYT851979:LYT851981 MIP851979:MIP851981 MSL851979:MSL851981 NCH851979:NCH851981 NMD851979:NMD851981 NVZ851979:NVZ851981 OFV851979:OFV851981 OPR851979:OPR851981 OZN851979:OZN851981 PJJ851979:PJJ851981 PTF851979:PTF851981 QDB851979:QDB851981 QMX851979:QMX851981 QWT851979:QWT851981 RGP851979:RGP851981 RQL851979:RQL851981 SAH851979:SAH851981 SKD851979:SKD851981 STZ851979:STZ851981 TDV851979:TDV851981 TNR851979:TNR851981 TXN851979:TXN851981 UHJ851979:UHJ851981 URF851979:URF851981 VBB851979:VBB851981 VKX851979:VKX851981 VUT851979:VUT851981 WEP851979:WEP851981 WOL851979:WOL851981 B917515:B917517 BZ917515:BZ917517 LV917515:LV917517 VR917515:VR917517 AFN917515:AFN917517 APJ917515:APJ917517 AZF917515:AZF917517 BJB917515:BJB917517 BSX917515:BSX917517 CCT917515:CCT917517 CMP917515:CMP917517 CWL917515:CWL917517 DGH917515:DGH917517 DQD917515:DQD917517 DZZ917515:DZZ917517 EJV917515:EJV917517 ETR917515:ETR917517 FDN917515:FDN917517 FNJ917515:FNJ917517 FXF917515:FXF917517 GHB917515:GHB917517 GQX917515:GQX917517 HAT917515:HAT917517 HKP917515:HKP917517 HUL917515:HUL917517 IEH917515:IEH917517 IOD917515:IOD917517 IXZ917515:IXZ917517 JHV917515:JHV917517 JRR917515:JRR917517 KBN917515:KBN917517 KLJ917515:KLJ917517 KVF917515:KVF917517 LFB917515:LFB917517 LOX917515:LOX917517 LYT917515:LYT917517 MIP917515:MIP917517 MSL917515:MSL917517 NCH917515:NCH917517 NMD917515:NMD917517 NVZ917515:NVZ917517 OFV917515:OFV917517 OPR917515:OPR917517 OZN917515:OZN917517 PJJ917515:PJJ917517 PTF917515:PTF917517 QDB917515:QDB917517 QMX917515:QMX917517 QWT917515:QWT917517 RGP917515:RGP917517 RQL917515:RQL917517 SAH917515:SAH917517 SKD917515:SKD917517 STZ917515:STZ917517 TDV917515:TDV917517 TNR917515:TNR917517 TXN917515:TXN917517 UHJ917515:UHJ917517 URF917515:URF917517 VBB917515:VBB917517 VKX917515:VKX917517 VUT917515:VUT917517 WEP917515:WEP917517 WOL917515:WOL917517 B983051:B983053 BZ983051:BZ983053 LV983051:LV983053 VR983051:VR983053 AFN983051:AFN983053 APJ983051:APJ983053 AZF983051:AZF983053 BJB983051:BJB983053 BSX983051:BSX983053 CCT983051:CCT983053 CMP983051:CMP983053 CWL983051:CWL983053 DGH983051:DGH983053 DQD983051:DQD983053 DZZ983051:DZZ983053 EJV983051:EJV983053 ETR983051:ETR983053 FDN983051:FDN983053 FNJ983051:FNJ983053 FXF983051:FXF983053 GHB983051:GHB983053 GQX983051:GQX983053 HAT983051:HAT983053 HKP983051:HKP983053 HUL983051:HUL983053 IEH983051:IEH983053 IOD983051:IOD983053 IXZ983051:IXZ983053 JHV983051:JHV983053 JRR983051:JRR983053 KBN983051:KBN983053 KLJ983051:KLJ983053 KVF983051:KVF983053 LFB983051:LFB983053 LOX983051:LOX983053 LYT983051:LYT983053 MIP983051:MIP983053 MSL983051:MSL983053 NCH983051:NCH983053 NMD983051:NMD983053 NVZ983051:NVZ983053 OFV983051:OFV983053 OPR983051:OPR983053 OZN983051:OZN983053 PJJ983051:PJJ983053 PTF983051:PTF983053 QDB983051:QDB983053 QMX983051:QMX983053 QWT983051:QWT983053 RGP983051:RGP983053 RQL983051:RQL983053 SAH983051:SAH983053 SKD983051:SKD983053 STZ983051:STZ983053 TDV983051:TDV983053 TNR983051:TNR983053 TXN983051:TXN983053 UHJ983051:UHJ983053 URF983051:URF983053 VBB983051:VBB983053 VKX983051:VKX983053 VUT983051:VUT983053 WEP983051:WEP983053 WOL983051:WOL983053 I65547:I65548 CG65547:CG65548 MC65547:MC65548 VY65547:VY65548 AFU65547:AFU65548 APQ65547:APQ65548 AZM65547:AZM65548 BJI65547:BJI65548 BTE65547:BTE65548 CDA65547:CDA65548 CMW65547:CMW65548 CWS65547:CWS65548 DGO65547:DGO65548 DQK65547:DQK65548 EAG65547:EAG65548 EKC65547:EKC65548 ETY65547:ETY65548 FDU65547:FDU65548 FNQ65547:FNQ65548 FXM65547:FXM65548 GHI65547:GHI65548 GRE65547:GRE65548 HBA65547:HBA65548 HKW65547:HKW65548 HUS65547:HUS65548 IEO65547:IEO65548 IOK65547:IOK65548 IYG65547:IYG65548 JIC65547:JIC65548 JRY65547:JRY65548 KBU65547:KBU65548 KLQ65547:KLQ65548 KVM65547:KVM65548 LFI65547:LFI65548 LPE65547:LPE65548 LZA65547:LZA65548 MIW65547:MIW65548 MSS65547:MSS65548 NCO65547:NCO65548 NMK65547:NMK65548 NWG65547:NWG65548 OGC65547:OGC65548 OPY65547:OPY65548 OZU65547:OZU65548 PJQ65547:PJQ65548 PTM65547:PTM65548 QDI65547:QDI65548 QNE65547:QNE65548 QXA65547:QXA65548 RGW65547:RGW65548 RQS65547:RQS65548 SAO65547:SAO65548 SKK65547:SKK65548 SUG65547:SUG65548 TEC65547:TEC65548 TNY65547:TNY65548 TXU65547:TXU65548 UHQ65547:UHQ65548 URM65547:URM65548 VBI65547:VBI65548 VLE65547:VLE65548 VVA65547:VVA65548 WEW65547:WEW65548 WOS65547:WOS65548 I131083:I131084 CG131083:CG131084 MC131083:MC131084 VY131083:VY131084 AFU131083:AFU131084 APQ131083:APQ131084 AZM131083:AZM131084 BJI131083:BJI131084 BTE131083:BTE131084 CDA131083:CDA131084 CMW131083:CMW131084 CWS131083:CWS131084 DGO131083:DGO131084 DQK131083:DQK131084 EAG131083:EAG131084 EKC131083:EKC131084 ETY131083:ETY131084 FDU131083:FDU131084 FNQ131083:FNQ131084 FXM131083:FXM131084 GHI131083:GHI131084 GRE131083:GRE131084 HBA131083:HBA131084 HKW131083:HKW131084 HUS131083:HUS131084 IEO131083:IEO131084 IOK131083:IOK131084 IYG131083:IYG131084 JIC131083:JIC131084 JRY131083:JRY131084 KBU131083:KBU131084 KLQ131083:KLQ131084 KVM131083:KVM131084 LFI131083:LFI131084 LPE131083:LPE131084 LZA131083:LZA131084 MIW131083:MIW131084 MSS131083:MSS131084 NCO131083:NCO131084 NMK131083:NMK131084 NWG131083:NWG131084 OGC131083:OGC131084 OPY131083:OPY131084 OZU131083:OZU131084 PJQ131083:PJQ131084 PTM131083:PTM131084 QDI131083:QDI131084 QNE131083:QNE131084 QXA131083:QXA131084 RGW131083:RGW131084 RQS131083:RQS131084 SAO131083:SAO131084 SKK131083:SKK131084 SUG131083:SUG131084 TEC131083:TEC131084 TNY131083:TNY131084 TXU131083:TXU131084 UHQ131083:UHQ131084 URM131083:URM131084 VBI131083:VBI131084 VLE131083:VLE131084 VVA131083:VVA131084 WEW131083:WEW131084 WOS131083:WOS131084 I196619:I196620 CG196619:CG196620 MC196619:MC196620 VY196619:VY196620 AFU196619:AFU196620 APQ196619:APQ196620 AZM196619:AZM196620 BJI196619:BJI196620 BTE196619:BTE196620 CDA196619:CDA196620 CMW196619:CMW196620 CWS196619:CWS196620 DGO196619:DGO196620 DQK196619:DQK196620 EAG196619:EAG196620 EKC196619:EKC196620 ETY196619:ETY196620 FDU196619:FDU196620 FNQ196619:FNQ196620 FXM196619:FXM196620 GHI196619:GHI196620 GRE196619:GRE196620 HBA196619:HBA196620 HKW196619:HKW196620 HUS196619:HUS196620 IEO196619:IEO196620 IOK196619:IOK196620 IYG196619:IYG196620 JIC196619:JIC196620 JRY196619:JRY196620 KBU196619:KBU196620 KLQ196619:KLQ196620 KVM196619:KVM196620 LFI196619:LFI196620 LPE196619:LPE196620 LZA196619:LZA196620 MIW196619:MIW196620 MSS196619:MSS196620 NCO196619:NCO196620 NMK196619:NMK196620 NWG196619:NWG196620 OGC196619:OGC196620 OPY196619:OPY196620 OZU196619:OZU196620 PJQ196619:PJQ196620 PTM196619:PTM196620 QDI196619:QDI196620 QNE196619:QNE196620 QXA196619:QXA196620 RGW196619:RGW196620 RQS196619:RQS196620 SAO196619:SAO196620 SKK196619:SKK196620 SUG196619:SUG196620 TEC196619:TEC196620 TNY196619:TNY196620 TXU196619:TXU196620 UHQ196619:UHQ196620 URM196619:URM196620 VBI196619:VBI196620 VLE196619:VLE196620 VVA196619:VVA196620 WEW196619:WEW196620 WOS196619:WOS196620 I262155:I262156 CG262155:CG262156 MC262155:MC262156 VY262155:VY262156 AFU262155:AFU262156 APQ262155:APQ262156 AZM262155:AZM262156 BJI262155:BJI262156 BTE262155:BTE262156 CDA262155:CDA262156 CMW262155:CMW262156 CWS262155:CWS262156 DGO262155:DGO262156 DQK262155:DQK262156 EAG262155:EAG262156 EKC262155:EKC262156 ETY262155:ETY262156 FDU262155:FDU262156 FNQ262155:FNQ262156 FXM262155:FXM262156 GHI262155:GHI262156 GRE262155:GRE262156 HBA262155:HBA262156 HKW262155:HKW262156 HUS262155:HUS262156 IEO262155:IEO262156 IOK262155:IOK262156 IYG262155:IYG262156 JIC262155:JIC262156 JRY262155:JRY262156 KBU262155:KBU262156 KLQ262155:KLQ262156 KVM262155:KVM262156 LFI262155:LFI262156 LPE262155:LPE262156 LZA262155:LZA262156 MIW262155:MIW262156 MSS262155:MSS262156 NCO262155:NCO262156 NMK262155:NMK262156 NWG262155:NWG262156 OGC262155:OGC262156 OPY262155:OPY262156 OZU262155:OZU262156 PJQ262155:PJQ262156 PTM262155:PTM262156 QDI262155:QDI262156 QNE262155:QNE262156 QXA262155:QXA262156 RGW262155:RGW262156 RQS262155:RQS262156 SAO262155:SAO262156 SKK262155:SKK262156 SUG262155:SUG262156 TEC262155:TEC262156 TNY262155:TNY262156 TXU262155:TXU262156 UHQ262155:UHQ262156 URM262155:URM262156 VBI262155:VBI262156 VLE262155:VLE262156 VVA262155:VVA262156 WEW262155:WEW262156 WOS262155:WOS262156 I327691:I327692 CG327691:CG327692 MC327691:MC327692 VY327691:VY327692 AFU327691:AFU327692 APQ327691:APQ327692 AZM327691:AZM327692 BJI327691:BJI327692 BTE327691:BTE327692 CDA327691:CDA327692 CMW327691:CMW327692 CWS327691:CWS327692 DGO327691:DGO327692 DQK327691:DQK327692 EAG327691:EAG327692 EKC327691:EKC327692 ETY327691:ETY327692 FDU327691:FDU327692 FNQ327691:FNQ327692 FXM327691:FXM327692 GHI327691:GHI327692 GRE327691:GRE327692 HBA327691:HBA327692 HKW327691:HKW327692 HUS327691:HUS327692 IEO327691:IEO327692 IOK327691:IOK327692 IYG327691:IYG327692 JIC327691:JIC327692 JRY327691:JRY327692 KBU327691:KBU327692 KLQ327691:KLQ327692 KVM327691:KVM327692 LFI327691:LFI327692 LPE327691:LPE327692 LZA327691:LZA327692 MIW327691:MIW327692 MSS327691:MSS327692 NCO327691:NCO327692 NMK327691:NMK327692 NWG327691:NWG327692 OGC327691:OGC327692 OPY327691:OPY327692 OZU327691:OZU327692 PJQ327691:PJQ327692 PTM327691:PTM327692 QDI327691:QDI327692 QNE327691:QNE327692 QXA327691:QXA327692 RGW327691:RGW327692 RQS327691:RQS327692 SAO327691:SAO327692 SKK327691:SKK327692 SUG327691:SUG327692 TEC327691:TEC327692 TNY327691:TNY327692 TXU327691:TXU327692 UHQ327691:UHQ327692 URM327691:URM327692 VBI327691:VBI327692 VLE327691:VLE327692 VVA327691:VVA327692 WEW327691:WEW327692 WOS327691:WOS327692 I393227:I393228 CG393227:CG393228 MC393227:MC393228 VY393227:VY393228 AFU393227:AFU393228 APQ393227:APQ393228 AZM393227:AZM393228 BJI393227:BJI393228 BTE393227:BTE393228 CDA393227:CDA393228 CMW393227:CMW393228 CWS393227:CWS393228 DGO393227:DGO393228 DQK393227:DQK393228 EAG393227:EAG393228 EKC393227:EKC393228 ETY393227:ETY393228 FDU393227:FDU393228 FNQ393227:FNQ393228 FXM393227:FXM393228 GHI393227:GHI393228 GRE393227:GRE393228 HBA393227:HBA393228 HKW393227:HKW393228 HUS393227:HUS393228 IEO393227:IEO393228 IOK393227:IOK393228 IYG393227:IYG393228 JIC393227:JIC393228 JRY393227:JRY393228 KBU393227:KBU393228 KLQ393227:KLQ393228 KVM393227:KVM393228 LFI393227:LFI393228 LPE393227:LPE393228 LZA393227:LZA393228 MIW393227:MIW393228 MSS393227:MSS393228 NCO393227:NCO393228 NMK393227:NMK393228 NWG393227:NWG393228 OGC393227:OGC393228 OPY393227:OPY393228 OZU393227:OZU393228 PJQ393227:PJQ393228 PTM393227:PTM393228 QDI393227:QDI393228 QNE393227:QNE393228 QXA393227:QXA393228 RGW393227:RGW393228 RQS393227:RQS393228 SAO393227:SAO393228 SKK393227:SKK393228 SUG393227:SUG393228 TEC393227:TEC393228 TNY393227:TNY393228 TXU393227:TXU393228 UHQ393227:UHQ393228 URM393227:URM393228 VBI393227:VBI393228 VLE393227:VLE393228 VVA393227:VVA393228 WEW393227:WEW393228 WOS393227:WOS393228 I458763:I458764 CG458763:CG458764 MC458763:MC458764 VY458763:VY458764 AFU458763:AFU458764 APQ458763:APQ458764 AZM458763:AZM458764 BJI458763:BJI458764 BTE458763:BTE458764 CDA458763:CDA458764 CMW458763:CMW458764 CWS458763:CWS458764 DGO458763:DGO458764 DQK458763:DQK458764 EAG458763:EAG458764 EKC458763:EKC458764 ETY458763:ETY458764 FDU458763:FDU458764 FNQ458763:FNQ458764 FXM458763:FXM458764 GHI458763:GHI458764 GRE458763:GRE458764 HBA458763:HBA458764 HKW458763:HKW458764 HUS458763:HUS458764 IEO458763:IEO458764 IOK458763:IOK458764 IYG458763:IYG458764 JIC458763:JIC458764 JRY458763:JRY458764 KBU458763:KBU458764 KLQ458763:KLQ458764 KVM458763:KVM458764 LFI458763:LFI458764 LPE458763:LPE458764 LZA458763:LZA458764 MIW458763:MIW458764 MSS458763:MSS458764 NCO458763:NCO458764 NMK458763:NMK458764 NWG458763:NWG458764 OGC458763:OGC458764 OPY458763:OPY458764 OZU458763:OZU458764 PJQ458763:PJQ458764 PTM458763:PTM458764 QDI458763:QDI458764 QNE458763:QNE458764 QXA458763:QXA458764 RGW458763:RGW458764 RQS458763:RQS458764 SAO458763:SAO458764 SKK458763:SKK458764 SUG458763:SUG458764 TEC458763:TEC458764 TNY458763:TNY458764 TXU458763:TXU458764 UHQ458763:UHQ458764 URM458763:URM458764 VBI458763:VBI458764 VLE458763:VLE458764 VVA458763:VVA458764 WEW458763:WEW458764 WOS458763:WOS458764 I524299:I524300 CG524299:CG524300 MC524299:MC524300 VY524299:VY524300 AFU524299:AFU524300 APQ524299:APQ524300 AZM524299:AZM524300 BJI524299:BJI524300 BTE524299:BTE524300 CDA524299:CDA524300 CMW524299:CMW524300 CWS524299:CWS524300 DGO524299:DGO524300 DQK524299:DQK524300 EAG524299:EAG524300 EKC524299:EKC524300 ETY524299:ETY524300 FDU524299:FDU524300 FNQ524299:FNQ524300 FXM524299:FXM524300 GHI524299:GHI524300 GRE524299:GRE524300 HBA524299:HBA524300 HKW524299:HKW524300 HUS524299:HUS524300 IEO524299:IEO524300 IOK524299:IOK524300 IYG524299:IYG524300 JIC524299:JIC524300 JRY524299:JRY524300 KBU524299:KBU524300 KLQ524299:KLQ524300 KVM524299:KVM524300 LFI524299:LFI524300 LPE524299:LPE524300 LZA524299:LZA524300 MIW524299:MIW524300 MSS524299:MSS524300 NCO524299:NCO524300 NMK524299:NMK524300 NWG524299:NWG524300 OGC524299:OGC524300 OPY524299:OPY524300 OZU524299:OZU524300 PJQ524299:PJQ524300 PTM524299:PTM524300 QDI524299:QDI524300 QNE524299:QNE524300 QXA524299:QXA524300 RGW524299:RGW524300 RQS524299:RQS524300 SAO524299:SAO524300 SKK524299:SKK524300 SUG524299:SUG524300 TEC524299:TEC524300 TNY524299:TNY524300 TXU524299:TXU524300 UHQ524299:UHQ524300 URM524299:URM524300 VBI524299:VBI524300 VLE524299:VLE524300 VVA524299:VVA524300 WEW524299:WEW524300 WOS524299:WOS524300 I589835:I589836 CG589835:CG589836 MC589835:MC589836 VY589835:VY589836 AFU589835:AFU589836 APQ589835:APQ589836 AZM589835:AZM589836 BJI589835:BJI589836 BTE589835:BTE589836 CDA589835:CDA589836 CMW589835:CMW589836 CWS589835:CWS589836 DGO589835:DGO589836 DQK589835:DQK589836 EAG589835:EAG589836 EKC589835:EKC589836 ETY589835:ETY589836 FDU589835:FDU589836 FNQ589835:FNQ589836 FXM589835:FXM589836 GHI589835:GHI589836 GRE589835:GRE589836 HBA589835:HBA589836 HKW589835:HKW589836 HUS589835:HUS589836 IEO589835:IEO589836 IOK589835:IOK589836 IYG589835:IYG589836 JIC589835:JIC589836 JRY589835:JRY589836 KBU589835:KBU589836 KLQ589835:KLQ589836 KVM589835:KVM589836 LFI589835:LFI589836 LPE589835:LPE589836 LZA589835:LZA589836 MIW589835:MIW589836 MSS589835:MSS589836 NCO589835:NCO589836 NMK589835:NMK589836 NWG589835:NWG589836 OGC589835:OGC589836 OPY589835:OPY589836 OZU589835:OZU589836 PJQ589835:PJQ589836 PTM589835:PTM589836 QDI589835:QDI589836 QNE589835:QNE589836 QXA589835:QXA589836 RGW589835:RGW589836 RQS589835:RQS589836 SAO589835:SAO589836 SKK589835:SKK589836 SUG589835:SUG589836 TEC589835:TEC589836 TNY589835:TNY589836 TXU589835:TXU589836 UHQ589835:UHQ589836 URM589835:URM589836 VBI589835:VBI589836 VLE589835:VLE589836 VVA589835:VVA589836 WEW589835:WEW589836 WOS589835:WOS589836 I655371:I655372 CG655371:CG655372 MC655371:MC655372 VY655371:VY655372 AFU655371:AFU655372 APQ655371:APQ655372 AZM655371:AZM655372 BJI655371:BJI655372 BTE655371:BTE655372 CDA655371:CDA655372 CMW655371:CMW655372 CWS655371:CWS655372 DGO655371:DGO655372 DQK655371:DQK655372 EAG655371:EAG655372 EKC655371:EKC655372 ETY655371:ETY655372 FDU655371:FDU655372 FNQ655371:FNQ655372 FXM655371:FXM655372 GHI655371:GHI655372 GRE655371:GRE655372 HBA655371:HBA655372 HKW655371:HKW655372 HUS655371:HUS655372 IEO655371:IEO655372 IOK655371:IOK655372 IYG655371:IYG655372 JIC655371:JIC655372 JRY655371:JRY655372 KBU655371:KBU655372 KLQ655371:KLQ655372 KVM655371:KVM655372 LFI655371:LFI655372 LPE655371:LPE655372 LZA655371:LZA655372 MIW655371:MIW655372 MSS655371:MSS655372 NCO655371:NCO655372 NMK655371:NMK655372 NWG655371:NWG655372 OGC655371:OGC655372 OPY655371:OPY655372 OZU655371:OZU655372 PJQ655371:PJQ655372 PTM655371:PTM655372 QDI655371:QDI655372 QNE655371:QNE655372 QXA655371:QXA655372 RGW655371:RGW655372 RQS655371:RQS655372 SAO655371:SAO655372 SKK655371:SKK655372 SUG655371:SUG655372 TEC655371:TEC655372 TNY655371:TNY655372 TXU655371:TXU655372 UHQ655371:UHQ655372 URM655371:URM655372 VBI655371:VBI655372 VLE655371:VLE655372 VVA655371:VVA655372 WEW655371:WEW655372 WOS655371:WOS655372 I720907:I720908 CG720907:CG720908 MC720907:MC720908 VY720907:VY720908 AFU720907:AFU720908 APQ720907:APQ720908 AZM720907:AZM720908 BJI720907:BJI720908 BTE720907:BTE720908 CDA720907:CDA720908 CMW720907:CMW720908 CWS720907:CWS720908 DGO720907:DGO720908 DQK720907:DQK720908 EAG720907:EAG720908 EKC720907:EKC720908 ETY720907:ETY720908 FDU720907:FDU720908 FNQ720907:FNQ720908 FXM720907:FXM720908 GHI720907:GHI720908 GRE720907:GRE720908 HBA720907:HBA720908 HKW720907:HKW720908 HUS720907:HUS720908 IEO720907:IEO720908 IOK720907:IOK720908 IYG720907:IYG720908 JIC720907:JIC720908 JRY720907:JRY720908 KBU720907:KBU720908 KLQ720907:KLQ720908 KVM720907:KVM720908 LFI720907:LFI720908 LPE720907:LPE720908 LZA720907:LZA720908 MIW720907:MIW720908 MSS720907:MSS720908 NCO720907:NCO720908 NMK720907:NMK720908 NWG720907:NWG720908 OGC720907:OGC720908 OPY720907:OPY720908 OZU720907:OZU720908 PJQ720907:PJQ720908 PTM720907:PTM720908 QDI720907:QDI720908 QNE720907:QNE720908 QXA720907:QXA720908 RGW720907:RGW720908 RQS720907:RQS720908 SAO720907:SAO720908 SKK720907:SKK720908 SUG720907:SUG720908 TEC720907:TEC720908 TNY720907:TNY720908 TXU720907:TXU720908 UHQ720907:UHQ720908 URM720907:URM720908 VBI720907:VBI720908 VLE720907:VLE720908 VVA720907:VVA720908 WEW720907:WEW720908 WOS720907:WOS720908 I786443:I786444 CG786443:CG786444 MC786443:MC786444 VY786443:VY786444 AFU786443:AFU786444 APQ786443:APQ786444 AZM786443:AZM786444 BJI786443:BJI786444 BTE786443:BTE786444 CDA786443:CDA786444 CMW786443:CMW786444 CWS786443:CWS786444 DGO786443:DGO786444 DQK786443:DQK786444 EAG786443:EAG786444 EKC786443:EKC786444 ETY786443:ETY786444 FDU786443:FDU786444 FNQ786443:FNQ786444 FXM786443:FXM786444 GHI786443:GHI786444 GRE786443:GRE786444 HBA786443:HBA786444 HKW786443:HKW786444 HUS786443:HUS786444 IEO786443:IEO786444 IOK786443:IOK786444 IYG786443:IYG786444 JIC786443:JIC786444 JRY786443:JRY786444 KBU786443:KBU786444 KLQ786443:KLQ786444 KVM786443:KVM786444 LFI786443:LFI786444 LPE786443:LPE786444 LZA786443:LZA786444 MIW786443:MIW786444 MSS786443:MSS786444 NCO786443:NCO786444 NMK786443:NMK786444 NWG786443:NWG786444 OGC786443:OGC786444 OPY786443:OPY786444 OZU786443:OZU786444 PJQ786443:PJQ786444 PTM786443:PTM786444 QDI786443:QDI786444 QNE786443:QNE786444 QXA786443:QXA786444 RGW786443:RGW786444 RQS786443:RQS786444 SAO786443:SAO786444 SKK786443:SKK786444 SUG786443:SUG786444 TEC786443:TEC786444 TNY786443:TNY786444 TXU786443:TXU786444 UHQ786443:UHQ786444 URM786443:URM786444 VBI786443:VBI786444 VLE786443:VLE786444 VVA786443:VVA786444 WEW786443:WEW786444 WOS786443:WOS786444 I851979:I851980 CG851979:CG851980 MC851979:MC851980 VY851979:VY851980 AFU851979:AFU851980 APQ851979:APQ851980 AZM851979:AZM851980 BJI851979:BJI851980 BTE851979:BTE851980 CDA851979:CDA851980 CMW851979:CMW851980 CWS851979:CWS851980 DGO851979:DGO851980 DQK851979:DQK851980 EAG851979:EAG851980 EKC851979:EKC851980 ETY851979:ETY851980 FDU851979:FDU851980 FNQ851979:FNQ851980 FXM851979:FXM851980 GHI851979:GHI851980 GRE851979:GRE851980 HBA851979:HBA851980 HKW851979:HKW851980 HUS851979:HUS851980 IEO851979:IEO851980 IOK851979:IOK851980 IYG851979:IYG851980 JIC851979:JIC851980 JRY851979:JRY851980 KBU851979:KBU851980 KLQ851979:KLQ851980 KVM851979:KVM851980 LFI851979:LFI851980 LPE851979:LPE851980 LZA851979:LZA851980 MIW851979:MIW851980 MSS851979:MSS851980 NCO851979:NCO851980 NMK851979:NMK851980 NWG851979:NWG851980 OGC851979:OGC851980 OPY851979:OPY851980 OZU851979:OZU851980 PJQ851979:PJQ851980 PTM851979:PTM851980 QDI851979:QDI851980 QNE851979:QNE851980 QXA851979:QXA851980 RGW851979:RGW851980 RQS851979:RQS851980 SAO851979:SAO851980 SKK851979:SKK851980 SUG851979:SUG851980 TEC851979:TEC851980 TNY851979:TNY851980 TXU851979:TXU851980 UHQ851979:UHQ851980 URM851979:URM851980 VBI851979:VBI851980 VLE851979:VLE851980 VVA851979:VVA851980 WEW851979:WEW851980 WOS851979:WOS851980 I917515:I917516 CG917515:CG917516 MC917515:MC917516 VY917515:VY917516 AFU917515:AFU917516 APQ917515:APQ917516 AZM917515:AZM917516 BJI917515:BJI917516 BTE917515:BTE917516 CDA917515:CDA917516 CMW917515:CMW917516 CWS917515:CWS917516 DGO917515:DGO917516 DQK917515:DQK917516 EAG917515:EAG917516 EKC917515:EKC917516 ETY917515:ETY917516 FDU917515:FDU917516 FNQ917515:FNQ917516 FXM917515:FXM917516 GHI917515:GHI917516 GRE917515:GRE917516 HBA917515:HBA917516 HKW917515:HKW917516 HUS917515:HUS917516 IEO917515:IEO917516 IOK917515:IOK917516 IYG917515:IYG917516 JIC917515:JIC917516 JRY917515:JRY917516 KBU917515:KBU917516 KLQ917515:KLQ917516 KVM917515:KVM917516 LFI917515:LFI917516 LPE917515:LPE917516 LZA917515:LZA917516 MIW917515:MIW917516 MSS917515:MSS917516 NCO917515:NCO917516 NMK917515:NMK917516 NWG917515:NWG917516 OGC917515:OGC917516 OPY917515:OPY917516 OZU917515:OZU917516 PJQ917515:PJQ917516 PTM917515:PTM917516 QDI917515:QDI917516 QNE917515:QNE917516 QXA917515:QXA917516 RGW917515:RGW917516 RQS917515:RQS917516 SAO917515:SAO917516 SKK917515:SKK917516 SUG917515:SUG917516 TEC917515:TEC917516 TNY917515:TNY917516 TXU917515:TXU917516 UHQ917515:UHQ917516 URM917515:URM917516 VBI917515:VBI917516 VLE917515:VLE917516 VVA917515:VVA917516 WEW917515:WEW917516 WOS917515:WOS917516 I983051:I983052 CG983051:CG983052 MC983051:MC983052 VY983051:VY983052 AFU983051:AFU983052 APQ983051:APQ983052 AZM983051:AZM983052 BJI983051:BJI983052 BTE983051:BTE983052 CDA983051:CDA983052 CMW983051:CMW983052 CWS983051:CWS983052 DGO983051:DGO983052 DQK983051:DQK983052 EAG983051:EAG983052 EKC983051:EKC983052 ETY983051:ETY983052 FDU983051:FDU983052 FNQ983051:FNQ983052 FXM983051:FXM983052 GHI983051:GHI983052 GRE983051:GRE983052 HBA983051:HBA983052 HKW983051:HKW983052 HUS983051:HUS983052 IEO983051:IEO983052 IOK983051:IOK983052 IYG983051:IYG983052 JIC983051:JIC983052 JRY983051:JRY983052 KBU983051:KBU983052 KLQ983051:KLQ983052 KVM983051:KVM983052 LFI983051:LFI983052 LPE983051:LPE983052 LZA983051:LZA983052 MIW983051:MIW983052 MSS983051:MSS983052 NCO983051:NCO983052 NMK983051:NMK983052 NWG983051:NWG983052 OGC983051:OGC983052 OPY983051:OPY983052 OZU983051:OZU983052 PJQ983051:PJQ983052 PTM983051:PTM983052 QDI983051:QDI983052 QNE983051:QNE983052 QXA983051:QXA983052 RGW983051:RGW983052 RQS983051:RQS983052 SAO983051:SAO983052 SKK983051:SKK983052 SUG983051:SUG983052 TEC983051:TEC983052 TNY983051:TNY983052 TXU983051:TXU983052 UHQ983051:UHQ983052 URM983051:URM983052 VBI983051:VBI983052 VLE983051:VLE983052 VVA983051:VVA983052 WEW983051:WEW983052 WOS983051:WOS983052 H38 A38 O38 H34 O34 K35:K37 B35:B37 B20:B23 Q22 N28 K28 Q28:Q29 H26 E26" xr:uid="{11DADCE2-92F6-4927-A7D6-64E9B84893CC}">
      <formula1>"○"</formula1>
    </dataValidation>
  </dataValidations>
  <printOptions verticalCentered="1"/>
  <pageMargins left="0.59055118110236227" right="0.39370078740157483" top="0.31496062992125984" bottom="0.19685039370078741" header="0.31496062992125984" footer="0.11811023622047245"/>
  <pageSetup paperSize="9" scale="75" orientation="portrait" r:id="rId1"/>
  <drawing r:id="rId2"/>
  <extLst>
    <ext xmlns:x14="http://schemas.microsoft.com/office/spreadsheetml/2009/9/main" uri="{CCE6A557-97BC-4b89-ADB6-D9C93CAAB3DF}">
      <x14:dataValidations xmlns:xm="http://schemas.microsoft.com/office/excel/2006/main" count="1">
        <x14:dataValidation imeMode="off" allowBlank="1" showInputMessage="1" showErrorMessage="1" xr:uid="{12CF78C1-09F0-4F66-8EE8-0900791DE78B}">
          <xm:sqref>G65540:J65540 CE65540:CH65540 MA65540:MD65540 VW65540:VZ65540 AFS65540:AFV65540 APO65540:APR65540 AZK65540:AZN65540 BJG65540:BJJ65540 BTC65540:BTF65540 CCY65540:CDB65540 CMU65540:CMX65540 CWQ65540:CWT65540 DGM65540:DGP65540 DQI65540:DQL65540 EAE65540:EAH65540 EKA65540:EKD65540 ETW65540:ETZ65540 FDS65540:FDV65540 FNO65540:FNR65540 FXK65540:FXN65540 GHG65540:GHJ65540 GRC65540:GRF65540 HAY65540:HBB65540 HKU65540:HKX65540 HUQ65540:HUT65540 IEM65540:IEP65540 IOI65540:IOL65540 IYE65540:IYH65540 JIA65540:JID65540 JRW65540:JRZ65540 KBS65540:KBV65540 KLO65540:KLR65540 KVK65540:KVN65540 LFG65540:LFJ65540 LPC65540:LPF65540 LYY65540:LZB65540 MIU65540:MIX65540 MSQ65540:MST65540 NCM65540:NCP65540 NMI65540:NML65540 NWE65540:NWH65540 OGA65540:OGD65540 OPW65540:OPZ65540 OZS65540:OZV65540 PJO65540:PJR65540 PTK65540:PTN65540 QDG65540:QDJ65540 QNC65540:QNF65540 QWY65540:QXB65540 RGU65540:RGX65540 RQQ65540:RQT65540 SAM65540:SAP65540 SKI65540:SKL65540 SUE65540:SUH65540 TEA65540:TED65540 TNW65540:TNZ65540 TXS65540:TXV65540 UHO65540:UHR65540 URK65540:URN65540 VBG65540:VBJ65540 VLC65540:VLF65540 VUY65540:VVB65540 WEU65540:WEX65540 WOQ65540:WOT65540 G131076:J131076 CE131076:CH131076 MA131076:MD131076 VW131076:VZ131076 AFS131076:AFV131076 APO131076:APR131076 AZK131076:AZN131076 BJG131076:BJJ131076 BTC131076:BTF131076 CCY131076:CDB131076 CMU131076:CMX131076 CWQ131076:CWT131076 DGM131076:DGP131076 DQI131076:DQL131076 EAE131076:EAH131076 EKA131076:EKD131076 ETW131076:ETZ131076 FDS131076:FDV131076 FNO131076:FNR131076 FXK131076:FXN131076 GHG131076:GHJ131076 GRC131076:GRF131076 HAY131076:HBB131076 HKU131076:HKX131076 HUQ131076:HUT131076 IEM131076:IEP131076 IOI131076:IOL131076 IYE131076:IYH131076 JIA131076:JID131076 JRW131076:JRZ131076 KBS131076:KBV131076 KLO131076:KLR131076 KVK131076:KVN131076 LFG131076:LFJ131076 LPC131076:LPF131076 LYY131076:LZB131076 MIU131076:MIX131076 MSQ131076:MST131076 NCM131076:NCP131076 NMI131076:NML131076 NWE131076:NWH131076 OGA131076:OGD131076 OPW131076:OPZ131076 OZS131076:OZV131076 PJO131076:PJR131076 PTK131076:PTN131076 QDG131076:QDJ131076 QNC131076:QNF131076 QWY131076:QXB131076 RGU131076:RGX131076 RQQ131076:RQT131076 SAM131076:SAP131076 SKI131076:SKL131076 SUE131076:SUH131076 TEA131076:TED131076 TNW131076:TNZ131076 TXS131076:TXV131076 UHO131076:UHR131076 URK131076:URN131076 VBG131076:VBJ131076 VLC131076:VLF131076 VUY131076:VVB131076 WEU131076:WEX131076 WOQ131076:WOT131076 G196612:J196612 CE196612:CH196612 MA196612:MD196612 VW196612:VZ196612 AFS196612:AFV196612 APO196612:APR196612 AZK196612:AZN196612 BJG196612:BJJ196612 BTC196612:BTF196612 CCY196612:CDB196612 CMU196612:CMX196612 CWQ196612:CWT196612 DGM196612:DGP196612 DQI196612:DQL196612 EAE196612:EAH196612 EKA196612:EKD196612 ETW196612:ETZ196612 FDS196612:FDV196612 FNO196612:FNR196612 FXK196612:FXN196612 GHG196612:GHJ196612 GRC196612:GRF196612 HAY196612:HBB196612 HKU196612:HKX196612 HUQ196612:HUT196612 IEM196612:IEP196612 IOI196612:IOL196612 IYE196612:IYH196612 JIA196612:JID196612 JRW196612:JRZ196612 KBS196612:KBV196612 KLO196612:KLR196612 KVK196612:KVN196612 LFG196612:LFJ196612 LPC196612:LPF196612 LYY196612:LZB196612 MIU196612:MIX196612 MSQ196612:MST196612 NCM196612:NCP196612 NMI196612:NML196612 NWE196612:NWH196612 OGA196612:OGD196612 OPW196612:OPZ196612 OZS196612:OZV196612 PJO196612:PJR196612 PTK196612:PTN196612 QDG196612:QDJ196612 QNC196612:QNF196612 QWY196612:QXB196612 RGU196612:RGX196612 RQQ196612:RQT196612 SAM196612:SAP196612 SKI196612:SKL196612 SUE196612:SUH196612 TEA196612:TED196612 TNW196612:TNZ196612 TXS196612:TXV196612 UHO196612:UHR196612 URK196612:URN196612 VBG196612:VBJ196612 VLC196612:VLF196612 VUY196612:VVB196612 WEU196612:WEX196612 WOQ196612:WOT196612 G262148:J262148 CE262148:CH262148 MA262148:MD262148 VW262148:VZ262148 AFS262148:AFV262148 APO262148:APR262148 AZK262148:AZN262148 BJG262148:BJJ262148 BTC262148:BTF262148 CCY262148:CDB262148 CMU262148:CMX262148 CWQ262148:CWT262148 DGM262148:DGP262148 DQI262148:DQL262148 EAE262148:EAH262148 EKA262148:EKD262148 ETW262148:ETZ262148 FDS262148:FDV262148 FNO262148:FNR262148 FXK262148:FXN262148 GHG262148:GHJ262148 GRC262148:GRF262148 HAY262148:HBB262148 HKU262148:HKX262148 HUQ262148:HUT262148 IEM262148:IEP262148 IOI262148:IOL262148 IYE262148:IYH262148 JIA262148:JID262148 JRW262148:JRZ262148 KBS262148:KBV262148 KLO262148:KLR262148 KVK262148:KVN262148 LFG262148:LFJ262148 LPC262148:LPF262148 LYY262148:LZB262148 MIU262148:MIX262148 MSQ262148:MST262148 NCM262148:NCP262148 NMI262148:NML262148 NWE262148:NWH262148 OGA262148:OGD262148 OPW262148:OPZ262148 OZS262148:OZV262148 PJO262148:PJR262148 PTK262148:PTN262148 QDG262148:QDJ262148 QNC262148:QNF262148 QWY262148:QXB262148 RGU262148:RGX262148 RQQ262148:RQT262148 SAM262148:SAP262148 SKI262148:SKL262148 SUE262148:SUH262148 TEA262148:TED262148 TNW262148:TNZ262148 TXS262148:TXV262148 UHO262148:UHR262148 URK262148:URN262148 VBG262148:VBJ262148 VLC262148:VLF262148 VUY262148:VVB262148 WEU262148:WEX262148 WOQ262148:WOT262148 G327684:J327684 CE327684:CH327684 MA327684:MD327684 VW327684:VZ327684 AFS327684:AFV327684 APO327684:APR327684 AZK327684:AZN327684 BJG327684:BJJ327684 BTC327684:BTF327684 CCY327684:CDB327684 CMU327684:CMX327684 CWQ327684:CWT327684 DGM327684:DGP327684 DQI327684:DQL327684 EAE327684:EAH327684 EKA327684:EKD327684 ETW327684:ETZ327684 FDS327684:FDV327684 FNO327684:FNR327684 FXK327684:FXN327684 GHG327684:GHJ327684 GRC327684:GRF327684 HAY327684:HBB327684 HKU327684:HKX327684 HUQ327684:HUT327684 IEM327684:IEP327684 IOI327684:IOL327684 IYE327684:IYH327684 JIA327684:JID327684 JRW327684:JRZ327684 KBS327684:KBV327684 KLO327684:KLR327684 KVK327684:KVN327684 LFG327684:LFJ327684 LPC327684:LPF327684 LYY327684:LZB327684 MIU327684:MIX327684 MSQ327684:MST327684 NCM327684:NCP327684 NMI327684:NML327684 NWE327684:NWH327684 OGA327684:OGD327684 OPW327684:OPZ327684 OZS327684:OZV327684 PJO327684:PJR327684 PTK327684:PTN327684 QDG327684:QDJ327684 QNC327684:QNF327684 QWY327684:QXB327684 RGU327684:RGX327684 RQQ327684:RQT327684 SAM327684:SAP327684 SKI327684:SKL327684 SUE327684:SUH327684 TEA327684:TED327684 TNW327684:TNZ327684 TXS327684:TXV327684 UHO327684:UHR327684 URK327684:URN327684 VBG327684:VBJ327684 VLC327684:VLF327684 VUY327684:VVB327684 WEU327684:WEX327684 WOQ327684:WOT327684 G393220:J393220 CE393220:CH393220 MA393220:MD393220 VW393220:VZ393220 AFS393220:AFV393220 APO393220:APR393220 AZK393220:AZN393220 BJG393220:BJJ393220 BTC393220:BTF393220 CCY393220:CDB393220 CMU393220:CMX393220 CWQ393220:CWT393220 DGM393220:DGP393220 DQI393220:DQL393220 EAE393220:EAH393220 EKA393220:EKD393220 ETW393220:ETZ393220 FDS393220:FDV393220 FNO393220:FNR393220 FXK393220:FXN393220 GHG393220:GHJ393220 GRC393220:GRF393220 HAY393220:HBB393220 HKU393220:HKX393220 HUQ393220:HUT393220 IEM393220:IEP393220 IOI393220:IOL393220 IYE393220:IYH393220 JIA393220:JID393220 JRW393220:JRZ393220 KBS393220:KBV393220 KLO393220:KLR393220 KVK393220:KVN393220 LFG393220:LFJ393220 LPC393220:LPF393220 LYY393220:LZB393220 MIU393220:MIX393220 MSQ393220:MST393220 NCM393220:NCP393220 NMI393220:NML393220 NWE393220:NWH393220 OGA393220:OGD393220 OPW393220:OPZ393220 OZS393220:OZV393220 PJO393220:PJR393220 PTK393220:PTN393220 QDG393220:QDJ393220 QNC393220:QNF393220 QWY393220:QXB393220 RGU393220:RGX393220 RQQ393220:RQT393220 SAM393220:SAP393220 SKI393220:SKL393220 SUE393220:SUH393220 TEA393220:TED393220 TNW393220:TNZ393220 TXS393220:TXV393220 UHO393220:UHR393220 URK393220:URN393220 VBG393220:VBJ393220 VLC393220:VLF393220 VUY393220:VVB393220 WEU393220:WEX393220 WOQ393220:WOT393220 G458756:J458756 CE458756:CH458756 MA458756:MD458756 VW458756:VZ458756 AFS458756:AFV458756 APO458756:APR458756 AZK458756:AZN458756 BJG458756:BJJ458756 BTC458756:BTF458756 CCY458756:CDB458756 CMU458756:CMX458756 CWQ458756:CWT458756 DGM458756:DGP458756 DQI458756:DQL458756 EAE458756:EAH458756 EKA458756:EKD458756 ETW458756:ETZ458756 FDS458756:FDV458756 FNO458756:FNR458756 FXK458756:FXN458756 GHG458756:GHJ458756 GRC458756:GRF458756 HAY458756:HBB458756 HKU458756:HKX458756 HUQ458756:HUT458756 IEM458756:IEP458756 IOI458756:IOL458756 IYE458756:IYH458756 JIA458756:JID458756 JRW458756:JRZ458756 KBS458756:KBV458756 KLO458756:KLR458756 KVK458756:KVN458756 LFG458756:LFJ458756 LPC458756:LPF458756 LYY458756:LZB458756 MIU458756:MIX458756 MSQ458756:MST458756 NCM458756:NCP458756 NMI458756:NML458756 NWE458756:NWH458756 OGA458756:OGD458756 OPW458756:OPZ458756 OZS458756:OZV458756 PJO458756:PJR458756 PTK458756:PTN458756 QDG458756:QDJ458756 QNC458756:QNF458756 QWY458756:QXB458756 RGU458756:RGX458756 RQQ458756:RQT458756 SAM458756:SAP458756 SKI458756:SKL458756 SUE458756:SUH458756 TEA458756:TED458756 TNW458756:TNZ458756 TXS458756:TXV458756 UHO458756:UHR458756 URK458756:URN458756 VBG458756:VBJ458756 VLC458756:VLF458756 VUY458756:VVB458756 WEU458756:WEX458756 WOQ458756:WOT458756 G524292:J524292 CE524292:CH524292 MA524292:MD524292 VW524292:VZ524292 AFS524292:AFV524292 APO524292:APR524292 AZK524292:AZN524292 BJG524292:BJJ524292 BTC524292:BTF524292 CCY524292:CDB524292 CMU524292:CMX524292 CWQ524292:CWT524292 DGM524292:DGP524292 DQI524292:DQL524292 EAE524292:EAH524292 EKA524292:EKD524292 ETW524292:ETZ524292 FDS524292:FDV524292 FNO524292:FNR524292 FXK524292:FXN524292 GHG524292:GHJ524292 GRC524292:GRF524292 HAY524292:HBB524292 HKU524292:HKX524292 HUQ524292:HUT524292 IEM524292:IEP524292 IOI524292:IOL524292 IYE524292:IYH524292 JIA524292:JID524292 JRW524292:JRZ524292 KBS524292:KBV524292 KLO524292:KLR524292 KVK524292:KVN524292 LFG524292:LFJ524292 LPC524292:LPF524292 LYY524292:LZB524292 MIU524292:MIX524292 MSQ524292:MST524292 NCM524292:NCP524292 NMI524292:NML524292 NWE524292:NWH524292 OGA524292:OGD524292 OPW524292:OPZ524292 OZS524292:OZV524292 PJO524292:PJR524292 PTK524292:PTN524292 QDG524292:QDJ524292 QNC524292:QNF524292 QWY524292:QXB524292 RGU524292:RGX524292 RQQ524292:RQT524292 SAM524292:SAP524292 SKI524292:SKL524292 SUE524292:SUH524292 TEA524292:TED524292 TNW524292:TNZ524292 TXS524292:TXV524292 UHO524292:UHR524292 URK524292:URN524292 VBG524292:VBJ524292 VLC524292:VLF524292 VUY524292:VVB524292 WEU524292:WEX524292 WOQ524292:WOT524292 G589828:J589828 CE589828:CH589828 MA589828:MD589828 VW589828:VZ589828 AFS589828:AFV589828 APO589828:APR589828 AZK589828:AZN589828 BJG589828:BJJ589828 BTC589828:BTF589828 CCY589828:CDB589828 CMU589828:CMX589828 CWQ589828:CWT589828 DGM589828:DGP589828 DQI589828:DQL589828 EAE589828:EAH589828 EKA589828:EKD589828 ETW589828:ETZ589828 FDS589828:FDV589828 FNO589828:FNR589828 FXK589828:FXN589828 GHG589828:GHJ589828 GRC589828:GRF589828 HAY589828:HBB589828 HKU589828:HKX589828 HUQ589828:HUT589828 IEM589828:IEP589828 IOI589828:IOL589828 IYE589828:IYH589828 JIA589828:JID589828 JRW589828:JRZ589828 KBS589828:KBV589828 KLO589828:KLR589828 KVK589828:KVN589828 LFG589828:LFJ589828 LPC589828:LPF589828 LYY589828:LZB589828 MIU589828:MIX589828 MSQ589828:MST589828 NCM589828:NCP589828 NMI589828:NML589828 NWE589828:NWH589828 OGA589828:OGD589828 OPW589828:OPZ589828 OZS589828:OZV589828 PJO589828:PJR589828 PTK589828:PTN589828 QDG589828:QDJ589828 QNC589828:QNF589828 QWY589828:QXB589828 RGU589828:RGX589828 RQQ589828:RQT589828 SAM589828:SAP589828 SKI589828:SKL589828 SUE589828:SUH589828 TEA589828:TED589828 TNW589828:TNZ589828 TXS589828:TXV589828 UHO589828:UHR589828 URK589828:URN589828 VBG589828:VBJ589828 VLC589828:VLF589828 VUY589828:VVB589828 WEU589828:WEX589828 WOQ589828:WOT589828 G655364:J655364 CE655364:CH655364 MA655364:MD655364 VW655364:VZ655364 AFS655364:AFV655364 APO655364:APR655364 AZK655364:AZN655364 BJG655364:BJJ655364 BTC655364:BTF655364 CCY655364:CDB655364 CMU655364:CMX655364 CWQ655364:CWT655364 DGM655364:DGP655364 DQI655364:DQL655364 EAE655364:EAH655364 EKA655364:EKD655364 ETW655364:ETZ655364 FDS655364:FDV655364 FNO655364:FNR655364 FXK655364:FXN655364 GHG655364:GHJ655364 GRC655364:GRF655364 HAY655364:HBB655364 HKU655364:HKX655364 HUQ655364:HUT655364 IEM655364:IEP655364 IOI655364:IOL655364 IYE655364:IYH655364 JIA655364:JID655364 JRW655364:JRZ655364 KBS655364:KBV655364 KLO655364:KLR655364 KVK655364:KVN655364 LFG655364:LFJ655364 LPC655364:LPF655364 LYY655364:LZB655364 MIU655364:MIX655364 MSQ655364:MST655364 NCM655364:NCP655364 NMI655364:NML655364 NWE655364:NWH655364 OGA655364:OGD655364 OPW655364:OPZ655364 OZS655364:OZV655364 PJO655364:PJR655364 PTK655364:PTN655364 QDG655364:QDJ655364 QNC655364:QNF655364 QWY655364:QXB655364 RGU655364:RGX655364 RQQ655364:RQT655364 SAM655364:SAP655364 SKI655364:SKL655364 SUE655364:SUH655364 TEA655364:TED655364 TNW655364:TNZ655364 TXS655364:TXV655364 UHO655364:UHR655364 URK655364:URN655364 VBG655364:VBJ655364 VLC655364:VLF655364 VUY655364:VVB655364 WEU655364:WEX655364 WOQ655364:WOT655364 G720900:J720900 CE720900:CH720900 MA720900:MD720900 VW720900:VZ720900 AFS720900:AFV720900 APO720900:APR720900 AZK720900:AZN720900 BJG720900:BJJ720900 BTC720900:BTF720900 CCY720900:CDB720900 CMU720900:CMX720900 CWQ720900:CWT720900 DGM720900:DGP720900 DQI720900:DQL720900 EAE720900:EAH720900 EKA720900:EKD720900 ETW720900:ETZ720900 FDS720900:FDV720900 FNO720900:FNR720900 FXK720900:FXN720900 GHG720900:GHJ720900 GRC720900:GRF720900 HAY720900:HBB720900 HKU720900:HKX720900 HUQ720900:HUT720900 IEM720900:IEP720900 IOI720900:IOL720900 IYE720900:IYH720900 JIA720900:JID720900 JRW720900:JRZ720900 KBS720900:KBV720900 KLO720900:KLR720900 KVK720900:KVN720900 LFG720900:LFJ720900 LPC720900:LPF720900 LYY720900:LZB720900 MIU720900:MIX720900 MSQ720900:MST720900 NCM720900:NCP720900 NMI720900:NML720900 NWE720900:NWH720900 OGA720900:OGD720900 OPW720900:OPZ720900 OZS720900:OZV720900 PJO720900:PJR720900 PTK720900:PTN720900 QDG720900:QDJ720900 QNC720900:QNF720900 QWY720900:QXB720900 RGU720900:RGX720900 RQQ720900:RQT720900 SAM720900:SAP720900 SKI720900:SKL720900 SUE720900:SUH720900 TEA720900:TED720900 TNW720900:TNZ720900 TXS720900:TXV720900 UHO720900:UHR720900 URK720900:URN720900 VBG720900:VBJ720900 VLC720900:VLF720900 VUY720900:VVB720900 WEU720900:WEX720900 WOQ720900:WOT720900 G786436:J786436 CE786436:CH786436 MA786436:MD786436 VW786436:VZ786436 AFS786436:AFV786436 APO786436:APR786436 AZK786436:AZN786436 BJG786436:BJJ786436 BTC786436:BTF786436 CCY786436:CDB786436 CMU786436:CMX786436 CWQ786436:CWT786436 DGM786436:DGP786436 DQI786436:DQL786436 EAE786436:EAH786436 EKA786436:EKD786436 ETW786436:ETZ786436 FDS786436:FDV786436 FNO786436:FNR786436 FXK786436:FXN786436 GHG786436:GHJ786436 GRC786436:GRF786436 HAY786436:HBB786436 HKU786436:HKX786436 HUQ786436:HUT786436 IEM786436:IEP786436 IOI786436:IOL786436 IYE786436:IYH786436 JIA786436:JID786436 JRW786436:JRZ786436 KBS786436:KBV786436 KLO786436:KLR786436 KVK786436:KVN786436 LFG786436:LFJ786436 LPC786436:LPF786436 LYY786436:LZB786436 MIU786436:MIX786436 MSQ786436:MST786436 NCM786436:NCP786436 NMI786436:NML786436 NWE786436:NWH786436 OGA786436:OGD786436 OPW786436:OPZ786436 OZS786436:OZV786436 PJO786436:PJR786436 PTK786436:PTN786436 QDG786436:QDJ786436 QNC786436:QNF786436 QWY786436:QXB786436 RGU786436:RGX786436 RQQ786436:RQT786436 SAM786436:SAP786436 SKI786436:SKL786436 SUE786436:SUH786436 TEA786436:TED786436 TNW786436:TNZ786436 TXS786436:TXV786436 UHO786436:UHR786436 URK786436:URN786436 VBG786436:VBJ786436 VLC786436:VLF786436 VUY786436:VVB786436 WEU786436:WEX786436 WOQ786436:WOT786436 G851972:J851972 CE851972:CH851972 MA851972:MD851972 VW851972:VZ851972 AFS851972:AFV851972 APO851972:APR851972 AZK851972:AZN851972 BJG851972:BJJ851972 BTC851972:BTF851972 CCY851972:CDB851972 CMU851972:CMX851972 CWQ851972:CWT851972 DGM851972:DGP851972 DQI851972:DQL851972 EAE851972:EAH851972 EKA851972:EKD851972 ETW851972:ETZ851972 FDS851972:FDV851972 FNO851972:FNR851972 FXK851972:FXN851972 GHG851972:GHJ851972 GRC851972:GRF851972 HAY851972:HBB851972 HKU851972:HKX851972 HUQ851972:HUT851972 IEM851972:IEP851972 IOI851972:IOL851972 IYE851972:IYH851972 JIA851972:JID851972 JRW851972:JRZ851972 KBS851972:KBV851972 KLO851972:KLR851972 KVK851972:KVN851972 LFG851972:LFJ851972 LPC851972:LPF851972 LYY851972:LZB851972 MIU851972:MIX851972 MSQ851972:MST851972 NCM851972:NCP851972 NMI851972:NML851972 NWE851972:NWH851972 OGA851972:OGD851972 OPW851972:OPZ851972 OZS851972:OZV851972 PJO851972:PJR851972 PTK851972:PTN851972 QDG851972:QDJ851972 QNC851972:QNF851972 QWY851972:QXB851972 RGU851972:RGX851972 RQQ851972:RQT851972 SAM851972:SAP851972 SKI851972:SKL851972 SUE851972:SUH851972 TEA851972:TED851972 TNW851972:TNZ851972 TXS851972:TXV851972 UHO851972:UHR851972 URK851972:URN851972 VBG851972:VBJ851972 VLC851972:VLF851972 VUY851972:VVB851972 WEU851972:WEX851972 WOQ851972:WOT851972 G917508:J917508 CE917508:CH917508 MA917508:MD917508 VW917508:VZ917508 AFS917508:AFV917508 APO917508:APR917508 AZK917508:AZN917508 BJG917508:BJJ917508 BTC917508:BTF917508 CCY917508:CDB917508 CMU917508:CMX917508 CWQ917508:CWT917508 DGM917508:DGP917508 DQI917508:DQL917508 EAE917508:EAH917508 EKA917508:EKD917508 ETW917508:ETZ917508 FDS917508:FDV917508 FNO917508:FNR917508 FXK917508:FXN917508 GHG917508:GHJ917508 GRC917508:GRF917508 HAY917508:HBB917508 HKU917508:HKX917508 HUQ917508:HUT917508 IEM917508:IEP917508 IOI917508:IOL917508 IYE917508:IYH917508 JIA917508:JID917508 JRW917508:JRZ917508 KBS917508:KBV917508 KLO917508:KLR917508 KVK917508:KVN917508 LFG917508:LFJ917508 LPC917508:LPF917508 LYY917508:LZB917508 MIU917508:MIX917508 MSQ917508:MST917508 NCM917508:NCP917508 NMI917508:NML917508 NWE917508:NWH917508 OGA917508:OGD917508 OPW917508:OPZ917508 OZS917508:OZV917508 PJO917508:PJR917508 PTK917508:PTN917508 QDG917508:QDJ917508 QNC917508:QNF917508 QWY917508:QXB917508 RGU917508:RGX917508 RQQ917508:RQT917508 SAM917508:SAP917508 SKI917508:SKL917508 SUE917508:SUH917508 TEA917508:TED917508 TNW917508:TNZ917508 TXS917508:TXV917508 UHO917508:UHR917508 URK917508:URN917508 VBG917508:VBJ917508 VLC917508:VLF917508 VUY917508:VVB917508 WEU917508:WEX917508 WOQ917508:WOT917508 G983044:J983044 CE983044:CH983044 MA983044:MD983044 VW983044:VZ983044 AFS983044:AFV983044 APO983044:APR983044 AZK983044:AZN983044 BJG983044:BJJ983044 BTC983044:BTF983044 CCY983044:CDB983044 CMU983044:CMX983044 CWQ983044:CWT983044 DGM983044:DGP983044 DQI983044:DQL983044 EAE983044:EAH983044 EKA983044:EKD983044 ETW983044:ETZ983044 FDS983044:FDV983044 FNO983044:FNR983044 FXK983044:FXN983044 GHG983044:GHJ983044 GRC983044:GRF983044 HAY983044:HBB983044 HKU983044:HKX983044 HUQ983044:HUT983044 IEM983044:IEP983044 IOI983044:IOL983044 IYE983044:IYH983044 JIA983044:JID983044 JRW983044:JRZ983044 KBS983044:KBV983044 KLO983044:KLR983044 KVK983044:KVN983044 LFG983044:LFJ983044 LPC983044:LPF983044 LYY983044:LZB983044 MIU983044:MIX983044 MSQ983044:MST983044 NCM983044:NCP983044 NMI983044:NML983044 NWE983044:NWH983044 OGA983044:OGD983044 OPW983044:OPZ983044 OZS983044:OZV983044 PJO983044:PJR983044 PTK983044:PTN983044 QDG983044:QDJ983044 QNC983044:QNF983044 QWY983044:QXB983044 RGU983044:RGX983044 RQQ983044:RQT983044 SAM983044:SAP983044 SKI983044:SKL983044 SUE983044:SUH983044 TEA983044:TED983044 TNW983044:TNZ983044 TXS983044:TXV983044 UHO983044:UHR983044 URK983044:URN983044 VBG983044:VBJ983044 VLC983044:VLF983044 VUY983044:VVB983044 WEU983044:WEX983044 WOQ983044:WOT983044 U65528:Z65529 CS65528:CX65529 MO65528:MT65529 WK65528:WP65529 AGG65528:AGL65529 AQC65528:AQH65529 AZY65528:BAD65529 BJU65528:BJZ65529 BTQ65528:BTV65529 CDM65528:CDR65529 CNI65528:CNN65529 CXE65528:CXJ65529 DHA65528:DHF65529 DQW65528:DRB65529 EAS65528:EAX65529 EKO65528:EKT65529 EUK65528:EUP65529 FEG65528:FEL65529 FOC65528:FOH65529 FXY65528:FYD65529 GHU65528:GHZ65529 GRQ65528:GRV65529 HBM65528:HBR65529 HLI65528:HLN65529 HVE65528:HVJ65529 IFA65528:IFF65529 IOW65528:IPB65529 IYS65528:IYX65529 JIO65528:JIT65529 JSK65528:JSP65529 KCG65528:KCL65529 KMC65528:KMH65529 KVY65528:KWD65529 LFU65528:LFZ65529 LPQ65528:LPV65529 LZM65528:LZR65529 MJI65528:MJN65529 MTE65528:MTJ65529 NDA65528:NDF65529 NMW65528:NNB65529 NWS65528:NWX65529 OGO65528:OGT65529 OQK65528:OQP65529 PAG65528:PAL65529 PKC65528:PKH65529 PTY65528:PUD65529 QDU65528:QDZ65529 QNQ65528:QNV65529 QXM65528:QXR65529 RHI65528:RHN65529 RRE65528:RRJ65529 SBA65528:SBF65529 SKW65528:SLB65529 SUS65528:SUX65529 TEO65528:TET65529 TOK65528:TOP65529 TYG65528:TYL65529 UIC65528:UIH65529 URY65528:USD65529 VBU65528:VBZ65529 VLQ65528:VLV65529 VVM65528:VVR65529 WFI65528:WFN65529 WPE65528:WPJ65529 U131064:Z131065 CS131064:CX131065 MO131064:MT131065 WK131064:WP131065 AGG131064:AGL131065 AQC131064:AQH131065 AZY131064:BAD131065 BJU131064:BJZ131065 BTQ131064:BTV131065 CDM131064:CDR131065 CNI131064:CNN131065 CXE131064:CXJ131065 DHA131064:DHF131065 DQW131064:DRB131065 EAS131064:EAX131065 EKO131064:EKT131065 EUK131064:EUP131065 FEG131064:FEL131065 FOC131064:FOH131065 FXY131064:FYD131065 GHU131064:GHZ131065 GRQ131064:GRV131065 HBM131064:HBR131065 HLI131064:HLN131065 HVE131064:HVJ131065 IFA131064:IFF131065 IOW131064:IPB131065 IYS131064:IYX131065 JIO131064:JIT131065 JSK131064:JSP131065 KCG131064:KCL131065 KMC131064:KMH131065 KVY131064:KWD131065 LFU131064:LFZ131065 LPQ131064:LPV131065 LZM131064:LZR131065 MJI131064:MJN131065 MTE131064:MTJ131065 NDA131064:NDF131065 NMW131064:NNB131065 NWS131064:NWX131065 OGO131064:OGT131065 OQK131064:OQP131065 PAG131064:PAL131065 PKC131064:PKH131065 PTY131064:PUD131065 QDU131064:QDZ131065 QNQ131064:QNV131065 QXM131064:QXR131065 RHI131064:RHN131065 RRE131064:RRJ131065 SBA131064:SBF131065 SKW131064:SLB131065 SUS131064:SUX131065 TEO131064:TET131065 TOK131064:TOP131065 TYG131064:TYL131065 UIC131064:UIH131065 URY131064:USD131065 VBU131064:VBZ131065 VLQ131064:VLV131065 VVM131064:VVR131065 WFI131064:WFN131065 WPE131064:WPJ131065 U196600:Z196601 CS196600:CX196601 MO196600:MT196601 WK196600:WP196601 AGG196600:AGL196601 AQC196600:AQH196601 AZY196600:BAD196601 BJU196600:BJZ196601 BTQ196600:BTV196601 CDM196600:CDR196601 CNI196600:CNN196601 CXE196600:CXJ196601 DHA196600:DHF196601 DQW196600:DRB196601 EAS196600:EAX196601 EKO196600:EKT196601 EUK196600:EUP196601 FEG196600:FEL196601 FOC196600:FOH196601 FXY196600:FYD196601 GHU196600:GHZ196601 GRQ196600:GRV196601 HBM196600:HBR196601 HLI196600:HLN196601 HVE196600:HVJ196601 IFA196600:IFF196601 IOW196600:IPB196601 IYS196600:IYX196601 JIO196600:JIT196601 JSK196600:JSP196601 KCG196600:KCL196601 KMC196600:KMH196601 KVY196600:KWD196601 LFU196600:LFZ196601 LPQ196600:LPV196601 LZM196600:LZR196601 MJI196600:MJN196601 MTE196600:MTJ196601 NDA196600:NDF196601 NMW196600:NNB196601 NWS196600:NWX196601 OGO196600:OGT196601 OQK196600:OQP196601 PAG196600:PAL196601 PKC196600:PKH196601 PTY196600:PUD196601 QDU196600:QDZ196601 QNQ196600:QNV196601 QXM196600:QXR196601 RHI196600:RHN196601 RRE196600:RRJ196601 SBA196600:SBF196601 SKW196600:SLB196601 SUS196600:SUX196601 TEO196600:TET196601 TOK196600:TOP196601 TYG196600:TYL196601 UIC196600:UIH196601 URY196600:USD196601 VBU196600:VBZ196601 VLQ196600:VLV196601 VVM196600:VVR196601 WFI196600:WFN196601 WPE196600:WPJ196601 U262136:Z262137 CS262136:CX262137 MO262136:MT262137 WK262136:WP262137 AGG262136:AGL262137 AQC262136:AQH262137 AZY262136:BAD262137 BJU262136:BJZ262137 BTQ262136:BTV262137 CDM262136:CDR262137 CNI262136:CNN262137 CXE262136:CXJ262137 DHA262136:DHF262137 DQW262136:DRB262137 EAS262136:EAX262137 EKO262136:EKT262137 EUK262136:EUP262137 FEG262136:FEL262137 FOC262136:FOH262137 FXY262136:FYD262137 GHU262136:GHZ262137 GRQ262136:GRV262137 HBM262136:HBR262137 HLI262136:HLN262137 HVE262136:HVJ262137 IFA262136:IFF262137 IOW262136:IPB262137 IYS262136:IYX262137 JIO262136:JIT262137 JSK262136:JSP262137 KCG262136:KCL262137 KMC262136:KMH262137 KVY262136:KWD262137 LFU262136:LFZ262137 LPQ262136:LPV262137 LZM262136:LZR262137 MJI262136:MJN262137 MTE262136:MTJ262137 NDA262136:NDF262137 NMW262136:NNB262137 NWS262136:NWX262137 OGO262136:OGT262137 OQK262136:OQP262137 PAG262136:PAL262137 PKC262136:PKH262137 PTY262136:PUD262137 QDU262136:QDZ262137 QNQ262136:QNV262137 QXM262136:QXR262137 RHI262136:RHN262137 RRE262136:RRJ262137 SBA262136:SBF262137 SKW262136:SLB262137 SUS262136:SUX262137 TEO262136:TET262137 TOK262136:TOP262137 TYG262136:TYL262137 UIC262136:UIH262137 URY262136:USD262137 VBU262136:VBZ262137 VLQ262136:VLV262137 VVM262136:VVR262137 WFI262136:WFN262137 WPE262136:WPJ262137 U327672:Z327673 CS327672:CX327673 MO327672:MT327673 WK327672:WP327673 AGG327672:AGL327673 AQC327672:AQH327673 AZY327672:BAD327673 BJU327672:BJZ327673 BTQ327672:BTV327673 CDM327672:CDR327673 CNI327672:CNN327673 CXE327672:CXJ327673 DHA327672:DHF327673 DQW327672:DRB327673 EAS327672:EAX327673 EKO327672:EKT327673 EUK327672:EUP327673 FEG327672:FEL327673 FOC327672:FOH327673 FXY327672:FYD327673 GHU327672:GHZ327673 GRQ327672:GRV327673 HBM327672:HBR327673 HLI327672:HLN327673 HVE327672:HVJ327673 IFA327672:IFF327673 IOW327672:IPB327673 IYS327672:IYX327673 JIO327672:JIT327673 JSK327672:JSP327673 KCG327672:KCL327673 KMC327672:KMH327673 KVY327672:KWD327673 LFU327672:LFZ327673 LPQ327672:LPV327673 LZM327672:LZR327673 MJI327672:MJN327673 MTE327672:MTJ327673 NDA327672:NDF327673 NMW327672:NNB327673 NWS327672:NWX327673 OGO327672:OGT327673 OQK327672:OQP327673 PAG327672:PAL327673 PKC327672:PKH327673 PTY327672:PUD327673 QDU327672:QDZ327673 QNQ327672:QNV327673 QXM327672:QXR327673 RHI327672:RHN327673 RRE327672:RRJ327673 SBA327672:SBF327673 SKW327672:SLB327673 SUS327672:SUX327673 TEO327672:TET327673 TOK327672:TOP327673 TYG327672:TYL327673 UIC327672:UIH327673 URY327672:USD327673 VBU327672:VBZ327673 VLQ327672:VLV327673 VVM327672:VVR327673 WFI327672:WFN327673 WPE327672:WPJ327673 U393208:Z393209 CS393208:CX393209 MO393208:MT393209 WK393208:WP393209 AGG393208:AGL393209 AQC393208:AQH393209 AZY393208:BAD393209 BJU393208:BJZ393209 BTQ393208:BTV393209 CDM393208:CDR393209 CNI393208:CNN393209 CXE393208:CXJ393209 DHA393208:DHF393209 DQW393208:DRB393209 EAS393208:EAX393209 EKO393208:EKT393209 EUK393208:EUP393209 FEG393208:FEL393209 FOC393208:FOH393209 FXY393208:FYD393209 GHU393208:GHZ393209 GRQ393208:GRV393209 HBM393208:HBR393209 HLI393208:HLN393209 HVE393208:HVJ393209 IFA393208:IFF393209 IOW393208:IPB393209 IYS393208:IYX393209 JIO393208:JIT393209 JSK393208:JSP393209 KCG393208:KCL393209 KMC393208:KMH393209 KVY393208:KWD393209 LFU393208:LFZ393209 LPQ393208:LPV393209 LZM393208:LZR393209 MJI393208:MJN393209 MTE393208:MTJ393209 NDA393208:NDF393209 NMW393208:NNB393209 NWS393208:NWX393209 OGO393208:OGT393209 OQK393208:OQP393209 PAG393208:PAL393209 PKC393208:PKH393209 PTY393208:PUD393209 QDU393208:QDZ393209 QNQ393208:QNV393209 QXM393208:QXR393209 RHI393208:RHN393209 RRE393208:RRJ393209 SBA393208:SBF393209 SKW393208:SLB393209 SUS393208:SUX393209 TEO393208:TET393209 TOK393208:TOP393209 TYG393208:TYL393209 UIC393208:UIH393209 URY393208:USD393209 VBU393208:VBZ393209 VLQ393208:VLV393209 VVM393208:VVR393209 WFI393208:WFN393209 WPE393208:WPJ393209 U458744:Z458745 CS458744:CX458745 MO458744:MT458745 WK458744:WP458745 AGG458744:AGL458745 AQC458744:AQH458745 AZY458744:BAD458745 BJU458744:BJZ458745 BTQ458744:BTV458745 CDM458744:CDR458745 CNI458744:CNN458745 CXE458744:CXJ458745 DHA458744:DHF458745 DQW458744:DRB458745 EAS458744:EAX458745 EKO458744:EKT458745 EUK458744:EUP458745 FEG458744:FEL458745 FOC458744:FOH458745 FXY458744:FYD458745 GHU458744:GHZ458745 GRQ458744:GRV458745 HBM458744:HBR458745 HLI458744:HLN458745 HVE458744:HVJ458745 IFA458744:IFF458745 IOW458744:IPB458745 IYS458744:IYX458745 JIO458744:JIT458745 JSK458744:JSP458745 KCG458744:KCL458745 KMC458744:KMH458745 KVY458744:KWD458745 LFU458744:LFZ458745 LPQ458744:LPV458745 LZM458744:LZR458745 MJI458744:MJN458745 MTE458744:MTJ458745 NDA458744:NDF458745 NMW458744:NNB458745 NWS458744:NWX458745 OGO458744:OGT458745 OQK458744:OQP458745 PAG458744:PAL458745 PKC458744:PKH458745 PTY458744:PUD458745 QDU458744:QDZ458745 QNQ458744:QNV458745 QXM458744:QXR458745 RHI458744:RHN458745 RRE458744:RRJ458745 SBA458744:SBF458745 SKW458744:SLB458745 SUS458744:SUX458745 TEO458744:TET458745 TOK458744:TOP458745 TYG458744:TYL458745 UIC458744:UIH458745 URY458744:USD458745 VBU458744:VBZ458745 VLQ458744:VLV458745 VVM458744:VVR458745 WFI458744:WFN458745 WPE458744:WPJ458745 U524280:Z524281 CS524280:CX524281 MO524280:MT524281 WK524280:WP524281 AGG524280:AGL524281 AQC524280:AQH524281 AZY524280:BAD524281 BJU524280:BJZ524281 BTQ524280:BTV524281 CDM524280:CDR524281 CNI524280:CNN524281 CXE524280:CXJ524281 DHA524280:DHF524281 DQW524280:DRB524281 EAS524280:EAX524281 EKO524280:EKT524281 EUK524280:EUP524281 FEG524280:FEL524281 FOC524280:FOH524281 FXY524280:FYD524281 GHU524280:GHZ524281 GRQ524280:GRV524281 HBM524280:HBR524281 HLI524280:HLN524281 HVE524280:HVJ524281 IFA524280:IFF524281 IOW524280:IPB524281 IYS524280:IYX524281 JIO524280:JIT524281 JSK524280:JSP524281 KCG524280:KCL524281 KMC524280:KMH524281 KVY524280:KWD524281 LFU524280:LFZ524281 LPQ524280:LPV524281 LZM524280:LZR524281 MJI524280:MJN524281 MTE524280:MTJ524281 NDA524280:NDF524281 NMW524280:NNB524281 NWS524280:NWX524281 OGO524280:OGT524281 OQK524280:OQP524281 PAG524280:PAL524281 PKC524280:PKH524281 PTY524280:PUD524281 QDU524280:QDZ524281 QNQ524280:QNV524281 QXM524280:QXR524281 RHI524280:RHN524281 RRE524280:RRJ524281 SBA524280:SBF524281 SKW524280:SLB524281 SUS524280:SUX524281 TEO524280:TET524281 TOK524280:TOP524281 TYG524280:TYL524281 UIC524280:UIH524281 URY524280:USD524281 VBU524280:VBZ524281 VLQ524280:VLV524281 VVM524280:VVR524281 WFI524280:WFN524281 WPE524280:WPJ524281 U589816:Z589817 CS589816:CX589817 MO589816:MT589817 WK589816:WP589817 AGG589816:AGL589817 AQC589816:AQH589817 AZY589816:BAD589817 BJU589816:BJZ589817 BTQ589816:BTV589817 CDM589816:CDR589817 CNI589816:CNN589817 CXE589816:CXJ589817 DHA589816:DHF589817 DQW589816:DRB589817 EAS589816:EAX589817 EKO589816:EKT589817 EUK589816:EUP589817 FEG589816:FEL589817 FOC589816:FOH589817 FXY589816:FYD589817 GHU589816:GHZ589817 GRQ589816:GRV589817 HBM589816:HBR589817 HLI589816:HLN589817 HVE589816:HVJ589817 IFA589816:IFF589817 IOW589816:IPB589817 IYS589816:IYX589817 JIO589816:JIT589817 JSK589816:JSP589817 KCG589816:KCL589817 KMC589816:KMH589817 KVY589816:KWD589817 LFU589816:LFZ589817 LPQ589816:LPV589817 LZM589816:LZR589817 MJI589816:MJN589817 MTE589816:MTJ589817 NDA589816:NDF589817 NMW589816:NNB589817 NWS589816:NWX589817 OGO589816:OGT589817 OQK589816:OQP589817 PAG589816:PAL589817 PKC589816:PKH589817 PTY589816:PUD589817 QDU589816:QDZ589817 QNQ589816:QNV589817 QXM589816:QXR589817 RHI589816:RHN589817 RRE589816:RRJ589817 SBA589816:SBF589817 SKW589816:SLB589817 SUS589816:SUX589817 TEO589816:TET589817 TOK589816:TOP589817 TYG589816:TYL589817 UIC589816:UIH589817 URY589816:USD589817 VBU589816:VBZ589817 VLQ589816:VLV589817 VVM589816:VVR589817 WFI589816:WFN589817 WPE589816:WPJ589817 U655352:Z655353 CS655352:CX655353 MO655352:MT655353 WK655352:WP655353 AGG655352:AGL655353 AQC655352:AQH655353 AZY655352:BAD655353 BJU655352:BJZ655353 BTQ655352:BTV655353 CDM655352:CDR655353 CNI655352:CNN655353 CXE655352:CXJ655353 DHA655352:DHF655353 DQW655352:DRB655353 EAS655352:EAX655353 EKO655352:EKT655353 EUK655352:EUP655353 FEG655352:FEL655353 FOC655352:FOH655353 FXY655352:FYD655353 GHU655352:GHZ655353 GRQ655352:GRV655353 HBM655352:HBR655353 HLI655352:HLN655353 HVE655352:HVJ655353 IFA655352:IFF655353 IOW655352:IPB655353 IYS655352:IYX655353 JIO655352:JIT655353 JSK655352:JSP655353 KCG655352:KCL655353 KMC655352:KMH655353 KVY655352:KWD655353 LFU655352:LFZ655353 LPQ655352:LPV655353 LZM655352:LZR655353 MJI655352:MJN655353 MTE655352:MTJ655353 NDA655352:NDF655353 NMW655352:NNB655353 NWS655352:NWX655353 OGO655352:OGT655353 OQK655352:OQP655353 PAG655352:PAL655353 PKC655352:PKH655353 PTY655352:PUD655353 QDU655352:QDZ655353 QNQ655352:QNV655353 QXM655352:QXR655353 RHI655352:RHN655353 RRE655352:RRJ655353 SBA655352:SBF655353 SKW655352:SLB655353 SUS655352:SUX655353 TEO655352:TET655353 TOK655352:TOP655353 TYG655352:TYL655353 UIC655352:UIH655353 URY655352:USD655353 VBU655352:VBZ655353 VLQ655352:VLV655353 VVM655352:VVR655353 WFI655352:WFN655353 WPE655352:WPJ655353 U720888:Z720889 CS720888:CX720889 MO720888:MT720889 WK720888:WP720889 AGG720888:AGL720889 AQC720888:AQH720889 AZY720888:BAD720889 BJU720888:BJZ720889 BTQ720888:BTV720889 CDM720888:CDR720889 CNI720888:CNN720889 CXE720888:CXJ720889 DHA720888:DHF720889 DQW720888:DRB720889 EAS720888:EAX720889 EKO720888:EKT720889 EUK720888:EUP720889 FEG720888:FEL720889 FOC720888:FOH720889 FXY720888:FYD720889 GHU720888:GHZ720889 GRQ720888:GRV720889 HBM720888:HBR720889 HLI720888:HLN720889 HVE720888:HVJ720889 IFA720888:IFF720889 IOW720888:IPB720889 IYS720888:IYX720889 JIO720888:JIT720889 JSK720888:JSP720889 KCG720888:KCL720889 KMC720888:KMH720889 KVY720888:KWD720889 LFU720888:LFZ720889 LPQ720888:LPV720889 LZM720888:LZR720889 MJI720888:MJN720889 MTE720888:MTJ720889 NDA720888:NDF720889 NMW720888:NNB720889 NWS720888:NWX720889 OGO720888:OGT720889 OQK720888:OQP720889 PAG720888:PAL720889 PKC720888:PKH720889 PTY720888:PUD720889 QDU720888:QDZ720889 QNQ720888:QNV720889 QXM720888:QXR720889 RHI720888:RHN720889 RRE720888:RRJ720889 SBA720888:SBF720889 SKW720888:SLB720889 SUS720888:SUX720889 TEO720888:TET720889 TOK720888:TOP720889 TYG720888:TYL720889 UIC720888:UIH720889 URY720888:USD720889 VBU720888:VBZ720889 VLQ720888:VLV720889 VVM720888:VVR720889 WFI720888:WFN720889 WPE720888:WPJ720889 U786424:Z786425 CS786424:CX786425 MO786424:MT786425 WK786424:WP786425 AGG786424:AGL786425 AQC786424:AQH786425 AZY786424:BAD786425 BJU786424:BJZ786425 BTQ786424:BTV786425 CDM786424:CDR786425 CNI786424:CNN786425 CXE786424:CXJ786425 DHA786424:DHF786425 DQW786424:DRB786425 EAS786424:EAX786425 EKO786424:EKT786425 EUK786424:EUP786425 FEG786424:FEL786425 FOC786424:FOH786425 FXY786424:FYD786425 GHU786424:GHZ786425 GRQ786424:GRV786425 HBM786424:HBR786425 HLI786424:HLN786425 HVE786424:HVJ786425 IFA786424:IFF786425 IOW786424:IPB786425 IYS786424:IYX786425 JIO786424:JIT786425 JSK786424:JSP786425 KCG786424:KCL786425 KMC786424:KMH786425 KVY786424:KWD786425 LFU786424:LFZ786425 LPQ786424:LPV786425 LZM786424:LZR786425 MJI786424:MJN786425 MTE786424:MTJ786425 NDA786424:NDF786425 NMW786424:NNB786425 NWS786424:NWX786425 OGO786424:OGT786425 OQK786424:OQP786425 PAG786424:PAL786425 PKC786424:PKH786425 PTY786424:PUD786425 QDU786424:QDZ786425 QNQ786424:QNV786425 QXM786424:QXR786425 RHI786424:RHN786425 RRE786424:RRJ786425 SBA786424:SBF786425 SKW786424:SLB786425 SUS786424:SUX786425 TEO786424:TET786425 TOK786424:TOP786425 TYG786424:TYL786425 UIC786424:UIH786425 URY786424:USD786425 VBU786424:VBZ786425 VLQ786424:VLV786425 VVM786424:VVR786425 WFI786424:WFN786425 WPE786424:WPJ786425 U851960:Z851961 CS851960:CX851961 MO851960:MT851961 WK851960:WP851961 AGG851960:AGL851961 AQC851960:AQH851961 AZY851960:BAD851961 BJU851960:BJZ851961 BTQ851960:BTV851961 CDM851960:CDR851961 CNI851960:CNN851961 CXE851960:CXJ851961 DHA851960:DHF851961 DQW851960:DRB851961 EAS851960:EAX851961 EKO851960:EKT851961 EUK851960:EUP851961 FEG851960:FEL851961 FOC851960:FOH851961 FXY851960:FYD851961 GHU851960:GHZ851961 GRQ851960:GRV851961 HBM851960:HBR851961 HLI851960:HLN851961 HVE851960:HVJ851961 IFA851960:IFF851961 IOW851960:IPB851961 IYS851960:IYX851961 JIO851960:JIT851961 JSK851960:JSP851961 KCG851960:KCL851961 KMC851960:KMH851961 KVY851960:KWD851961 LFU851960:LFZ851961 LPQ851960:LPV851961 LZM851960:LZR851961 MJI851960:MJN851961 MTE851960:MTJ851961 NDA851960:NDF851961 NMW851960:NNB851961 NWS851960:NWX851961 OGO851960:OGT851961 OQK851960:OQP851961 PAG851960:PAL851961 PKC851960:PKH851961 PTY851960:PUD851961 QDU851960:QDZ851961 QNQ851960:QNV851961 QXM851960:QXR851961 RHI851960:RHN851961 RRE851960:RRJ851961 SBA851960:SBF851961 SKW851960:SLB851961 SUS851960:SUX851961 TEO851960:TET851961 TOK851960:TOP851961 TYG851960:TYL851961 UIC851960:UIH851961 URY851960:USD851961 VBU851960:VBZ851961 VLQ851960:VLV851961 VVM851960:VVR851961 WFI851960:WFN851961 WPE851960:WPJ851961 U917496:Z917497 CS917496:CX917497 MO917496:MT917497 WK917496:WP917497 AGG917496:AGL917497 AQC917496:AQH917497 AZY917496:BAD917497 BJU917496:BJZ917497 BTQ917496:BTV917497 CDM917496:CDR917497 CNI917496:CNN917497 CXE917496:CXJ917497 DHA917496:DHF917497 DQW917496:DRB917497 EAS917496:EAX917497 EKO917496:EKT917497 EUK917496:EUP917497 FEG917496:FEL917497 FOC917496:FOH917497 FXY917496:FYD917497 GHU917496:GHZ917497 GRQ917496:GRV917497 HBM917496:HBR917497 HLI917496:HLN917497 HVE917496:HVJ917497 IFA917496:IFF917497 IOW917496:IPB917497 IYS917496:IYX917497 JIO917496:JIT917497 JSK917496:JSP917497 KCG917496:KCL917497 KMC917496:KMH917497 KVY917496:KWD917497 LFU917496:LFZ917497 LPQ917496:LPV917497 LZM917496:LZR917497 MJI917496:MJN917497 MTE917496:MTJ917497 NDA917496:NDF917497 NMW917496:NNB917497 NWS917496:NWX917497 OGO917496:OGT917497 OQK917496:OQP917497 PAG917496:PAL917497 PKC917496:PKH917497 PTY917496:PUD917497 QDU917496:QDZ917497 QNQ917496:QNV917497 QXM917496:QXR917497 RHI917496:RHN917497 RRE917496:RRJ917497 SBA917496:SBF917497 SKW917496:SLB917497 SUS917496:SUX917497 TEO917496:TET917497 TOK917496:TOP917497 TYG917496:TYL917497 UIC917496:UIH917497 URY917496:USD917497 VBU917496:VBZ917497 VLQ917496:VLV917497 VVM917496:VVR917497 WFI917496:WFN917497 WPE917496:WPJ917497 U983032:Z983033 CS983032:CX983033 MO983032:MT983033 WK983032:WP983033 AGG983032:AGL983033 AQC983032:AQH983033 AZY983032:BAD983033 BJU983032:BJZ983033 BTQ983032:BTV983033 CDM983032:CDR983033 CNI983032:CNN983033 CXE983032:CXJ983033 DHA983032:DHF983033 DQW983032:DRB983033 EAS983032:EAX983033 EKO983032:EKT983033 EUK983032:EUP983033 FEG983032:FEL983033 FOC983032:FOH983033 FXY983032:FYD983033 GHU983032:GHZ983033 GRQ983032:GRV983033 HBM983032:HBR983033 HLI983032:HLN983033 HVE983032:HVJ983033 IFA983032:IFF983033 IOW983032:IPB983033 IYS983032:IYX983033 JIO983032:JIT983033 JSK983032:JSP983033 KCG983032:KCL983033 KMC983032:KMH983033 KVY983032:KWD983033 LFU983032:LFZ983033 LPQ983032:LPV983033 LZM983032:LZR983033 MJI983032:MJN983033 MTE983032:MTJ983033 NDA983032:NDF983033 NMW983032:NNB983033 NWS983032:NWX983033 OGO983032:OGT983033 OQK983032:OQP983033 PAG983032:PAL983033 PKC983032:PKH983033 PTY983032:PUD983033 QDU983032:QDZ983033 QNQ983032:QNV983033 QXM983032:QXR983033 RHI983032:RHN983033 RRE983032:RRJ983033 SBA983032:SBF983033 SKW983032:SLB983033 SUS983032:SUX983033 TEO983032:TET983033 TOK983032:TOP983033 TYG983032:TYL983033 UIC983032:UIH983033 URY983032:USD983033 VBU983032:VBZ983033 VLQ983032:VLV983033 VVM983032:VVR983033 WFI983032:WFN983033 WPE983032:WPJ983033 C65579 CA65579 LW65579 VS65579 AFO65579 APK65579 AZG65579 BJC65579 BSY65579 CCU65579 CMQ65579 CWM65579 DGI65579 DQE65579 EAA65579 EJW65579 ETS65579 FDO65579 FNK65579 FXG65579 GHC65579 GQY65579 HAU65579 HKQ65579 HUM65579 IEI65579 IOE65579 IYA65579 JHW65579 JRS65579 KBO65579 KLK65579 KVG65579 LFC65579 LOY65579 LYU65579 MIQ65579 MSM65579 NCI65579 NME65579 NWA65579 OFW65579 OPS65579 OZO65579 PJK65579 PTG65579 QDC65579 QMY65579 QWU65579 RGQ65579 RQM65579 SAI65579 SKE65579 SUA65579 TDW65579 TNS65579 TXO65579 UHK65579 URG65579 VBC65579 VKY65579 VUU65579 WEQ65579 WOM65579 C131115 CA131115 LW131115 VS131115 AFO131115 APK131115 AZG131115 BJC131115 BSY131115 CCU131115 CMQ131115 CWM131115 DGI131115 DQE131115 EAA131115 EJW131115 ETS131115 FDO131115 FNK131115 FXG131115 GHC131115 GQY131115 HAU131115 HKQ131115 HUM131115 IEI131115 IOE131115 IYA131115 JHW131115 JRS131115 KBO131115 KLK131115 KVG131115 LFC131115 LOY131115 LYU131115 MIQ131115 MSM131115 NCI131115 NME131115 NWA131115 OFW131115 OPS131115 OZO131115 PJK131115 PTG131115 QDC131115 QMY131115 QWU131115 RGQ131115 RQM131115 SAI131115 SKE131115 SUA131115 TDW131115 TNS131115 TXO131115 UHK131115 URG131115 VBC131115 VKY131115 VUU131115 WEQ131115 WOM131115 C196651 CA196651 LW196651 VS196651 AFO196651 APK196651 AZG196651 BJC196651 BSY196651 CCU196651 CMQ196651 CWM196651 DGI196651 DQE196651 EAA196651 EJW196651 ETS196651 FDO196651 FNK196651 FXG196651 GHC196651 GQY196651 HAU196651 HKQ196651 HUM196651 IEI196651 IOE196651 IYA196651 JHW196651 JRS196651 KBO196651 KLK196651 KVG196651 LFC196651 LOY196651 LYU196651 MIQ196651 MSM196651 NCI196651 NME196651 NWA196651 OFW196651 OPS196651 OZO196651 PJK196651 PTG196651 QDC196651 QMY196651 QWU196651 RGQ196651 RQM196651 SAI196651 SKE196651 SUA196651 TDW196651 TNS196651 TXO196651 UHK196651 URG196651 VBC196651 VKY196651 VUU196651 WEQ196651 WOM196651 C262187 CA262187 LW262187 VS262187 AFO262187 APK262187 AZG262187 BJC262187 BSY262187 CCU262187 CMQ262187 CWM262187 DGI262187 DQE262187 EAA262187 EJW262187 ETS262187 FDO262187 FNK262187 FXG262187 GHC262187 GQY262187 HAU262187 HKQ262187 HUM262187 IEI262187 IOE262187 IYA262187 JHW262187 JRS262187 KBO262187 KLK262187 KVG262187 LFC262187 LOY262187 LYU262187 MIQ262187 MSM262187 NCI262187 NME262187 NWA262187 OFW262187 OPS262187 OZO262187 PJK262187 PTG262187 QDC262187 QMY262187 QWU262187 RGQ262187 RQM262187 SAI262187 SKE262187 SUA262187 TDW262187 TNS262187 TXO262187 UHK262187 URG262187 VBC262187 VKY262187 VUU262187 WEQ262187 WOM262187 C327723 CA327723 LW327723 VS327723 AFO327723 APK327723 AZG327723 BJC327723 BSY327723 CCU327723 CMQ327723 CWM327723 DGI327723 DQE327723 EAA327723 EJW327723 ETS327723 FDO327723 FNK327723 FXG327723 GHC327723 GQY327723 HAU327723 HKQ327723 HUM327723 IEI327723 IOE327723 IYA327723 JHW327723 JRS327723 KBO327723 KLK327723 KVG327723 LFC327723 LOY327723 LYU327723 MIQ327723 MSM327723 NCI327723 NME327723 NWA327723 OFW327723 OPS327723 OZO327723 PJK327723 PTG327723 QDC327723 QMY327723 QWU327723 RGQ327723 RQM327723 SAI327723 SKE327723 SUA327723 TDW327723 TNS327723 TXO327723 UHK327723 URG327723 VBC327723 VKY327723 VUU327723 WEQ327723 WOM327723 C393259 CA393259 LW393259 VS393259 AFO393259 APK393259 AZG393259 BJC393259 BSY393259 CCU393259 CMQ393259 CWM393259 DGI393259 DQE393259 EAA393259 EJW393259 ETS393259 FDO393259 FNK393259 FXG393259 GHC393259 GQY393259 HAU393259 HKQ393259 HUM393259 IEI393259 IOE393259 IYA393259 JHW393259 JRS393259 KBO393259 KLK393259 KVG393259 LFC393259 LOY393259 LYU393259 MIQ393259 MSM393259 NCI393259 NME393259 NWA393259 OFW393259 OPS393259 OZO393259 PJK393259 PTG393259 QDC393259 QMY393259 QWU393259 RGQ393259 RQM393259 SAI393259 SKE393259 SUA393259 TDW393259 TNS393259 TXO393259 UHK393259 URG393259 VBC393259 VKY393259 VUU393259 WEQ393259 WOM393259 C458795 CA458795 LW458795 VS458795 AFO458795 APK458795 AZG458795 BJC458795 BSY458795 CCU458795 CMQ458795 CWM458795 DGI458795 DQE458795 EAA458795 EJW458795 ETS458795 FDO458795 FNK458795 FXG458795 GHC458795 GQY458795 HAU458795 HKQ458795 HUM458795 IEI458795 IOE458795 IYA458795 JHW458795 JRS458795 KBO458795 KLK458795 KVG458795 LFC458795 LOY458795 LYU458795 MIQ458795 MSM458795 NCI458795 NME458795 NWA458795 OFW458795 OPS458795 OZO458795 PJK458795 PTG458795 QDC458795 QMY458795 QWU458795 RGQ458795 RQM458795 SAI458795 SKE458795 SUA458795 TDW458795 TNS458795 TXO458795 UHK458795 URG458795 VBC458795 VKY458795 VUU458795 WEQ458795 WOM458795 C524331 CA524331 LW524331 VS524331 AFO524331 APK524331 AZG524331 BJC524331 BSY524331 CCU524331 CMQ524331 CWM524331 DGI524331 DQE524331 EAA524331 EJW524331 ETS524331 FDO524331 FNK524331 FXG524331 GHC524331 GQY524331 HAU524331 HKQ524331 HUM524331 IEI524331 IOE524331 IYA524331 JHW524331 JRS524331 KBO524331 KLK524331 KVG524331 LFC524331 LOY524331 LYU524331 MIQ524331 MSM524331 NCI524331 NME524331 NWA524331 OFW524331 OPS524331 OZO524331 PJK524331 PTG524331 QDC524331 QMY524331 QWU524331 RGQ524331 RQM524331 SAI524331 SKE524331 SUA524331 TDW524331 TNS524331 TXO524331 UHK524331 URG524331 VBC524331 VKY524331 VUU524331 WEQ524331 WOM524331 C589867 CA589867 LW589867 VS589867 AFO589867 APK589867 AZG589867 BJC589867 BSY589867 CCU589867 CMQ589867 CWM589867 DGI589867 DQE589867 EAA589867 EJW589867 ETS589867 FDO589867 FNK589867 FXG589867 GHC589867 GQY589867 HAU589867 HKQ589867 HUM589867 IEI589867 IOE589867 IYA589867 JHW589867 JRS589867 KBO589867 KLK589867 KVG589867 LFC589867 LOY589867 LYU589867 MIQ589867 MSM589867 NCI589867 NME589867 NWA589867 OFW589867 OPS589867 OZO589867 PJK589867 PTG589867 QDC589867 QMY589867 QWU589867 RGQ589867 RQM589867 SAI589867 SKE589867 SUA589867 TDW589867 TNS589867 TXO589867 UHK589867 URG589867 VBC589867 VKY589867 VUU589867 WEQ589867 WOM589867 C655403 CA655403 LW655403 VS655403 AFO655403 APK655403 AZG655403 BJC655403 BSY655403 CCU655403 CMQ655403 CWM655403 DGI655403 DQE655403 EAA655403 EJW655403 ETS655403 FDO655403 FNK655403 FXG655403 GHC655403 GQY655403 HAU655403 HKQ655403 HUM655403 IEI655403 IOE655403 IYA655403 JHW655403 JRS655403 KBO655403 KLK655403 KVG655403 LFC655403 LOY655403 LYU655403 MIQ655403 MSM655403 NCI655403 NME655403 NWA655403 OFW655403 OPS655403 OZO655403 PJK655403 PTG655403 QDC655403 QMY655403 QWU655403 RGQ655403 RQM655403 SAI655403 SKE655403 SUA655403 TDW655403 TNS655403 TXO655403 UHK655403 URG655403 VBC655403 VKY655403 VUU655403 WEQ655403 WOM655403 C720939 CA720939 LW720939 VS720939 AFO720939 APK720939 AZG720939 BJC720939 BSY720939 CCU720939 CMQ720939 CWM720939 DGI720939 DQE720939 EAA720939 EJW720939 ETS720939 FDO720939 FNK720939 FXG720939 GHC720939 GQY720939 HAU720939 HKQ720939 HUM720939 IEI720939 IOE720939 IYA720939 JHW720939 JRS720939 KBO720939 KLK720939 KVG720939 LFC720939 LOY720939 LYU720939 MIQ720939 MSM720939 NCI720939 NME720939 NWA720939 OFW720939 OPS720939 OZO720939 PJK720939 PTG720939 QDC720939 QMY720939 QWU720939 RGQ720939 RQM720939 SAI720939 SKE720939 SUA720939 TDW720939 TNS720939 TXO720939 UHK720939 URG720939 VBC720939 VKY720939 VUU720939 WEQ720939 WOM720939 C786475 CA786475 LW786475 VS786475 AFO786475 APK786475 AZG786475 BJC786475 BSY786475 CCU786475 CMQ786475 CWM786475 DGI786475 DQE786475 EAA786475 EJW786475 ETS786475 FDO786475 FNK786475 FXG786475 GHC786475 GQY786475 HAU786475 HKQ786475 HUM786475 IEI786475 IOE786475 IYA786475 JHW786475 JRS786475 KBO786475 KLK786475 KVG786475 LFC786475 LOY786475 LYU786475 MIQ786475 MSM786475 NCI786475 NME786475 NWA786475 OFW786475 OPS786475 OZO786475 PJK786475 PTG786475 QDC786475 QMY786475 QWU786475 RGQ786475 RQM786475 SAI786475 SKE786475 SUA786475 TDW786475 TNS786475 TXO786475 UHK786475 URG786475 VBC786475 VKY786475 VUU786475 WEQ786475 WOM786475 C852011 CA852011 LW852011 VS852011 AFO852011 APK852011 AZG852011 BJC852011 BSY852011 CCU852011 CMQ852011 CWM852011 DGI852011 DQE852011 EAA852011 EJW852011 ETS852011 FDO852011 FNK852011 FXG852011 GHC852011 GQY852011 HAU852011 HKQ852011 HUM852011 IEI852011 IOE852011 IYA852011 JHW852011 JRS852011 KBO852011 KLK852011 KVG852011 LFC852011 LOY852011 LYU852011 MIQ852011 MSM852011 NCI852011 NME852011 NWA852011 OFW852011 OPS852011 OZO852011 PJK852011 PTG852011 QDC852011 QMY852011 QWU852011 RGQ852011 RQM852011 SAI852011 SKE852011 SUA852011 TDW852011 TNS852011 TXO852011 UHK852011 URG852011 VBC852011 VKY852011 VUU852011 WEQ852011 WOM852011 C917547 CA917547 LW917547 VS917547 AFO917547 APK917547 AZG917547 BJC917547 BSY917547 CCU917547 CMQ917547 CWM917547 DGI917547 DQE917547 EAA917547 EJW917547 ETS917547 FDO917547 FNK917547 FXG917547 GHC917547 GQY917547 HAU917547 HKQ917547 HUM917547 IEI917547 IOE917547 IYA917547 JHW917547 JRS917547 KBO917547 KLK917547 KVG917547 LFC917547 LOY917547 LYU917547 MIQ917547 MSM917547 NCI917547 NME917547 NWA917547 OFW917547 OPS917547 OZO917547 PJK917547 PTG917547 QDC917547 QMY917547 QWU917547 RGQ917547 RQM917547 SAI917547 SKE917547 SUA917547 TDW917547 TNS917547 TXO917547 UHK917547 URG917547 VBC917547 VKY917547 VUU917547 WEQ917547 WOM917547 C983083 CA983083 LW983083 VS983083 AFO983083 APK983083 AZG983083 BJC983083 BSY983083 CCU983083 CMQ983083 CWM983083 DGI983083 DQE983083 EAA983083 EJW983083 ETS983083 FDO983083 FNK983083 FXG983083 GHC983083 GQY983083 HAU983083 HKQ983083 HUM983083 IEI983083 IOE983083 IYA983083 JHW983083 JRS983083 KBO983083 KLK983083 KVG983083 LFC983083 LOY983083 LYU983083 MIQ983083 MSM983083 NCI983083 NME983083 NWA983083 OFW983083 OPS983083 OZO983083 PJK983083 PTG983083 QDC983083 QMY983083 QWU983083 RGQ983083 RQM983083 SAI983083 SKE983083 SUA983083 TDW983083 TNS983083 TXO983083 UHK983083 URG983083 VBC983083 VKY983083 VUU983083 WEQ983083 WOM983083 V65522:AA65523 CT65522:CY65523 MP65522:MU65523 WL65522:WQ65523 AGH65522:AGM65523 AQD65522:AQI65523 AZZ65522:BAE65523 BJV65522:BKA65523 BTR65522:BTW65523 CDN65522:CDS65523 CNJ65522:CNO65523 CXF65522:CXK65523 DHB65522:DHG65523 DQX65522:DRC65523 EAT65522:EAY65523 EKP65522:EKU65523 EUL65522:EUQ65523 FEH65522:FEM65523 FOD65522:FOI65523 FXZ65522:FYE65523 GHV65522:GIA65523 GRR65522:GRW65523 HBN65522:HBS65523 HLJ65522:HLO65523 HVF65522:HVK65523 IFB65522:IFG65523 IOX65522:IPC65523 IYT65522:IYY65523 JIP65522:JIU65523 JSL65522:JSQ65523 KCH65522:KCM65523 KMD65522:KMI65523 KVZ65522:KWE65523 LFV65522:LGA65523 LPR65522:LPW65523 LZN65522:LZS65523 MJJ65522:MJO65523 MTF65522:MTK65523 NDB65522:NDG65523 NMX65522:NNC65523 NWT65522:NWY65523 OGP65522:OGU65523 OQL65522:OQQ65523 PAH65522:PAM65523 PKD65522:PKI65523 PTZ65522:PUE65523 QDV65522:QEA65523 QNR65522:QNW65523 QXN65522:QXS65523 RHJ65522:RHO65523 RRF65522:RRK65523 SBB65522:SBG65523 SKX65522:SLC65523 SUT65522:SUY65523 TEP65522:TEU65523 TOL65522:TOQ65523 TYH65522:TYM65523 UID65522:UII65523 URZ65522:USE65523 VBV65522:VCA65523 VLR65522:VLW65523 VVN65522:VVS65523 WFJ65522:WFO65523 WPF65522:WPK65523 V131058:AA131059 CT131058:CY131059 MP131058:MU131059 WL131058:WQ131059 AGH131058:AGM131059 AQD131058:AQI131059 AZZ131058:BAE131059 BJV131058:BKA131059 BTR131058:BTW131059 CDN131058:CDS131059 CNJ131058:CNO131059 CXF131058:CXK131059 DHB131058:DHG131059 DQX131058:DRC131059 EAT131058:EAY131059 EKP131058:EKU131059 EUL131058:EUQ131059 FEH131058:FEM131059 FOD131058:FOI131059 FXZ131058:FYE131059 GHV131058:GIA131059 GRR131058:GRW131059 HBN131058:HBS131059 HLJ131058:HLO131059 HVF131058:HVK131059 IFB131058:IFG131059 IOX131058:IPC131059 IYT131058:IYY131059 JIP131058:JIU131059 JSL131058:JSQ131059 KCH131058:KCM131059 KMD131058:KMI131059 KVZ131058:KWE131059 LFV131058:LGA131059 LPR131058:LPW131059 LZN131058:LZS131059 MJJ131058:MJO131059 MTF131058:MTK131059 NDB131058:NDG131059 NMX131058:NNC131059 NWT131058:NWY131059 OGP131058:OGU131059 OQL131058:OQQ131059 PAH131058:PAM131059 PKD131058:PKI131059 PTZ131058:PUE131059 QDV131058:QEA131059 QNR131058:QNW131059 QXN131058:QXS131059 RHJ131058:RHO131059 RRF131058:RRK131059 SBB131058:SBG131059 SKX131058:SLC131059 SUT131058:SUY131059 TEP131058:TEU131059 TOL131058:TOQ131059 TYH131058:TYM131059 UID131058:UII131059 URZ131058:USE131059 VBV131058:VCA131059 VLR131058:VLW131059 VVN131058:VVS131059 WFJ131058:WFO131059 WPF131058:WPK131059 V196594:AA196595 CT196594:CY196595 MP196594:MU196595 WL196594:WQ196595 AGH196594:AGM196595 AQD196594:AQI196595 AZZ196594:BAE196595 BJV196594:BKA196595 BTR196594:BTW196595 CDN196594:CDS196595 CNJ196594:CNO196595 CXF196594:CXK196595 DHB196594:DHG196595 DQX196594:DRC196595 EAT196594:EAY196595 EKP196594:EKU196595 EUL196594:EUQ196595 FEH196594:FEM196595 FOD196594:FOI196595 FXZ196594:FYE196595 GHV196594:GIA196595 GRR196594:GRW196595 HBN196594:HBS196595 HLJ196594:HLO196595 HVF196594:HVK196595 IFB196594:IFG196595 IOX196594:IPC196595 IYT196594:IYY196595 JIP196594:JIU196595 JSL196594:JSQ196595 KCH196594:KCM196595 KMD196594:KMI196595 KVZ196594:KWE196595 LFV196594:LGA196595 LPR196594:LPW196595 LZN196594:LZS196595 MJJ196594:MJO196595 MTF196594:MTK196595 NDB196594:NDG196595 NMX196594:NNC196595 NWT196594:NWY196595 OGP196594:OGU196595 OQL196594:OQQ196595 PAH196594:PAM196595 PKD196594:PKI196595 PTZ196594:PUE196595 QDV196594:QEA196595 QNR196594:QNW196595 QXN196594:QXS196595 RHJ196594:RHO196595 RRF196594:RRK196595 SBB196594:SBG196595 SKX196594:SLC196595 SUT196594:SUY196595 TEP196594:TEU196595 TOL196594:TOQ196595 TYH196594:TYM196595 UID196594:UII196595 URZ196594:USE196595 VBV196594:VCA196595 VLR196594:VLW196595 VVN196594:VVS196595 WFJ196594:WFO196595 WPF196594:WPK196595 V262130:AA262131 CT262130:CY262131 MP262130:MU262131 WL262130:WQ262131 AGH262130:AGM262131 AQD262130:AQI262131 AZZ262130:BAE262131 BJV262130:BKA262131 BTR262130:BTW262131 CDN262130:CDS262131 CNJ262130:CNO262131 CXF262130:CXK262131 DHB262130:DHG262131 DQX262130:DRC262131 EAT262130:EAY262131 EKP262130:EKU262131 EUL262130:EUQ262131 FEH262130:FEM262131 FOD262130:FOI262131 FXZ262130:FYE262131 GHV262130:GIA262131 GRR262130:GRW262131 HBN262130:HBS262131 HLJ262130:HLO262131 HVF262130:HVK262131 IFB262130:IFG262131 IOX262130:IPC262131 IYT262130:IYY262131 JIP262130:JIU262131 JSL262130:JSQ262131 KCH262130:KCM262131 KMD262130:KMI262131 KVZ262130:KWE262131 LFV262130:LGA262131 LPR262130:LPW262131 LZN262130:LZS262131 MJJ262130:MJO262131 MTF262130:MTK262131 NDB262130:NDG262131 NMX262130:NNC262131 NWT262130:NWY262131 OGP262130:OGU262131 OQL262130:OQQ262131 PAH262130:PAM262131 PKD262130:PKI262131 PTZ262130:PUE262131 QDV262130:QEA262131 QNR262130:QNW262131 QXN262130:QXS262131 RHJ262130:RHO262131 RRF262130:RRK262131 SBB262130:SBG262131 SKX262130:SLC262131 SUT262130:SUY262131 TEP262130:TEU262131 TOL262130:TOQ262131 TYH262130:TYM262131 UID262130:UII262131 URZ262130:USE262131 VBV262130:VCA262131 VLR262130:VLW262131 VVN262130:VVS262131 WFJ262130:WFO262131 WPF262130:WPK262131 V327666:AA327667 CT327666:CY327667 MP327666:MU327667 WL327666:WQ327667 AGH327666:AGM327667 AQD327666:AQI327667 AZZ327666:BAE327667 BJV327666:BKA327667 BTR327666:BTW327667 CDN327666:CDS327667 CNJ327666:CNO327667 CXF327666:CXK327667 DHB327666:DHG327667 DQX327666:DRC327667 EAT327666:EAY327667 EKP327666:EKU327667 EUL327666:EUQ327667 FEH327666:FEM327667 FOD327666:FOI327667 FXZ327666:FYE327667 GHV327666:GIA327667 GRR327666:GRW327667 HBN327666:HBS327667 HLJ327666:HLO327667 HVF327666:HVK327667 IFB327666:IFG327667 IOX327666:IPC327667 IYT327666:IYY327667 JIP327666:JIU327667 JSL327666:JSQ327667 KCH327666:KCM327667 KMD327666:KMI327667 KVZ327666:KWE327667 LFV327666:LGA327667 LPR327666:LPW327667 LZN327666:LZS327667 MJJ327666:MJO327667 MTF327666:MTK327667 NDB327666:NDG327667 NMX327666:NNC327667 NWT327666:NWY327667 OGP327666:OGU327667 OQL327666:OQQ327667 PAH327666:PAM327667 PKD327666:PKI327667 PTZ327666:PUE327667 QDV327666:QEA327667 QNR327666:QNW327667 QXN327666:QXS327667 RHJ327666:RHO327667 RRF327666:RRK327667 SBB327666:SBG327667 SKX327666:SLC327667 SUT327666:SUY327667 TEP327666:TEU327667 TOL327666:TOQ327667 TYH327666:TYM327667 UID327666:UII327667 URZ327666:USE327667 VBV327666:VCA327667 VLR327666:VLW327667 VVN327666:VVS327667 WFJ327666:WFO327667 WPF327666:WPK327667 V393202:AA393203 CT393202:CY393203 MP393202:MU393203 WL393202:WQ393203 AGH393202:AGM393203 AQD393202:AQI393203 AZZ393202:BAE393203 BJV393202:BKA393203 BTR393202:BTW393203 CDN393202:CDS393203 CNJ393202:CNO393203 CXF393202:CXK393203 DHB393202:DHG393203 DQX393202:DRC393203 EAT393202:EAY393203 EKP393202:EKU393203 EUL393202:EUQ393203 FEH393202:FEM393203 FOD393202:FOI393203 FXZ393202:FYE393203 GHV393202:GIA393203 GRR393202:GRW393203 HBN393202:HBS393203 HLJ393202:HLO393203 HVF393202:HVK393203 IFB393202:IFG393203 IOX393202:IPC393203 IYT393202:IYY393203 JIP393202:JIU393203 JSL393202:JSQ393203 KCH393202:KCM393203 KMD393202:KMI393203 KVZ393202:KWE393203 LFV393202:LGA393203 LPR393202:LPW393203 LZN393202:LZS393203 MJJ393202:MJO393203 MTF393202:MTK393203 NDB393202:NDG393203 NMX393202:NNC393203 NWT393202:NWY393203 OGP393202:OGU393203 OQL393202:OQQ393203 PAH393202:PAM393203 PKD393202:PKI393203 PTZ393202:PUE393203 QDV393202:QEA393203 QNR393202:QNW393203 QXN393202:QXS393203 RHJ393202:RHO393203 RRF393202:RRK393203 SBB393202:SBG393203 SKX393202:SLC393203 SUT393202:SUY393203 TEP393202:TEU393203 TOL393202:TOQ393203 TYH393202:TYM393203 UID393202:UII393203 URZ393202:USE393203 VBV393202:VCA393203 VLR393202:VLW393203 VVN393202:VVS393203 WFJ393202:WFO393203 WPF393202:WPK393203 V458738:AA458739 CT458738:CY458739 MP458738:MU458739 WL458738:WQ458739 AGH458738:AGM458739 AQD458738:AQI458739 AZZ458738:BAE458739 BJV458738:BKA458739 BTR458738:BTW458739 CDN458738:CDS458739 CNJ458738:CNO458739 CXF458738:CXK458739 DHB458738:DHG458739 DQX458738:DRC458739 EAT458738:EAY458739 EKP458738:EKU458739 EUL458738:EUQ458739 FEH458738:FEM458739 FOD458738:FOI458739 FXZ458738:FYE458739 GHV458738:GIA458739 GRR458738:GRW458739 HBN458738:HBS458739 HLJ458738:HLO458739 HVF458738:HVK458739 IFB458738:IFG458739 IOX458738:IPC458739 IYT458738:IYY458739 JIP458738:JIU458739 JSL458738:JSQ458739 KCH458738:KCM458739 KMD458738:KMI458739 KVZ458738:KWE458739 LFV458738:LGA458739 LPR458738:LPW458739 LZN458738:LZS458739 MJJ458738:MJO458739 MTF458738:MTK458739 NDB458738:NDG458739 NMX458738:NNC458739 NWT458738:NWY458739 OGP458738:OGU458739 OQL458738:OQQ458739 PAH458738:PAM458739 PKD458738:PKI458739 PTZ458738:PUE458739 QDV458738:QEA458739 QNR458738:QNW458739 QXN458738:QXS458739 RHJ458738:RHO458739 RRF458738:RRK458739 SBB458738:SBG458739 SKX458738:SLC458739 SUT458738:SUY458739 TEP458738:TEU458739 TOL458738:TOQ458739 TYH458738:TYM458739 UID458738:UII458739 URZ458738:USE458739 VBV458738:VCA458739 VLR458738:VLW458739 VVN458738:VVS458739 WFJ458738:WFO458739 WPF458738:WPK458739 V524274:AA524275 CT524274:CY524275 MP524274:MU524275 WL524274:WQ524275 AGH524274:AGM524275 AQD524274:AQI524275 AZZ524274:BAE524275 BJV524274:BKA524275 BTR524274:BTW524275 CDN524274:CDS524275 CNJ524274:CNO524275 CXF524274:CXK524275 DHB524274:DHG524275 DQX524274:DRC524275 EAT524274:EAY524275 EKP524274:EKU524275 EUL524274:EUQ524275 FEH524274:FEM524275 FOD524274:FOI524275 FXZ524274:FYE524275 GHV524274:GIA524275 GRR524274:GRW524275 HBN524274:HBS524275 HLJ524274:HLO524275 HVF524274:HVK524275 IFB524274:IFG524275 IOX524274:IPC524275 IYT524274:IYY524275 JIP524274:JIU524275 JSL524274:JSQ524275 KCH524274:KCM524275 KMD524274:KMI524275 KVZ524274:KWE524275 LFV524274:LGA524275 LPR524274:LPW524275 LZN524274:LZS524275 MJJ524274:MJO524275 MTF524274:MTK524275 NDB524274:NDG524275 NMX524274:NNC524275 NWT524274:NWY524275 OGP524274:OGU524275 OQL524274:OQQ524275 PAH524274:PAM524275 PKD524274:PKI524275 PTZ524274:PUE524275 QDV524274:QEA524275 QNR524274:QNW524275 QXN524274:QXS524275 RHJ524274:RHO524275 RRF524274:RRK524275 SBB524274:SBG524275 SKX524274:SLC524275 SUT524274:SUY524275 TEP524274:TEU524275 TOL524274:TOQ524275 TYH524274:TYM524275 UID524274:UII524275 URZ524274:USE524275 VBV524274:VCA524275 VLR524274:VLW524275 VVN524274:VVS524275 WFJ524274:WFO524275 WPF524274:WPK524275 V589810:AA589811 CT589810:CY589811 MP589810:MU589811 WL589810:WQ589811 AGH589810:AGM589811 AQD589810:AQI589811 AZZ589810:BAE589811 BJV589810:BKA589811 BTR589810:BTW589811 CDN589810:CDS589811 CNJ589810:CNO589811 CXF589810:CXK589811 DHB589810:DHG589811 DQX589810:DRC589811 EAT589810:EAY589811 EKP589810:EKU589811 EUL589810:EUQ589811 FEH589810:FEM589811 FOD589810:FOI589811 FXZ589810:FYE589811 GHV589810:GIA589811 GRR589810:GRW589811 HBN589810:HBS589811 HLJ589810:HLO589811 HVF589810:HVK589811 IFB589810:IFG589811 IOX589810:IPC589811 IYT589810:IYY589811 JIP589810:JIU589811 JSL589810:JSQ589811 KCH589810:KCM589811 KMD589810:KMI589811 KVZ589810:KWE589811 LFV589810:LGA589811 LPR589810:LPW589811 LZN589810:LZS589811 MJJ589810:MJO589811 MTF589810:MTK589811 NDB589810:NDG589811 NMX589810:NNC589811 NWT589810:NWY589811 OGP589810:OGU589811 OQL589810:OQQ589811 PAH589810:PAM589811 PKD589810:PKI589811 PTZ589810:PUE589811 QDV589810:QEA589811 QNR589810:QNW589811 QXN589810:QXS589811 RHJ589810:RHO589811 RRF589810:RRK589811 SBB589810:SBG589811 SKX589810:SLC589811 SUT589810:SUY589811 TEP589810:TEU589811 TOL589810:TOQ589811 TYH589810:TYM589811 UID589810:UII589811 URZ589810:USE589811 VBV589810:VCA589811 VLR589810:VLW589811 VVN589810:VVS589811 WFJ589810:WFO589811 WPF589810:WPK589811 V655346:AA655347 CT655346:CY655347 MP655346:MU655347 WL655346:WQ655347 AGH655346:AGM655347 AQD655346:AQI655347 AZZ655346:BAE655347 BJV655346:BKA655347 BTR655346:BTW655347 CDN655346:CDS655347 CNJ655346:CNO655347 CXF655346:CXK655347 DHB655346:DHG655347 DQX655346:DRC655347 EAT655346:EAY655347 EKP655346:EKU655347 EUL655346:EUQ655347 FEH655346:FEM655347 FOD655346:FOI655347 FXZ655346:FYE655347 GHV655346:GIA655347 GRR655346:GRW655347 HBN655346:HBS655347 HLJ655346:HLO655347 HVF655346:HVK655347 IFB655346:IFG655347 IOX655346:IPC655347 IYT655346:IYY655347 JIP655346:JIU655347 JSL655346:JSQ655347 KCH655346:KCM655347 KMD655346:KMI655347 KVZ655346:KWE655347 LFV655346:LGA655347 LPR655346:LPW655347 LZN655346:LZS655347 MJJ655346:MJO655347 MTF655346:MTK655347 NDB655346:NDG655347 NMX655346:NNC655347 NWT655346:NWY655347 OGP655346:OGU655347 OQL655346:OQQ655347 PAH655346:PAM655347 PKD655346:PKI655347 PTZ655346:PUE655347 QDV655346:QEA655347 QNR655346:QNW655347 QXN655346:QXS655347 RHJ655346:RHO655347 RRF655346:RRK655347 SBB655346:SBG655347 SKX655346:SLC655347 SUT655346:SUY655347 TEP655346:TEU655347 TOL655346:TOQ655347 TYH655346:TYM655347 UID655346:UII655347 URZ655346:USE655347 VBV655346:VCA655347 VLR655346:VLW655347 VVN655346:VVS655347 WFJ655346:WFO655347 WPF655346:WPK655347 V720882:AA720883 CT720882:CY720883 MP720882:MU720883 WL720882:WQ720883 AGH720882:AGM720883 AQD720882:AQI720883 AZZ720882:BAE720883 BJV720882:BKA720883 BTR720882:BTW720883 CDN720882:CDS720883 CNJ720882:CNO720883 CXF720882:CXK720883 DHB720882:DHG720883 DQX720882:DRC720883 EAT720882:EAY720883 EKP720882:EKU720883 EUL720882:EUQ720883 FEH720882:FEM720883 FOD720882:FOI720883 FXZ720882:FYE720883 GHV720882:GIA720883 GRR720882:GRW720883 HBN720882:HBS720883 HLJ720882:HLO720883 HVF720882:HVK720883 IFB720882:IFG720883 IOX720882:IPC720883 IYT720882:IYY720883 JIP720882:JIU720883 JSL720882:JSQ720883 KCH720882:KCM720883 KMD720882:KMI720883 KVZ720882:KWE720883 LFV720882:LGA720883 LPR720882:LPW720883 LZN720882:LZS720883 MJJ720882:MJO720883 MTF720882:MTK720883 NDB720882:NDG720883 NMX720882:NNC720883 NWT720882:NWY720883 OGP720882:OGU720883 OQL720882:OQQ720883 PAH720882:PAM720883 PKD720882:PKI720883 PTZ720882:PUE720883 QDV720882:QEA720883 QNR720882:QNW720883 QXN720882:QXS720883 RHJ720882:RHO720883 RRF720882:RRK720883 SBB720882:SBG720883 SKX720882:SLC720883 SUT720882:SUY720883 TEP720882:TEU720883 TOL720882:TOQ720883 TYH720882:TYM720883 UID720882:UII720883 URZ720882:USE720883 VBV720882:VCA720883 VLR720882:VLW720883 VVN720882:VVS720883 WFJ720882:WFO720883 WPF720882:WPK720883 V786418:AA786419 CT786418:CY786419 MP786418:MU786419 WL786418:WQ786419 AGH786418:AGM786419 AQD786418:AQI786419 AZZ786418:BAE786419 BJV786418:BKA786419 BTR786418:BTW786419 CDN786418:CDS786419 CNJ786418:CNO786419 CXF786418:CXK786419 DHB786418:DHG786419 DQX786418:DRC786419 EAT786418:EAY786419 EKP786418:EKU786419 EUL786418:EUQ786419 FEH786418:FEM786419 FOD786418:FOI786419 FXZ786418:FYE786419 GHV786418:GIA786419 GRR786418:GRW786419 HBN786418:HBS786419 HLJ786418:HLO786419 HVF786418:HVK786419 IFB786418:IFG786419 IOX786418:IPC786419 IYT786418:IYY786419 JIP786418:JIU786419 JSL786418:JSQ786419 KCH786418:KCM786419 KMD786418:KMI786419 KVZ786418:KWE786419 LFV786418:LGA786419 LPR786418:LPW786419 LZN786418:LZS786419 MJJ786418:MJO786419 MTF786418:MTK786419 NDB786418:NDG786419 NMX786418:NNC786419 NWT786418:NWY786419 OGP786418:OGU786419 OQL786418:OQQ786419 PAH786418:PAM786419 PKD786418:PKI786419 PTZ786418:PUE786419 QDV786418:QEA786419 QNR786418:QNW786419 QXN786418:QXS786419 RHJ786418:RHO786419 RRF786418:RRK786419 SBB786418:SBG786419 SKX786418:SLC786419 SUT786418:SUY786419 TEP786418:TEU786419 TOL786418:TOQ786419 TYH786418:TYM786419 UID786418:UII786419 URZ786418:USE786419 VBV786418:VCA786419 VLR786418:VLW786419 VVN786418:VVS786419 WFJ786418:WFO786419 WPF786418:WPK786419 V851954:AA851955 CT851954:CY851955 MP851954:MU851955 WL851954:WQ851955 AGH851954:AGM851955 AQD851954:AQI851955 AZZ851954:BAE851955 BJV851954:BKA851955 BTR851954:BTW851955 CDN851954:CDS851955 CNJ851954:CNO851955 CXF851954:CXK851955 DHB851954:DHG851955 DQX851954:DRC851955 EAT851954:EAY851955 EKP851954:EKU851955 EUL851954:EUQ851955 FEH851954:FEM851955 FOD851954:FOI851955 FXZ851954:FYE851955 GHV851954:GIA851955 GRR851954:GRW851955 HBN851954:HBS851955 HLJ851954:HLO851955 HVF851954:HVK851955 IFB851954:IFG851955 IOX851954:IPC851955 IYT851954:IYY851955 JIP851954:JIU851955 JSL851954:JSQ851955 KCH851954:KCM851955 KMD851954:KMI851955 KVZ851954:KWE851955 LFV851954:LGA851955 LPR851954:LPW851955 LZN851954:LZS851955 MJJ851954:MJO851955 MTF851954:MTK851955 NDB851954:NDG851955 NMX851954:NNC851955 NWT851954:NWY851955 OGP851954:OGU851955 OQL851954:OQQ851955 PAH851954:PAM851955 PKD851954:PKI851955 PTZ851954:PUE851955 QDV851954:QEA851955 QNR851954:QNW851955 QXN851954:QXS851955 RHJ851954:RHO851955 RRF851954:RRK851955 SBB851954:SBG851955 SKX851954:SLC851955 SUT851954:SUY851955 TEP851954:TEU851955 TOL851954:TOQ851955 TYH851954:TYM851955 UID851954:UII851955 URZ851954:USE851955 VBV851954:VCA851955 VLR851954:VLW851955 VVN851954:VVS851955 WFJ851954:WFO851955 WPF851954:WPK851955 V917490:AA917491 CT917490:CY917491 MP917490:MU917491 WL917490:WQ917491 AGH917490:AGM917491 AQD917490:AQI917491 AZZ917490:BAE917491 BJV917490:BKA917491 BTR917490:BTW917491 CDN917490:CDS917491 CNJ917490:CNO917491 CXF917490:CXK917491 DHB917490:DHG917491 DQX917490:DRC917491 EAT917490:EAY917491 EKP917490:EKU917491 EUL917490:EUQ917491 FEH917490:FEM917491 FOD917490:FOI917491 FXZ917490:FYE917491 GHV917490:GIA917491 GRR917490:GRW917491 HBN917490:HBS917491 HLJ917490:HLO917491 HVF917490:HVK917491 IFB917490:IFG917491 IOX917490:IPC917491 IYT917490:IYY917491 JIP917490:JIU917491 JSL917490:JSQ917491 KCH917490:KCM917491 KMD917490:KMI917491 KVZ917490:KWE917491 LFV917490:LGA917491 LPR917490:LPW917491 LZN917490:LZS917491 MJJ917490:MJO917491 MTF917490:MTK917491 NDB917490:NDG917491 NMX917490:NNC917491 NWT917490:NWY917491 OGP917490:OGU917491 OQL917490:OQQ917491 PAH917490:PAM917491 PKD917490:PKI917491 PTZ917490:PUE917491 QDV917490:QEA917491 QNR917490:QNW917491 QXN917490:QXS917491 RHJ917490:RHO917491 RRF917490:RRK917491 SBB917490:SBG917491 SKX917490:SLC917491 SUT917490:SUY917491 TEP917490:TEU917491 TOL917490:TOQ917491 TYH917490:TYM917491 UID917490:UII917491 URZ917490:USE917491 VBV917490:VCA917491 VLR917490:VLW917491 VVN917490:VVS917491 WFJ917490:WFO917491 WPF917490:WPK917491 V983026:AA983027 CT983026:CY983027 MP983026:MU983027 WL983026:WQ983027 AGH983026:AGM983027 AQD983026:AQI983027 AZZ983026:BAE983027 BJV983026:BKA983027 BTR983026:BTW983027 CDN983026:CDS983027 CNJ983026:CNO983027 CXF983026:CXK983027 DHB983026:DHG983027 DQX983026:DRC983027 EAT983026:EAY983027 EKP983026:EKU983027 EUL983026:EUQ983027 FEH983026:FEM983027 FOD983026:FOI983027 FXZ983026:FYE983027 GHV983026:GIA983027 GRR983026:GRW983027 HBN983026:HBS983027 HLJ983026:HLO983027 HVF983026:HVK983027 IFB983026:IFG983027 IOX983026:IPC983027 IYT983026:IYY983027 JIP983026:JIU983027 JSL983026:JSQ983027 KCH983026:KCM983027 KMD983026:KMI983027 KVZ983026:KWE983027 LFV983026:LGA983027 LPR983026:LPW983027 LZN983026:LZS983027 MJJ983026:MJO983027 MTF983026:MTK983027 NDB983026:NDG983027 NMX983026:NNC983027 NWT983026:NWY983027 OGP983026:OGU983027 OQL983026:OQQ983027 PAH983026:PAM983027 PKD983026:PKI983027 PTZ983026:PUE983027 QDV983026:QEA983027 QNR983026:QNW983027 QXN983026:QXS983027 RHJ983026:RHO983027 RRF983026:RRK983027 SBB983026:SBG983027 SKX983026:SLC983027 SUT983026:SUY983027 TEP983026:TEU983027 TOL983026:TOQ983027 TYH983026:TYM983027 UID983026:UII983027 URZ983026:USE983027 VBV983026:VCA983027 VLR983026:VLW983027 VVN983026:VVS983027 WFJ983026:WFO983027 WPF983026:WPK983027 Y65543 CW65543 MS65543 WO65543 AGK65543 AQG65543 BAC65543 BJY65543 BTU65543 CDQ65543 CNM65543 CXI65543 DHE65543 DRA65543 EAW65543 EKS65543 EUO65543 FEK65543 FOG65543 FYC65543 GHY65543 GRU65543 HBQ65543 HLM65543 HVI65543 IFE65543 IPA65543 IYW65543 JIS65543 JSO65543 KCK65543 KMG65543 KWC65543 LFY65543 LPU65543 LZQ65543 MJM65543 MTI65543 NDE65543 NNA65543 NWW65543 OGS65543 OQO65543 PAK65543 PKG65543 PUC65543 QDY65543 QNU65543 QXQ65543 RHM65543 RRI65543 SBE65543 SLA65543 SUW65543 TES65543 TOO65543 TYK65543 UIG65543 USC65543 VBY65543 VLU65543 VVQ65543 WFM65543 WPI65543 Y131079 CW131079 MS131079 WO131079 AGK131079 AQG131079 BAC131079 BJY131079 BTU131079 CDQ131079 CNM131079 CXI131079 DHE131079 DRA131079 EAW131079 EKS131079 EUO131079 FEK131079 FOG131079 FYC131079 GHY131079 GRU131079 HBQ131079 HLM131079 HVI131079 IFE131079 IPA131079 IYW131079 JIS131079 JSO131079 KCK131079 KMG131079 KWC131079 LFY131079 LPU131079 LZQ131079 MJM131079 MTI131079 NDE131079 NNA131079 NWW131079 OGS131079 OQO131079 PAK131079 PKG131079 PUC131079 QDY131079 QNU131079 QXQ131079 RHM131079 RRI131079 SBE131079 SLA131079 SUW131079 TES131079 TOO131079 TYK131079 UIG131079 USC131079 VBY131079 VLU131079 VVQ131079 WFM131079 WPI131079 Y196615 CW196615 MS196615 WO196615 AGK196615 AQG196615 BAC196615 BJY196615 BTU196615 CDQ196615 CNM196615 CXI196615 DHE196615 DRA196615 EAW196615 EKS196615 EUO196615 FEK196615 FOG196615 FYC196615 GHY196615 GRU196615 HBQ196615 HLM196615 HVI196615 IFE196615 IPA196615 IYW196615 JIS196615 JSO196615 KCK196615 KMG196615 KWC196615 LFY196615 LPU196615 LZQ196615 MJM196615 MTI196615 NDE196615 NNA196615 NWW196615 OGS196615 OQO196615 PAK196615 PKG196615 PUC196615 QDY196615 QNU196615 QXQ196615 RHM196615 RRI196615 SBE196615 SLA196615 SUW196615 TES196615 TOO196615 TYK196615 UIG196615 USC196615 VBY196615 VLU196615 VVQ196615 WFM196615 WPI196615 Y262151 CW262151 MS262151 WO262151 AGK262151 AQG262151 BAC262151 BJY262151 BTU262151 CDQ262151 CNM262151 CXI262151 DHE262151 DRA262151 EAW262151 EKS262151 EUO262151 FEK262151 FOG262151 FYC262151 GHY262151 GRU262151 HBQ262151 HLM262151 HVI262151 IFE262151 IPA262151 IYW262151 JIS262151 JSO262151 KCK262151 KMG262151 KWC262151 LFY262151 LPU262151 LZQ262151 MJM262151 MTI262151 NDE262151 NNA262151 NWW262151 OGS262151 OQO262151 PAK262151 PKG262151 PUC262151 QDY262151 QNU262151 QXQ262151 RHM262151 RRI262151 SBE262151 SLA262151 SUW262151 TES262151 TOO262151 TYK262151 UIG262151 USC262151 VBY262151 VLU262151 VVQ262151 WFM262151 WPI262151 Y327687 CW327687 MS327687 WO327687 AGK327687 AQG327687 BAC327687 BJY327687 BTU327687 CDQ327687 CNM327687 CXI327687 DHE327687 DRA327687 EAW327687 EKS327687 EUO327687 FEK327687 FOG327687 FYC327687 GHY327687 GRU327687 HBQ327687 HLM327687 HVI327687 IFE327687 IPA327687 IYW327687 JIS327687 JSO327687 KCK327687 KMG327687 KWC327687 LFY327687 LPU327687 LZQ327687 MJM327687 MTI327687 NDE327687 NNA327687 NWW327687 OGS327687 OQO327687 PAK327687 PKG327687 PUC327687 QDY327687 QNU327687 QXQ327687 RHM327687 RRI327687 SBE327687 SLA327687 SUW327687 TES327687 TOO327687 TYK327687 UIG327687 USC327687 VBY327687 VLU327687 VVQ327687 WFM327687 WPI327687 Y393223 CW393223 MS393223 WO393223 AGK393223 AQG393223 BAC393223 BJY393223 BTU393223 CDQ393223 CNM393223 CXI393223 DHE393223 DRA393223 EAW393223 EKS393223 EUO393223 FEK393223 FOG393223 FYC393223 GHY393223 GRU393223 HBQ393223 HLM393223 HVI393223 IFE393223 IPA393223 IYW393223 JIS393223 JSO393223 KCK393223 KMG393223 KWC393223 LFY393223 LPU393223 LZQ393223 MJM393223 MTI393223 NDE393223 NNA393223 NWW393223 OGS393223 OQO393223 PAK393223 PKG393223 PUC393223 QDY393223 QNU393223 QXQ393223 RHM393223 RRI393223 SBE393223 SLA393223 SUW393223 TES393223 TOO393223 TYK393223 UIG393223 USC393223 VBY393223 VLU393223 VVQ393223 WFM393223 WPI393223 Y458759 CW458759 MS458759 WO458759 AGK458759 AQG458759 BAC458759 BJY458759 BTU458759 CDQ458759 CNM458759 CXI458759 DHE458759 DRA458759 EAW458759 EKS458759 EUO458759 FEK458759 FOG458759 FYC458759 GHY458759 GRU458759 HBQ458759 HLM458759 HVI458759 IFE458759 IPA458759 IYW458759 JIS458759 JSO458759 KCK458759 KMG458759 KWC458759 LFY458759 LPU458759 LZQ458759 MJM458759 MTI458759 NDE458759 NNA458759 NWW458759 OGS458759 OQO458759 PAK458759 PKG458759 PUC458759 QDY458759 QNU458759 QXQ458759 RHM458759 RRI458759 SBE458759 SLA458759 SUW458759 TES458759 TOO458759 TYK458759 UIG458759 USC458759 VBY458759 VLU458759 VVQ458759 WFM458759 WPI458759 Y524295 CW524295 MS524295 WO524295 AGK524295 AQG524295 BAC524295 BJY524295 BTU524295 CDQ524295 CNM524295 CXI524295 DHE524295 DRA524295 EAW524295 EKS524295 EUO524295 FEK524295 FOG524295 FYC524295 GHY524295 GRU524295 HBQ524295 HLM524295 HVI524295 IFE524295 IPA524295 IYW524295 JIS524295 JSO524295 KCK524295 KMG524295 KWC524295 LFY524295 LPU524295 LZQ524295 MJM524295 MTI524295 NDE524295 NNA524295 NWW524295 OGS524295 OQO524295 PAK524295 PKG524295 PUC524295 QDY524295 QNU524295 QXQ524295 RHM524295 RRI524295 SBE524295 SLA524295 SUW524295 TES524295 TOO524295 TYK524295 UIG524295 USC524295 VBY524295 VLU524295 VVQ524295 WFM524295 WPI524295 Y589831 CW589831 MS589831 WO589831 AGK589831 AQG589831 BAC589831 BJY589831 BTU589831 CDQ589831 CNM589831 CXI589831 DHE589831 DRA589831 EAW589831 EKS589831 EUO589831 FEK589831 FOG589831 FYC589831 GHY589831 GRU589831 HBQ589831 HLM589831 HVI589831 IFE589831 IPA589831 IYW589831 JIS589831 JSO589831 KCK589831 KMG589831 KWC589831 LFY589831 LPU589831 LZQ589831 MJM589831 MTI589831 NDE589831 NNA589831 NWW589831 OGS589831 OQO589831 PAK589831 PKG589831 PUC589831 QDY589831 QNU589831 QXQ589831 RHM589831 RRI589831 SBE589831 SLA589831 SUW589831 TES589831 TOO589831 TYK589831 UIG589831 USC589831 VBY589831 VLU589831 VVQ589831 WFM589831 WPI589831 Y655367 CW655367 MS655367 WO655367 AGK655367 AQG655367 BAC655367 BJY655367 BTU655367 CDQ655367 CNM655367 CXI655367 DHE655367 DRA655367 EAW655367 EKS655367 EUO655367 FEK655367 FOG655367 FYC655367 GHY655367 GRU655367 HBQ655367 HLM655367 HVI655367 IFE655367 IPA655367 IYW655367 JIS655367 JSO655367 KCK655367 KMG655367 KWC655367 LFY655367 LPU655367 LZQ655367 MJM655367 MTI655367 NDE655367 NNA655367 NWW655367 OGS655367 OQO655367 PAK655367 PKG655367 PUC655367 QDY655367 QNU655367 QXQ655367 RHM655367 RRI655367 SBE655367 SLA655367 SUW655367 TES655367 TOO655367 TYK655367 UIG655367 USC655367 VBY655367 VLU655367 VVQ655367 WFM655367 WPI655367 Y720903 CW720903 MS720903 WO720903 AGK720903 AQG720903 BAC720903 BJY720903 BTU720903 CDQ720903 CNM720903 CXI720903 DHE720903 DRA720903 EAW720903 EKS720903 EUO720903 FEK720903 FOG720903 FYC720903 GHY720903 GRU720903 HBQ720903 HLM720903 HVI720903 IFE720903 IPA720903 IYW720903 JIS720903 JSO720903 KCK720903 KMG720903 KWC720903 LFY720903 LPU720903 LZQ720903 MJM720903 MTI720903 NDE720903 NNA720903 NWW720903 OGS720903 OQO720903 PAK720903 PKG720903 PUC720903 QDY720903 QNU720903 QXQ720903 RHM720903 RRI720903 SBE720903 SLA720903 SUW720903 TES720903 TOO720903 TYK720903 UIG720903 USC720903 VBY720903 VLU720903 VVQ720903 WFM720903 WPI720903 Y786439 CW786439 MS786439 WO786439 AGK786439 AQG786439 BAC786439 BJY786439 BTU786439 CDQ786439 CNM786439 CXI786439 DHE786439 DRA786439 EAW786439 EKS786439 EUO786439 FEK786439 FOG786439 FYC786439 GHY786439 GRU786439 HBQ786439 HLM786439 HVI786439 IFE786439 IPA786439 IYW786439 JIS786439 JSO786439 KCK786439 KMG786439 KWC786439 LFY786439 LPU786439 LZQ786439 MJM786439 MTI786439 NDE786439 NNA786439 NWW786439 OGS786439 OQO786439 PAK786439 PKG786439 PUC786439 QDY786439 QNU786439 QXQ786439 RHM786439 RRI786439 SBE786439 SLA786439 SUW786439 TES786439 TOO786439 TYK786439 UIG786439 USC786439 VBY786439 VLU786439 VVQ786439 WFM786439 WPI786439 Y851975 CW851975 MS851975 WO851975 AGK851975 AQG851975 BAC851975 BJY851975 BTU851975 CDQ851975 CNM851975 CXI851975 DHE851975 DRA851975 EAW851975 EKS851975 EUO851975 FEK851975 FOG851975 FYC851975 GHY851975 GRU851975 HBQ851975 HLM851975 HVI851975 IFE851975 IPA851975 IYW851975 JIS851975 JSO851975 KCK851975 KMG851975 KWC851975 LFY851975 LPU851975 LZQ851975 MJM851975 MTI851975 NDE851975 NNA851975 NWW851975 OGS851975 OQO851975 PAK851975 PKG851975 PUC851975 QDY851975 QNU851975 QXQ851975 RHM851975 RRI851975 SBE851975 SLA851975 SUW851975 TES851975 TOO851975 TYK851975 UIG851975 USC851975 VBY851975 VLU851975 VVQ851975 WFM851975 WPI851975 Y917511 CW917511 MS917511 WO917511 AGK917511 AQG917511 BAC917511 BJY917511 BTU917511 CDQ917511 CNM917511 CXI917511 DHE917511 DRA917511 EAW917511 EKS917511 EUO917511 FEK917511 FOG917511 FYC917511 GHY917511 GRU917511 HBQ917511 HLM917511 HVI917511 IFE917511 IPA917511 IYW917511 JIS917511 JSO917511 KCK917511 KMG917511 KWC917511 LFY917511 LPU917511 LZQ917511 MJM917511 MTI917511 NDE917511 NNA917511 NWW917511 OGS917511 OQO917511 PAK917511 PKG917511 PUC917511 QDY917511 QNU917511 QXQ917511 RHM917511 RRI917511 SBE917511 SLA917511 SUW917511 TES917511 TOO917511 TYK917511 UIG917511 USC917511 VBY917511 VLU917511 VVQ917511 WFM917511 WPI917511 Y983047 CW983047 MS983047 WO983047 AGK983047 AQG983047 BAC983047 BJY983047 BTU983047 CDQ983047 CNM983047 CXI983047 DHE983047 DRA983047 EAW983047 EKS983047 EUO983047 FEK983047 FOG983047 FYC983047 GHY983047 GRU983047 HBQ983047 HLM983047 HVI983047 IFE983047 IPA983047 IYW983047 JIS983047 JSO983047 KCK983047 KMG983047 KWC983047 LFY983047 LPU983047 LZQ983047 MJM983047 MTI983047 NDE983047 NNA983047 NWW983047 OGS983047 OQO983047 PAK983047 PKG983047 PUC983047 QDY983047 QNU983047 QXQ983047 RHM983047 RRI983047 SBE983047 SLA983047 SUW983047 TES983047 TOO983047 TYK983047 UIG983047 USC983047 VBY983047 VLU983047 VVQ983047 WFM983047 WPI983047 Q65531:Z65532 CO65531:CX65532 MK65531:MT65532 WG65531:WP65532 AGC65531:AGL65532 APY65531:AQH65532 AZU65531:BAD65532 BJQ65531:BJZ65532 BTM65531:BTV65532 CDI65531:CDR65532 CNE65531:CNN65532 CXA65531:CXJ65532 DGW65531:DHF65532 DQS65531:DRB65532 EAO65531:EAX65532 EKK65531:EKT65532 EUG65531:EUP65532 FEC65531:FEL65532 FNY65531:FOH65532 FXU65531:FYD65532 GHQ65531:GHZ65532 GRM65531:GRV65532 HBI65531:HBR65532 HLE65531:HLN65532 HVA65531:HVJ65532 IEW65531:IFF65532 IOS65531:IPB65532 IYO65531:IYX65532 JIK65531:JIT65532 JSG65531:JSP65532 KCC65531:KCL65532 KLY65531:KMH65532 KVU65531:KWD65532 LFQ65531:LFZ65532 LPM65531:LPV65532 LZI65531:LZR65532 MJE65531:MJN65532 MTA65531:MTJ65532 NCW65531:NDF65532 NMS65531:NNB65532 NWO65531:NWX65532 OGK65531:OGT65532 OQG65531:OQP65532 PAC65531:PAL65532 PJY65531:PKH65532 PTU65531:PUD65532 QDQ65531:QDZ65532 QNM65531:QNV65532 QXI65531:QXR65532 RHE65531:RHN65532 RRA65531:RRJ65532 SAW65531:SBF65532 SKS65531:SLB65532 SUO65531:SUX65532 TEK65531:TET65532 TOG65531:TOP65532 TYC65531:TYL65532 UHY65531:UIH65532 URU65531:USD65532 VBQ65531:VBZ65532 VLM65531:VLV65532 VVI65531:VVR65532 WFE65531:WFN65532 WPA65531:WPJ65532 Q131067:Z131068 CO131067:CX131068 MK131067:MT131068 WG131067:WP131068 AGC131067:AGL131068 APY131067:AQH131068 AZU131067:BAD131068 BJQ131067:BJZ131068 BTM131067:BTV131068 CDI131067:CDR131068 CNE131067:CNN131068 CXA131067:CXJ131068 DGW131067:DHF131068 DQS131067:DRB131068 EAO131067:EAX131068 EKK131067:EKT131068 EUG131067:EUP131068 FEC131067:FEL131068 FNY131067:FOH131068 FXU131067:FYD131068 GHQ131067:GHZ131068 GRM131067:GRV131068 HBI131067:HBR131068 HLE131067:HLN131068 HVA131067:HVJ131068 IEW131067:IFF131068 IOS131067:IPB131068 IYO131067:IYX131068 JIK131067:JIT131068 JSG131067:JSP131068 KCC131067:KCL131068 KLY131067:KMH131068 KVU131067:KWD131068 LFQ131067:LFZ131068 LPM131067:LPV131068 LZI131067:LZR131068 MJE131067:MJN131068 MTA131067:MTJ131068 NCW131067:NDF131068 NMS131067:NNB131068 NWO131067:NWX131068 OGK131067:OGT131068 OQG131067:OQP131068 PAC131067:PAL131068 PJY131067:PKH131068 PTU131067:PUD131068 QDQ131067:QDZ131068 QNM131067:QNV131068 QXI131067:QXR131068 RHE131067:RHN131068 RRA131067:RRJ131068 SAW131067:SBF131068 SKS131067:SLB131068 SUO131067:SUX131068 TEK131067:TET131068 TOG131067:TOP131068 TYC131067:TYL131068 UHY131067:UIH131068 URU131067:USD131068 VBQ131067:VBZ131068 VLM131067:VLV131068 VVI131067:VVR131068 WFE131067:WFN131068 WPA131067:WPJ131068 Q196603:Z196604 CO196603:CX196604 MK196603:MT196604 WG196603:WP196604 AGC196603:AGL196604 APY196603:AQH196604 AZU196603:BAD196604 BJQ196603:BJZ196604 BTM196603:BTV196604 CDI196603:CDR196604 CNE196603:CNN196604 CXA196603:CXJ196604 DGW196603:DHF196604 DQS196603:DRB196604 EAO196603:EAX196604 EKK196603:EKT196604 EUG196603:EUP196604 FEC196603:FEL196604 FNY196603:FOH196604 FXU196603:FYD196604 GHQ196603:GHZ196604 GRM196603:GRV196604 HBI196603:HBR196604 HLE196603:HLN196604 HVA196603:HVJ196604 IEW196603:IFF196604 IOS196603:IPB196604 IYO196603:IYX196604 JIK196603:JIT196604 JSG196603:JSP196604 KCC196603:KCL196604 KLY196603:KMH196604 KVU196603:KWD196604 LFQ196603:LFZ196604 LPM196603:LPV196604 LZI196603:LZR196604 MJE196603:MJN196604 MTA196603:MTJ196604 NCW196603:NDF196604 NMS196603:NNB196604 NWO196603:NWX196604 OGK196603:OGT196604 OQG196603:OQP196604 PAC196603:PAL196604 PJY196603:PKH196604 PTU196603:PUD196604 QDQ196603:QDZ196604 QNM196603:QNV196604 QXI196603:QXR196604 RHE196603:RHN196604 RRA196603:RRJ196604 SAW196603:SBF196604 SKS196603:SLB196604 SUO196603:SUX196604 TEK196603:TET196604 TOG196603:TOP196604 TYC196603:TYL196604 UHY196603:UIH196604 URU196603:USD196604 VBQ196603:VBZ196604 VLM196603:VLV196604 VVI196603:VVR196604 WFE196603:WFN196604 WPA196603:WPJ196604 Q262139:Z262140 CO262139:CX262140 MK262139:MT262140 WG262139:WP262140 AGC262139:AGL262140 APY262139:AQH262140 AZU262139:BAD262140 BJQ262139:BJZ262140 BTM262139:BTV262140 CDI262139:CDR262140 CNE262139:CNN262140 CXA262139:CXJ262140 DGW262139:DHF262140 DQS262139:DRB262140 EAO262139:EAX262140 EKK262139:EKT262140 EUG262139:EUP262140 FEC262139:FEL262140 FNY262139:FOH262140 FXU262139:FYD262140 GHQ262139:GHZ262140 GRM262139:GRV262140 HBI262139:HBR262140 HLE262139:HLN262140 HVA262139:HVJ262140 IEW262139:IFF262140 IOS262139:IPB262140 IYO262139:IYX262140 JIK262139:JIT262140 JSG262139:JSP262140 KCC262139:KCL262140 KLY262139:KMH262140 KVU262139:KWD262140 LFQ262139:LFZ262140 LPM262139:LPV262140 LZI262139:LZR262140 MJE262139:MJN262140 MTA262139:MTJ262140 NCW262139:NDF262140 NMS262139:NNB262140 NWO262139:NWX262140 OGK262139:OGT262140 OQG262139:OQP262140 PAC262139:PAL262140 PJY262139:PKH262140 PTU262139:PUD262140 QDQ262139:QDZ262140 QNM262139:QNV262140 QXI262139:QXR262140 RHE262139:RHN262140 RRA262139:RRJ262140 SAW262139:SBF262140 SKS262139:SLB262140 SUO262139:SUX262140 TEK262139:TET262140 TOG262139:TOP262140 TYC262139:TYL262140 UHY262139:UIH262140 URU262139:USD262140 VBQ262139:VBZ262140 VLM262139:VLV262140 VVI262139:VVR262140 WFE262139:WFN262140 WPA262139:WPJ262140 Q327675:Z327676 CO327675:CX327676 MK327675:MT327676 WG327675:WP327676 AGC327675:AGL327676 APY327675:AQH327676 AZU327675:BAD327676 BJQ327675:BJZ327676 BTM327675:BTV327676 CDI327675:CDR327676 CNE327675:CNN327676 CXA327675:CXJ327676 DGW327675:DHF327676 DQS327675:DRB327676 EAO327675:EAX327676 EKK327675:EKT327676 EUG327675:EUP327676 FEC327675:FEL327676 FNY327675:FOH327676 FXU327675:FYD327676 GHQ327675:GHZ327676 GRM327675:GRV327676 HBI327675:HBR327676 HLE327675:HLN327676 HVA327675:HVJ327676 IEW327675:IFF327676 IOS327675:IPB327676 IYO327675:IYX327676 JIK327675:JIT327676 JSG327675:JSP327676 KCC327675:KCL327676 KLY327675:KMH327676 KVU327675:KWD327676 LFQ327675:LFZ327676 LPM327675:LPV327676 LZI327675:LZR327676 MJE327675:MJN327676 MTA327675:MTJ327676 NCW327675:NDF327676 NMS327675:NNB327676 NWO327675:NWX327676 OGK327675:OGT327676 OQG327675:OQP327676 PAC327675:PAL327676 PJY327675:PKH327676 PTU327675:PUD327676 QDQ327675:QDZ327676 QNM327675:QNV327676 QXI327675:QXR327676 RHE327675:RHN327676 RRA327675:RRJ327676 SAW327675:SBF327676 SKS327675:SLB327676 SUO327675:SUX327676 TEK327675:TET327676 TOG327675:TOP327676 TYC327675:TYL327676 UHY327675:UIH327676 URU327675:USD327676 VBQ327675:VBZ327676 VLM327675:VLV327676 VVI327675:VVR327676 WFE327675:WFN327676 WPA327675:WPJ327676 Q393211:Z393212 CO393211:CX393212 MK393211:MT393212 WG393211:WP393212 AGC393211:AGL393212 APY393211:AQH393212 AZU393211:BAD393212 BJQ393211:BJZ393212 BTM393211:BTV393212 CDI393211:CDR393212 CNE393211:CNN393212 CXA393211:CXJ393212 DGW393211:DHF393212 DQS393211:DRB393212 EAO393211:EAX393212 EKK393211:EKT393212 EUG393211:EUP393212 FEC393211:FEL393212 FNY393211:FOH393212 FXU393211:FYD393212 GHQ393211:GHZ393212 GRM393211:GRV393212 HBI393211:HBR393212 HLE393211:HLN393212 HVA393211:HVJ393212 IEW393211:IFF393212 IOS393211:IPB393212 IYO393211:IYX393212 JIK393211:JIT393212 JSG393211:JSP393212 KCC393211:KCL393212 KLY393211:KMH393212 KVU393211:KWD393212 LFQ393211:LFZ393212 LPM393211:LPV393212 LZI393211:LZR393212 MJE393211:MJN393212 MTA393211:MTJ393212 NCW393211:NDF393212 NMS393211:NNB393212 NWO393211:NWX393212 OGK393211:OGT393212 OQG393211:OQP393212 PAC393211:PAL393212 PJY393211:PKH393212 PTU393211:PUD393212 QDQ393211:QDZ393212 QNM393211:QNV393212 QXI393211:QXR393212 RHE393211:RHN393212 RRA393211:RRJ393212 SAW393211:SBF393212 SKS393211:SLB393212 SUO393211:SUX393212 TEK393211:TET393212 TOG393211:TOP393212 TYC393211:TYL393212 UHY393211:UIH393212 URU393211:USD393212 VBQ393211:VBZ393212 VLM393211:VLV393212 VVI393211:VVR393212 WFE393211:WFN393212 WPA393211:WPJ393212 Q458747:Z458748 CO458747:CX458748 MK458747:MT458748 WG458747:WP458748 AGC458747:AGL458748 APY458747:AQH458748 AZU458747:BAD458748 BJQ458747:BJZ458748 BTM458747:BTV458748 CDI458747:CDR458748 CNE458747:CNN458748 CXA458747:CXJ458748 DGW458747:DHF458748 DQS458747:DRB458748 EAO458747:EAX458748 EKK458747:EKT458748 EUG458747:EUP458748 FEC458747:FEL458748 FNY458747:FOH458748 FXU458747:FYD458748 GHQ458747:GHZ458748 GRM458747:GRV458748 HBI458747:HBR458748 HLE458747:HLN458748 HVA458747:HVJ458748 IEW458747:IFF458748 IOS458747:IPB458748 IYO458747:IYX458748 JIK458747:JIT458748 JSG458747:JSP458748 KCC458747:KCL458748 KLY458747:KMH458748 KVU458747:KWD458748 LFQ458747:LFZ458748 LPM458747:LPV458748 LZI458747:LZR458748 MJE458747:MJN458748 MTA458747:MTJ458748 NCW458747:NDF458748 NMS458747:NNB458748 NWO458747:NWX458748 OGK458747:OGT458748 OQG458747:OQP458748 PAC458747:PAL458748 PJY458747:PKH458748 PTU458747:PUD458748 QDQ458747:QDZ458748 QNM458747:QNV458748 QXI458747:QXR458748 RHE458747:RHN458748 RRA458747:RRJ458748 SAW458747:SBF458748 SKS458747:SLB458748 SUO458747:SUX458748 TEK458747:TET458748 TOG458747:TOP458748 TYC458747:TYL458748 UHY458747:UIH458748 URU458747:USD458748 VBQ458747:VBZ458748 VLM458747:VLV458748 VVI458747:VVR458748 WFE458747:WFN458748 WPA458747:WPJ458748 Q524283:Z524284 CO524283:CX524284 MK524283:MT524284 WG524283:WP524284 AGC524283:AGL524284 APY524283:AQH524284 AZU524283:BAD524284 BJQ524283:BJZ524284 BTM524283:BTV524284 CDI524283:CDR524284 CNE524283:CNN524284 CXA524283:CXJ524284 DGW524283:DHF524284 DQS524283:DRB524284 EAO524283:EAX524284 EKK524283:EKT524284 EUG524283:EUP524284 FEC524283:FEL524284 FNY524283:FOH524284 FXU524283:FYD524284 GHQ524283:GHZ524284 GRM524283:GRV524284 HBI524283:HBR524284 HLE524283:HLN524284 HVA524283:HVJ524284 IEW524283:IFF524284 IOS524283:IPB524284 IYO524283:IYX524284 JIK524283:JIT524284 JSG524283:JSP524284 KCC524283:KCL524284 KLY524283:KMH524284 KVU524283:KWD524284 LFQ524283:LFZ524284 LPM524283:LPV524284 LZI524283:LZR524284 MJE524283:MJN524284 MTA524283:MTJ524284 NCW524283:NDF524284 NMS524283:NNB524284 NWO524283:NWX524284 OGK524283:OGT524284 OQG524283:OQP524284 PAC524283:PAL524284 PJY524283:PKH524284 PTU524283:PUD524284 QDQ524283:QDZ524284 QNM524283:QNV524284 QXI524283:QXR524284 RHE524283:RHN524284 RRA524283:RRJ524284 SAW524283:SBF524284 SKS524283:SLB524284 SUO524283:SUX524284 TEK524283:TET524284 TOG524283:TOP524284 TYC524283:TYL524284 UHY524283:UIH524284 URU524283:USD524284 VBQ524283:VBZ524284 VLM524283:VLV524284 VVI524283:VVR524284 WFE524283:WFN524284 WPA524283:WPJ524284 Q589819:Z589820 CO589819:CX589820 MK589819:MT589820 WG589819:WP589820 AGC589819:AGL589820 APY589819:AQH589820 AZU589819:BAD589820 BJQ589819:BJZ589820 BTM589819:BTV589820 CDI589819:CDR589820 CNE589819:CNN589820 CXA589819:CXJ589820 DGW589819:DHF589820 DQS589819:DRB589820 EAO589819:EAX589820 EKK589819:EKT589820 EUG589819:EUP589820 FEC589819:FEL589820 FNY589819:FOH589820 FXU589819:FYD589820 GHQ589819:GHZ589820 GRM589819:GRV589820 HBI589819:HBR589820 HLE589819:HLN589820 HVA589819:HVJ589820 IEW589819:IFF589820 IOS589819:IPB589820 IYO589819:IYX589820 JIK589819:JIT589820 JSG589819:JSP589820 KCC589819:KCL589820 KLY589819:KMH589820 KVU589819:KWD589820 LFQ589819:LFZ589820 LPM589819:LPV589820 LZI589819:LZR589820 MJE589819:MJN589820 MTA589819:MTJ589820 NCW589819:NDF589820 NMS589819:NNB589820 NWO589819:NWX589820 OGK589819:OGT589820 OQG589819:OQP589820 PAC589819:PAL589820 PJY589819:PKH589820 PTU589819:PUD589820 QDQ589819:QDZ589820 QNM589819:QNV589820 QXI589819:QXR589820 RHE589819:RHN589820 RRA589819:RRJ589820 SAW589819:SBF589820 SKS589819:SLB589820 SUO589819:SUX589820 TEK589819:TET589820 TOG589819:TOP589820 TYC589819:TYL589820 UHY589819:UIH589820 URU589819:USD589820 VBQ589819:VBZ589820 VLM589819:VLV589820 VVI589819:VVR589820 WFE589819:WFN589820 WPA589819:WPJ589820 Q655355:Z655356 CO655355:CX655356 MK655355:MT655356 WG655355:WP655356 AGC655355:AGL655356 APY655355:AQH655356 AZU655355:BAD655356 BJQ655355:BJZ655356 BTM655355:BTV655356 CDI655355:CDR655356 CNE655355:CNN655356 CXA655355:CXJ655356 DGW655355:DHF655356 DQS655355:DRB655356 EAO655355:EAX655356 EKK655355:EKT655356 EUG655355:EUP655356 FEC655355:FEL655356 FNY655355:FOH655356 FXU655355:FYD655356 GHQ655355:GHZ655356 GRM655355:GRV655356 HBI655355:HBR655356 HLE655355:HLN655356 HVA655355:HVJ655356 IEW655355:IFF655356 IOS655355:IPB655356 IYO655355:IYX655356 JIK655355:JIT655356 JSG655355:JSP655356 KCC655355:KCL655356 KLY655355:KMH655356 KVU655355:KWD655356 LFQ655355:LFZ655356 LPM655355:LPV655356 LZI655355:LZR655356 MJE655355:MJN655356 MTA655355:MTJ655356 NCW655355:NDF655356 NMS655355:NNB655356 NWO655355:NWX655356 OGK655355:OGT655356 OQG655355:OQP655356 PAC655355:PAL655356 PJY655355:PKH655356 PTU655355:PUD655356 QDQ655355:QDZ655356 QNM655355:QNV655356 QXI655355:QXR655356 RHE655355:RHN655356 RRA655355:RRJ655356 SAW655355:SBF655356 SKS655355:SLB655356 SUO655355:SUX655356 TEK655355:TET655356 TOG655355:TOP655356 TYC655355:TYL655356 UHY655355:UIH655356 URU655355:USD655356 VBQ655355:VBZ655356 VLM655355:VLV655356 VVI655355:VVR655356 WFE655355:WFN655356 WPA655355:WPJ655356 Q720891:Z720892 CO720891:CX720892 MK720891:MT720892 WG720891:WP720892 AGC720891:AGL720892 APY720891:AQH720892 AZU720891:BAD720892 BJQ720891:BJZ720892 BTM720891:BTV720892 CDI720891:CDR720892 CNE720891:CNN720892 CXA720891:CXJ720892 DGW720891:DHF720892 DQS720891:DRB720892 EAO720891:EAX720892 EKK720891:EKT720892 EUG720891:EUP720892 FEC720891:FEL720892 FNY720891:FOH720892 FXU720891:FYD720892 GHQ720891:GHZ720892 GRM720891:GRV720892 HBI720891:HBR720892 HLE720891:HLN720892 HVA720891:HVJ720892 IEW720891:IFF720892 IOS720891:IPB720892 IYO720891:IYX720892 JIK720891:JIT720892 JSG720891:JSP720892 KCC720891:KCL720892 KLY720891:KMH720892 KVU720891:KWD720892 LFQ720891:LFZ720892 LPM720891:LPV720892 LZI720891:LZR720892 MJE720891:MJN720892 MTA720891:MTJ720892 NCW720891:NDF720892 NMS720891:NNB720892 NWO720891:NWX720892 OGK720891:OGT720892 OQG720891:OQP720892 PAC720891:PAL720892 PJY720891:PKH720892 PTU720891:PUD720892 QDQ720891:QDZ720892 QNM720891:QNV720892 QXI720891:QXR720892 RHE720891:RHN720892 RRA720891:RRJ720892 SAW720891:SBF720892 SKS720891:SLB720892 SUO720891:SUX720892 TEK720891:TET720892 TOG720891:TOP720892 TYC720891:TYL720892 UHY720891:UIH720892 URU720891:USD720892 VBQ720891:VBZ720892 VLM720891:VLV720892 VVI720891:VVR720892 WFE720891:WFN720892 WPA720891:WPJ720892 Q786427:Z786428 CO786427:CX786428 MK786427:MT786428 WG786427:WP786428 AGC786427:AGL786428 APY786427:AQH786428 AZU786427:BAD786428 BJQ786427:BJZ786428 BTM786427:BTV786428 CDI786427:CDR786428 CNE786427:CNN786428 CXA786427:CXJ786428 DGW786427:DHF786428 DQS786427:DRB786428 EAO786427:EAX786428 EKK786427:EKT786428 EUG786427:EUP786428 FEC786427:FEL786428 FNY786427:FOH786428 FXU786427:FYD786428 GHQ786427:GHZ786428 GRM786427:GRV786428 HBI786427:HBR786428 HLE786427:HLN786428 HVA786427:HVJ786428 IEW786427:IFF786428 IOS786427:IPB786428 IYO786427:IYX786428 JIK786427:JIT786428 JSG786427:JSP786428 KCC786427:KCL786428 KLY786427:KMH786428 KVU786427:KWD786428 LFQ786427:LFZ786428 LPM786427:LPV786428 LZI786427:LZR786428 MJE786427:MJN786428 MTA786427:MTJ786428 NCW786427:NDF786428 NMS786427:NNB786428 NWO786427:NWX786428 OGK786427:OGT786428 OQG786427:OQP786428 PAC786427:PAL786428 PJY786427:PKH786428 PTU786427:PUD786428 QDQ786427:QDZ786428 QNM786427:QNV786428 QXI786427:QXR786428 RHE786427:RHN786428 RRA786427:RRJ786428 SAW786427:SBF786428 SKS786427:SLB786428 SUO786427:SUX786428 TEK786427:TET786428 TOG786427:TOP786428 TYC786427:TYL786428 UHY786427:UIH786428 URU786427:USD786428 VBQ786427:VBZ786428 VLM786427:VLV786428 VVI786427:VVR786428 WFE786427:WFN786428 WPA786427:WPJ786428 Q851963:Z851964 CO851963:CX851964 MK851963:MT851964 WG851963:WP851964 AGC851963:AGL851964 APY851963:AQH851964 AZU851963:BAD851964 BJQ851963:BJZ851964 BTM851963:BTV851964 CDI851963:CDR851964 CNE851963:CNN851964 CXA851963:CXJ851964 DGW851963:DHF851964 DQS851963:DRB851964 EAO851963:EAX851964 EKK851963:EKT851964 EUG851963:EUP851964 FEC851963:FEL851964 FNY851963:FOH851964 FXU851963:FYD851964 GHQ851963:GHZ851964 GRM851963:GRV851964 HBI851963:HBR851964 HLE851963:HLN851964 HVA851963:HVJ851964 IEW851963:IFF851964 IOS851963:IPB851964 IYO851963:IYX851964 JIK851963:JIT851964 JSG851963:JSP851964 KCC851963:KCL851964 KLY851963:KMH851964 KVU851963:KWD851964 LFQ851963:LFZ851964 LPM851963:LPV851964 LZI851963:LZR851964 MJE851963:MJN851964 MTA851963:MTJ851964 NCW851963:NDF851964 NMS851963:NNB851964 NWO851963:NWX851964 OGK851963:OGT851964 OQG851963:OQP851964 PAC851963:PAL851964 PJY851963:PKH851964 PTU851963:PUD851964 QDQ851963:QDZ851964 QNM851963:QNV851964 QXI851963:QXR851964 RHE851963:RHN851964 RRA851963:RRJ851964 SAW851963:SBF851964 SKS851963:SLB851964 SUO851963:SUX851964 TEK851963:TET851964 TOG851963:TOP851964 TYC851963:TYL851964 UHY851963:UIH851964 URU851963:USD851964 VBQ851963:VBZ851964 VLM851963:VLV851964 VVI851963:VVR851964 WFE851963:WFN851964 WPA851963:WPJ851964 Q917499:Z917500 CO917499:CX917500 MK917499:MT917500 WG917499:WP917500 AGC917499:AGL917500 APY917499:AQH917500 AZU917499:BAD917500 BJQ917499:BJZ917500 BTM917499:BTV917500 CDI917499:CDR917500 CNE917499:CNN917500 CXA917499:CXJ917500 DGW917499:DHF917500 DQS917499:DRB917500 EAO917499:EAX917500 EKK917499:EKT917500 EUG917499:EUP917500 FEC917499:FEL917500 FNY917499:FOH917500 FXU917499:FYD917500 GHQ917499:GHZ917500 GRM917499:GRV917500 HBI917499:HBR917500 HLE917499:HLN917500 HVA917499:HVJ917500 IEW917499:IFF917500 IOS917499:IPB917500 IYO917499:IYX917500 JIK917499:JIT917500 JSG917499:JSP917500 KCC917499:KCL917500 KLY917499:KMH917500 KVU917499:KWD917500 LFQ917499:LFZ917500 LPM917499:LPV917500 LZI917499:LZR917500 MJE917499:MJN917500 MTA917499:MTJ917500 NCW917499:NDF917500 NMS917499:NNB917500 NWO917499:NWX917500 OGK917499:OGT917500 OQG917499:OQP917500 PAC917499:PAL917500 PJY917499:PKH917500 PTU917499:PUD917500 QDQ917499:QDZ917500 QNM917499:QNV917500 QXI917499:QXR917500 RHE917499:RHN917500 RRA917499:RRJ917500 SAW917499:SBF917500 SKS917499:SLB917500 SUO917499:SUX917500 TEK917499:TET917500 TOG917499:TOP917500 TYC917499:TYL917500 UHY917499:UIH917500 URU917499:USD917500 VBQ917499:VBZ917500 VLM917499:VLV917500 VVI917499:VVR917500 WFE917499:WFN917500 WPA917499:WPJ917500 Q983035:Z983036 CO983035:CX983036 MK983035:MT983036 WG983035:WP983036 AGC983035:AGL983036 APY983035:AQH983036 AZU983035:BAD983036 BJQ983035:BJZ983036 BTM983035:BTV983036 CDI983035:CDR983036 CNE983035:CNN983036 CXA983035:CXJ983036 DGW983035:DHF983036 DQS983035:DRB983036 EAO983035:EAX983036 EKK983035:EKT983036 EUG983035:EUP983036 FEC983035:FEL983036 FNY983035:FOH983036 FXU983035:FYD983036 GHQ983035:GHZ983036 GRM983035:GRV983036 HBI983035:HBR983036 HLE983035:HLN983036 HVA983035:HVJ983036 IEW983035:IFF983036 IOS983035:IPB983036 IYO983035:IYX983036 JIK983035:JIT983036 JSG983035:JSP983036 KCC983035:KCL983036 KLY983035:KMH983036 KVU983035:KWD983036 LFQ983035:LFZ983036 LPM983035:LPV983036 LZI983035:LZR983036 MJE983035:MJN983036 MTA983035:MTJ983036 NCW983035:NDF983036 NMS983035:NNB983036 NWO983035:NWX983036 OGK983035:OGT983036 OQG983035:OQP983036 PAC983035:PAL983036 PJY983035:PKH983036 PTU983035:PUD983036 QDQ983035:QDZ983036 QNM983035:QNV983036 QXI983035:QXR983036 RHE983035:RHN983036 RRA983035:RRJ983036 SAW983035:SBF983036 SKS983035:SLB983036 SUO983035:SUX983036 TEK983035:TET983036 TOG983035:TOP983036 TYC983035:TYL983036 UHY983035:UIH983036 URU983035:USD983036 VBQ983035:VBZ983036 VLM983035:VLV983036 VVI983035:VVR983036 WFE983035:WFN983036 WPA983035:WPJ983036 A65579 BY65579 LU65579 VQ65579 AFM65579 API65579 AZE65579 BJA65579 BSW65579 CCS65579 CMO65579 CWK65579 DGG65579 DQC65579 DZY65579 EJU65579 ETQ65579 FDM65579 FNI65579 FXE65579 GHA65579 GQW65579 HAS65579 HKO65579 HUK65579 IEG65579 IOC65579 IXY65579 JHU65579 JRQ65579 KBM65579 KLI65579 KVE65579 LFA65579 LOW65579 LYS65579 MIO65579 MSK65579 NCG65579 NMC65579 NVY65579 OFU65579 OPQ65579 OZM65579 PJI65579 PTE65579 QDA65579 QMW65579 QWS65579 RGO65579 RQK65579 SAG65579 SKC65579 STY65579 TDU65579 TNQ65579 TXM65579 UHI65579 URE65579 VBA65579 VKW65579 VUS65579 WEO65579 WOK65579 A131115 BY131115 LU131115 VQ131115 AFM131115 API131115 AZE131115 BJA131115 BSW131115 CCS131115 CMO131115 CWK131115 DGG131115 DQC131115 DZY131115 EJU131115 ETQ131115 FDM131115 FNI131115 FXE131115 GHA131115 GQW131115 HAS131115 HKO131115 HUK131115 IEG131115 IOC131115 IXY131115 JHU131115 JRQ131115 KBM131115 KLI131115 KVE131115 LFA131115 LOW131115 LYS131115 MIO131115 MSK131115 NCG131115 NMC131115 NVY131115 OFU131115 OPQ131115 OZM131115 PJI131115 PTE131115 QDA131115 QMW131115 QWS131115 RGO131115 RQK131115 SAG131115 SKC131115 STY131115 TDU131115 TNQ131115 TXM131115 UHI131115 URE131115 VBA131115 VKW131115 VUS131115 WEO131115 WOK131115 A196651 BY196651 LU196651 VQ196651 AFM196651 API196651 AZE196651 BJA196651 BSW196651 CCS196651 CMO196651 CWK196651 DGG196651 DQC196651 DZY196651 EJU196651 ETQ196651 FDM196651 FNI196651 FXE196651 GHA196651 GQW196651 HAS196651 HKO196651 HUK196651 IEG196651 IOC196651 IXY196651 JHU196651 JRQ196651 KBM196651 KLI196651 KVE196651 LFA196651 LOW196651 LYS196651 MIO196651 MSK196651 NCG196651 NMC196651 NVY196651 OFU196651 OPQ196651 OZM196651 PJI196651 PTE196651 QDA196651 QMW196651 QWS196651 RGO196651 RQK196651 SAG196651 SKC196651 STY196651 TDU196651 TNQ196651 TXM196651 UHI196651 URE196651 VBA196651 VKW196651 VUS196651 WEO196651 WOK196651 A262187 BY262187 LU262187 VQ262187 AFM262187 API262187 AZE262187 BJA262187 BSW262187 CCS262187 CMO262187 CWK262187 DGG262187 DQC262187 DZY262187 EJU262187 ETQ262187 FDM262187 FNI262187 FXE262187 GHA262187 GQW262187 HAS262187 HKO262187 HUK262187 IEG262187 IOC262187 IXY262187 JHU262187 JRQ262187 KBM262187 KLI262187 KVE262187 LFA262187 LOW262187 LYS262187 MIO262187 MSK262187 NCG262187 NMC262187 NVY262187 OFU262187 OPQ262187 OZM262187 PJI262187 PTE262187 QDA262187 QMW262187 QWS262187 RGO262187 RQK262187 SAG262187 SKC262187 STY262187 TDU262187 TNQ262187 TXM262187 UHI262187 URE262187 VBA262187 VKW262187 VUS262187 WEO262187 WOK262187 A327723 BY327723 LU327723 VQ327723 AFM327723 API327723 AZE327723 BJA327723 BSW327723 CCS327723 CMO327723 CWK327723 DGG327723 DQC327723 DZY327723 EJU327723 ETQ327723 FDM327723 FNI327723 FXE327723 GHA327723 GQW327723 HAS327723 HKO327723 HUK327723 IEG327723 IOC327723 IXY327723 JHU327723 JRQ327723 KBM327723 KLI327723 KVE327723 LFA327723 LOW327723 LYS327723 MIO327723 MSK327723 NCG327723 NMC327723 NVY327723 OFU327723 OPQ327723 OZM327723 PJI327723 PTE327723 QDA327723 QMW327723 QWS327723 RGO327723 RQK327723 SAG327723 SKC327723 STY327723 TDU327723 TNQ327723 TXM327723 UHI327723 URE327723 VBA327723 VKW327723 VUS327723 WEO327723 WOK327723 A393259 BY393259 LU393259 VQ393259 AFM393259 API393259 AZE393259 BJA393259 BSW393259 CCS393259 CMO393259 CWK393259 DGG393259 DQC393259 DZY393259 EJU393259 ETQ393259 FDM393259 FNI393259 FXE393259 GHA393259 GQW393259 HAS393259 HKO393259 HUK393259 IEG393259 IOC393259 IXY393259 JHU393259 JRQ393259 KBM393259 KLI393259 KVE393259 LFA393259 LOW393259 LYS393259 MIO393259 MSK393259 NCG393259 NMC393259 NVY393259 OFU393259 OPQ393259 OZM393259 PJI393259 PTE393259 QDA393259 QMW393259 QWS393259 RGO393259 RQK393259 SAG393259 SKC393259 STY393259 TDU393259 TNQ393259 TXM393259 UHI393259 URE393259 VBA393259 VKW393259 VUS393259 WEO393259 WOK393259 A458795 BY458795 LU458795 VQ458795 AFM458795 API458795 AZE458795 BJA458795 BSW458795 CCS458795 CMO458795 CWK458795 DGG458795 DQC458795 DZY458795 EJU458795 ETQ458795 FDM458795 FNI458795 FXE458795 GHA458795 GQW458795 HAS458795 HKO458795 HUK458795 IEG458795 IOC458795 IXY458795 JHU458795 JRQ458795 KBM458795 KLI458795 KVE458795 LFA458795 LOW458795 LYS458795 MIO458795 MSK458795 NCG458795 NMC458795 NVY458795 OFU458795 OPQ458795 OZM458795 PJI458795 PTE458795 QDA458795 QMW458795 QWS458795 RGO458795 RQK458795 SAG458795 SKC458795 STY458795 TDU458795 TNQ458795 TXM458795 UHI458795 URE458795 VBA458795 VKW458795 VUS458795 WEO458795 WOK458795 A524331 BY524331 LU524331 VQ524331 AFM524331 API524331 AZE524331 BJA524331 BSW524331 CCS524331 CMO524331 CWK524331 DGG524331 DQC524331 DZY524331 EJU524331 ETQ524331 FDM524331 FNI524331 FXE524331 GHA524331 GQW524331 HAS524331 HKO524331 HUK524331 IEG524331 IOC524331 IXY524331 JHU524331 JRQ524331 KBM524331 KLI524331 KVE524331 LFA524331 LOW524331 LYS524331 MIO524331 MSK524331 NCG524331 NMC524331 NVY524331 OFU524331 OPQ524331 OZM524331 PJI524331 PTE524331 QDA524331 QMW524331 QWS524331 RGO524331 RQK524331 SAG524331 SKC524331 STY524331 TDU524331 TNQ524331 TXM524331 UHI524331 URE524331 VBA524331 VKW524331 VUS524331 WEO524331 WOK524331 A589867 BY589867 LU589867 VQ589867 AFM589867 API589867 AZE589867 BJA589867 BSW589867 CCS589867 CMO589867 CWK589867 DGG589867 DQC589867 DZY589867 EJU589867 ETQ589867 FDM589867 FNI589867 FXE589867 GHA589867 GQW589867 HAS589867 HKO589867 HUK589867 IEG589867 IOC589867 IXY589867 JHU589867 JRQ589867 KBM589867 KLI589867 KVE589867 LFA589867 LOW589867 LYS589867 MIO589867 MSK589867 NCG589867 NMC589867 NVY589867 OFU589867 OPQ589867 OZM589867 PJI589867 PTE589867 QDA589867 QMW589867 QWS589867 RGO589867 RQK589867 SAG589867 SKC589867 STY589867 TDU589867 TNQ589867 TXM589867 UHI589867 URE589867 VBA589867 VKW589867 VUS589867 WEO589867 WOK589867 A655403 BY655403 LU655403 VQ655403 AFM655403 API655403 AZE655403 BJA655403 BSW655403 CCS655403 CMO655403 CWK655403 DGG655403 DQC655403 DZY655403 EJU655403 ETQ655403 FDM655403 FNI655403 FXE655403 GHA655403 GQW655403 HAS655403 HKO655403 HUK655403 IEG655403 IOC655403 IXY655403 JHU655403 JRQ655403 KBM655403 KLI655403 KVE655403 LFA655403 LOW655403 LYS655403 MIO655403 MSK655403 NCG655403 NMC655403 NVY655403 OFU655403 OPQ655403 OZM655403 PJI655403 PTE655403 QDA655403 QMW655403 QWS655403 RGO655403 RQK655403 SAG655403 SKC655403 STY655403 TDU655403 TNQ655403 TXM655403 UHI655403 URE655403 VBA655403 VKW655403 VUS655403 WEO655403 WOK655403 A720939 BY720939 LU720939 VQ720939 AFM720939 API720939 AZE720939 BJA720939 BSW720939 CCS720939 CMO720939 CWK720939 DGG720939 DQC720939 DZY720939 EJU720939 ETQ720939 FDM720939 FNI720939 FXE720939 GHA720939 GQW720939 HAS720939 HKO720939 HUK720939 IEG720939 IOC720939 IXY720939 JHU720939 JRQ720939 KBM720939 KLI720939 KVE720939 LFA720939 LOW720939 LYS720939 MIO720939 MSK720939 NCG720939 NMC720939 NVY720939 OFU720939 OPQ720939 OZM720939 PJI720939 PTE720939 QDA720939 QMW720939 QWS720939 RGO720939 RQK720939 SAG720939 SKC720939 STY720939 TDU720939 TNQ720939 TXM720939 UHI720939 URE720939 VBA720939 VKW720939 VUS720939 WEO720939 WOK720939 A786475 BY786475 LU786475 VQ786475 AFM786475 API786475 AZE786475 BJA786475 BSW786475 CCS786475 CMO786475 CWK786475 DGG786475 DQC786475 DZY786475 EJU786475 ETQ786475 FDM786475 FNI786475 FXE786475 GHA786475 GQW786475 HAS786475 HKO786475 HUK786475 IEG786475 IOC786475 IXY786475 JHU786475 JRQ786475 KBM786475 KLI786475 KVE786475 LFA786475 LOW786475 LYS786475 MIO786475 MSK786475 NCG786475 NMC786475 NVY786475 OFU786475 OPQ786475 OZM786475 PJI786475 PTE786475 QDA786475 QMW786475 QWS786475 RGO786475 RQK786475 SAG786475 SKC786475 STY786475 TDU786475 TNQ786475 TXM786475 UHI786475 URE786475 VBA786475 VKW786475 VUS786475 WEO786475 WOK786475 A852011 BY852011 LU852011 VQ852011 AFM852011 API852011 AZE852011 BJA852011 BSW852011 CCS852011 CMO852011 CWK852011 DGG852011 DQC852011 DZY852011 EJU852011 ETQ852011 FDM852011 FNI852011 FXE852011 GHA852011 GQW852011 HAS852011 HKO852011 HUK852011 IEG852011 IOC852011 IXY852011 JHU852011 JRQ852011 KBM852011 KLI852011 KVE852011 LFA852011 LOW852011 LYS852011 MIO852011 MSK852011 NCG852011 NMC852011 NVY852011 OFU852011 OPQ852011 OZM852011 PJI852011 PTE852011 QDA852011 QMW852011 QWS852011 RGO852011 RQK852011 SAG852011 SKC852011 STY852011 TDU852011 TNQ852011 TXM852011 UHI852011 URE852011 VBA852011 VKW852011 VUS852011 WEO852011 WOK852011 A917547 BY917547 LU917547 VQ917547 AFM917547 API917547 AZE917547 BJA917547 BSW917547 CCS917547 CMO917547 CWK917547 DGG917547 DQC917547 DZY917547 EJU917547 ETQ917547 FDM917547 FNI917547 FXE917547 GHA917547 GQW917547 HAS917547 HKO917547 HUK917547 IEG917547 IOC917547 IXY917547 JHU917547 JRQ917547 KBM917547 KLI917547 KVE917547 LFA917547 LOW917547 LYS917547 MIO917547 MSK917547 NCG917547 NMC917547 NVY917547 OFU917547 OPQ917547 OZM917547 PJI917547 PTE917547 QDA917547 QMW917547 QWS917547 RGO917547 RQK917547 SAG917547 SKC917547 STY917547 TDU917547 TNQ917547 TXM917547 UHI917547 URE917547 VBA917547 VKW917547 VUS917547 WEO917547 WOK917547 A983083 BY983083 LU983083 VQ983083 AFM983083 API983083 AZE983083 BJA983083 BSW983083 CCS983083 CMO983083 CWK983083 DGG983083 DQC983083 DZY983083 EJU983083 ETQ983083 FDM983083 FNI983083 FXE983083 GHA983083 GQW983083 HAS983083 HKO983083 HUK983083 IEG983083 IOC983083 IXY983083 JHU983083 JRQ983083 KBM983083 KLI983083 KVE983083 LFA983083 LOW983083 LYS983083 MIO983083 MSK983083 NCG983083 NMC983083 NVY983083 OFU983083 OPQ983083 OZM983083 PJI983083 PTE983083 QDA983083 QMW983083 QWS983083 RGO983083 RQK983083 SAG983083 SKC983083 STY983083 TDU983083 TNQ983083 TXM983083 UHI983083 URE983083 VBA983083 VKW983083 VUS983083 WEO983083 WOK983083 B65543 BZ65543 LV65543 VR65543 AFN65543 APJ65543 AZF65543 BJB65543 BSX65543 CCT65543 CMP65543 CWL65543 DGH65543 DQD65543 DZZ65543 EJV65543 ETR65543 FDN65543 FNJ65543 FXF65543 GHB65543 GQX65543 HAT65543 HKP65543 HUL65543 IEH65543 IOD65543 IXZ65543 JHV65543 JRR65543 KBN65543 KLJ65543 KVF65543 LFB65543 LOX65543 LYT65543 MIP65543 MSL65543 NCH65543 NMD65543 NVZ65543 OFV65543 OPR65543 OZN65543 PJJ65543 PTF65543 QDB65543 QMX65543 QWT65543 RGP65543 RQL65543 SAH65543 SKD65543 STZ65543 TDV65543 TNR65543 TXN65543 UHJ65543 URF65543 VBB65543 VKX65543 VUT65543 WEP65543 WOL65543 B131079 BZ131079 LV131079 VR131079 AFN131079 APJ131079 AZF131079 BJB131079 BSX131079 CCT131079 CMP131079 CWL131079 DGH131079 DQD131079 DZZ131079 EJV131079 ETR131079 FDN131079 FNJ131079 FXF131079 GHB131079 GQX131079 HAT131079 HKP131079 HUL131079 IEH131079 IOD131079 IXZ131079 JHV131079 JRR131079 KBN131079 KLJ131079 KVF131079 LFB131079 LOX131079 LYT131079 MIP131079 MSL131079 NCH131079 NMD131079 NVZ131079 OFV131079 OPR131079 OZN131079 PJJ131079 PTF131079 QDB131079 QMX131079 QWT131079 RGP131079 RQL131079 SAH131079 SKD131079 STZ131079 TDV131079 TNR131079 TXN131079 UHJ131079 URF131079 VBB131079 VKX131079 VUT131079 WEP131079 WOL131079 B196615 BZ196615 LV196615 VR196615 AFN196615 APJ196615 AZF196615 BJB196615 BSX196615 CCT196615 CMP196615 CWL196615 DGH196615 DQD196615 DZZ196615 EJV196615 ETR196615 FDN196615 FNJ196615 FXF196615 GHB196615 GQX196615 HAT196615 HKP196615 HUL196615 IEH196615 IOD196615 IXZ196615 JHV196615 JRR196615 KBN196615 KLJ196615 KVF196615 LFB196615 LOX196615 LYT196615 MIP196615 MSL196615 NCH196615 NMD196615 NVZ196615 OFV196615 OPR196615 OZN196615 PJJ196615 PTF196615 QDB196615 QMX196615 QWT196615 RGP196615 RQL196615 SAH196615 SKD196615 STZ196615 TDV196615 TNR196615 TXN196615 UHJ196615 URF196615 VBB196615 VKX196615 VUT196615 WEP196615 WOL196615 B262151 BZ262151 LV262151 VR262151 AFN262151 APJ262151 AZF262151 BJB262151 BSX262151 CCT262151 CMP262151 CWL262151 DGH262151 DQD262151 DZZ262151 EJV262151 ETR262151 FDN262151 FNJ262151 FXF262151 GHB262151 GQX262151 HAT262151 HKP262151 HUL262151 IEH262151 IOD262151 IXZ262151 JHV262151 JRR262151 KBN262151 KLJ262151 KVF262151 LFB262151 LOX262151 LYT262151 MIP262151 MSL262151 NCH262151 NMD262151 NVZ262151 OFV262151 OPR262151 OZN262151 PJJ262151 PTF262151 QDB262151 QMX262151 QWT262151 RGP262151 RQL262151 SAH262151 SKD262151 STZ262151 TDV262151 TNR262151 TXN262151 UHJ262151 URF262151 VBB262151 VKX262151 VUT262151 WEP262151 WOL262151 B327687 BZ327687 LV327687 VR327687 AFN327687 APJ327687 AZF327687 BJB327687 BSX327687 CCT327687 CMP327687 CWL327687 DGH327687 DQD327687 DZZ327687 EJV327687 ETR327687 FDN327687 FNJ327687 FXF327687 GHB327687 GQX327687 HAT327687 HKP327687 HUL327687 IEH327687 IOD327687 IXZ327687 JHV327687 JRR327687 KBN327687 KLJ327687 KVF327687 LFB327687 LOX327687 LYT327687 MIP327687 MSL327687 NCH327687 NMD327687 NVZ327687 OFV327687 OPR327687 OZN327687 PJJ327687 PTF327687 QDB327687 QMX327687 QWT327687 RGP327687 RQL327687 SAH327687 SKD327687 STZ327687 TDV327687 TNR327687 TXN327687 UHJ327687 URF327687 VBB327687 VKX327687 VUT327687 WEP327687 WOL327687 B393223 BZ393223 LV393223 VR393223 AFN393223 APJ393223 AZF393223 BJB393223 BSX393223 CCT393223 CMP393223 CWL393223 DGH393223 DQD393223 DZZ393223 EJV393223 ETR393223 FDN393223 FNJ393223 FXF393223 GHB393223 GQX393223 HAT393223 HKP393223 HUL393223 IEH393223 IOD393223 IXZ393223 JHV393223 JRR393223 KBN393223 KLJ393223 KVF393223 LFB393223 LOX393223 LYT393223 MIP393223 MSL393223 NCH393223 NMD393223 NVZ393223 OFV393223 OPR393223 OZN393223 PJJ393223 PTF393223 QDB393223 QMX393223 QWT393223 RGP393223 RQL393223 SAH393223 SKD393223 STZ393223 TDV393223 TNR393223 TXN393223 UHJ393223 URF393223 VBB393223 VKX393223 VUT393223 WEP393223 WOL393223 B458759 BZ458759 LV458759 VR458759 AFN458759 APJ458759 AZF458759 BJB458759 BSX458759 CCT458759 CMP458759 CWL458759 DGH458759 DQD458759 DZZ458759 EJV458759 ETR458759 FDN458759 FNJ458759 FXF458759 GHB458759 GQX458759 HAT458759 HKP458759 HUL458759 IEH458759 IOD458759 IXZ458759 JHV458759 JRR458759 KBN458759 KLJ458759 KVF458759 LFB458759 LOX458759 LYT458759 MIP458759 MSL458759 NCH458759 NMD458759 NVZ458759 OFV458759 OPR458759 OZN458759 PJJ458759 PTF458759 QDB458759 QMX458759 QWT458759 RGP458759 RQL458759 SAH458759 SKD458759 STZ458759 TDV458759 TNR458759 TXN458759 UHJ458759 URF458759 VBB458759 VKX458759 VUT458759 WEP458759 WOL458759 B524295 BZ524295 LV524295 VR524295 AFN524295 APJ524295 AZF524295 BJB524295 BSX524295 CCT524295 CMP524295 CWL524295 DGH524295 DQD524295 DZZ524295 EJV524295 ETR524295 FDN524295 FNJ524295 FXF524295 GHB524295 GQX524295 HAT524295 HKP524295 HUL524295 IEH524295 IOD524295 IXZ524295 JHV524295 JRR524295 KBN524295 KLJ524295 KVF524295 LFB524295 LOX524295 LYT524295 MIP524295 MSL524295 NCH524295 NMD524295 NVZ524295 OFV524295 OPR524295 OZN524295 PJJ524295 PTF524295 QDB524295 QMX524295 QWT524295 RGP524295 RQL524295 SAH524295 SKD524295 STZ524295 TDV524295 TNR524295 TXN524295 UHJ524295 URF524295 VBB524295 VKX524295 VUT524295 WEP524295 WOL524295 B589831 BZ589831 LV589831 VR589831 AFN589831 APJ589831 AZF589831 BJB589831 BSX589831 CCT589831 CMP589831 CWL589831 DGH589831 DQD589831 DZZ589831 EJV589831 ETR589831 FDN589831 FNJ589831 FXF589831 GHB589831 GQX589831 HAT589831 HKP589831 HUL589831 IEH589831 IOD589831 IXZ589831 JHV589831 JRR589831 KBN589831 KLJ589831 KVF589831 LFB589831 LOX589831 LYT589831 MIP589831 MSL589831 NCH589831 NMD589831 NVZ589831 OFV589831 OPR589831 OZN589831 PJJ589831 PTF589831 QDB589831 QMX589831 QWT589831 RGP589831 RQL589831 SAH589831 SKD589831 STZ589831 TDV589831 TNR589831 TXN589831 UHJ589831 URF589831 VBB589831 VKX589831 VUT589831 WEP589831 WOL589831 B655367 BZ655367 LV655367 VR655367 AFN655367 APJ655367 AZF655367 BJB655367 BSX655367 CCT655367 CMP655367 CWL655367 DGH655367 DQD655367 DZZ655367 EJV655367 ETR655367 FDN655367 FNJ655367 FXF655367 GHB655367 GQX655367 HAT655367 HKP655367 HUL655367 IEH655367 IOD655367 IXZ655367 JHV655367 JRR655367 KBN655367 KLJ655367 KVF655367 LFB655367 LOX655367 LYT655367 MIP655367 MSL655367 NCH655367 NMD655367 NVZ655367 OFV655367 OPR655367 OZN655367 PJJ655367 PTF655367 QDB655367 QMX655367 QWT655367 RGP655367 RQL655367 SAH655367 SKD655367 STZ655367 TDV655367 TNR655367 TXN655367 UHJ655367 URF655367 VBB655367 VKX655367 VUT655367 WEP655367 WOL655367 B720903 BZ720903 LV720903 VR720903 AFN720903 APJ720903 AZF720903 BJB720903 BSX720903 CCT720903 CMP720903 CWL720903 DGH720903 DQD720903 DZZ720903 EJV720903 ETR720903 FDN720903 FNJ720903 FXF720903 GHB720903 GQX720903 HAT720903 HKP720903 HUL720903 IEH720903 IOD720903 IXZ720903 JHV720903 JRR720903 KBN720903 KLJ720903 KVF720903 LFB720903 LOX720903 LYT720903 MIP720903 MSL720903 NCH720903 NMD720903 NVZ720903 OFV720903 OPR720903 OZN720903 PJJ720903 PTF720903 QDB720903 QMX720903 QWT720903 RGP720903 RQL720903 SAH720903 SKD720903 STZ720903 TDV720903 TNR720903 TXN720903 UHJ720903 URF720903 VBB720903 VKX720903 VUT720903 WEP720903 WOL720903 B786439 BZ786439 LV786439 VR786439 AFN786439 APJ786439 AZF786439 BJB786439 BSX786439 CCT786439 CMP786439 CWL786439 DGH786439 DQD786439 DZZ786439 EJV786439 ETR786439 FDN786439 FNJ786439 FXF786439 GHB786439 GQX786439 HAT786439 HKP786439 HUL786439 IEH786439 IOD786439 IXZ786439 JHV786439 JRR786439 KBN786439 KLJ786439 KVF786439 LFB786439 LOX786439 LYT786439 MIP786439 MSL786439 NCH786439 NMD786439 NVZ786439 OFV786439 OPR786439 OZN786439 PJJ786439 PTF786439 QDB786439 QMX786439 QWT786439 RGP786439 RQL786439 SAH786439 SKD786439 STZ786439 TDV786439 TNR786439 TXN786439 UHJ786439 URF786439 VBB786439 VKX786439 VUT786439 WEP786439 WOL786439 B851975 BZ851975 LV851975 VR851975 AFN851975 APJ851975 AZF851975 BJB851975 BSX851975 CCT851975 CMP851975 CWL851975 DGH851975 DQD851975 DZZ851975 EJV851975 ETR851975 FDN851975 FNJ851975 FXF851975 GHB851975 GQX851975 HAT851975 HKP851975 HUL851975 IEH851975 IOD851975 IXZ851975 JHV851975 JRR851975 KBN851975 KLJ851975 KVF851975 LFB851975 LOX851975 LYT851975 MIP851975 MSL851975 NCH851975 NMD851975 NVZ851975 OFV851975 OPR851975 OZN851975 PJJ851975 PTF851975 QDB851975 QMX851975 QWT851975 RGP851975 RQL851975 SAH851975 SKD851975 STZ851975 TDV851975 TNR851975 TXN851975 UHJ851975 URF851975 VBB851975 VKX851975 VUT851975 WEP851975 WOL851975 B917511 BZ917511 LV917511 VR917511 AFN917511 APJ917511 AZF917511 BJB917511 BSX917511 CCT917511 CMP917511 CWL917511 DGH917511 DQD917511 DZZ917511 EJV917511 ETR917511 FDN917511 FNJ917511 FXF917511 GHB917511 GQX917511 HAT917511 HKP917511 HUL917511 IEH917511 IOD917511 IXZ917511 JHV917511 JRR917511 KBN917511 KLJ917511 KVF917511 LFB917511 LOX917511 LYT917511 MIP917511 MSL917511 NCH917511 NMD917511 NVZ917511 OFV917511 OPR917511 OZN917511 PJJ917511 PTF917511 QDB917511 QMX917511 QWT917511 RGP917511 RQL917511 SAH917511 SKD917511 STZ917511 TDV917511 TNR917511 TXN917511 UHJ917511 URF917511 VBB917511 VKX917511 VUT917511 WEP917511 WOL917511 B983047 BZ983047 LV983047 VR983047 AFN983047 APJ983047 AZF983047 BJB983047 BSX983047 CCT983047 CMP983047 CWL983047 DGH983047 DQD983047 DZZ983047 EJV983047 ETR983047 FDN983047 FNJ983047 FXF983047 GHB983047 GQX983047 HAT983047 HKP983047 HUL983047 IEH983047 IOD983047 IXZ983047 JHV983047 JRR983047 KBN983047 KLJ983047 KVF983047 LFB983047 LOX983047 LYT983047 MIP983047 MSL983047 NCH983047 NMD983047 NVZ983047 OFV983047 OPR983047 OZN983047 PJJ983047 PTF983047 QDB983047 QMX983047 QWT983047 RGP983047 RQL983047 SAH983047 SKD983047 STZ983047 TDV983047 TNR983047 TXN983047 UHJ983047 URF983047 VBB983047 VKX983047 VUT983047 WEP983047 WOL983047 BY59 LU59 VQ59 AFM59 API59 AZE59 BJA59 BSW59 CCS59 CMO59 CWK59 DGG59 DQC59 DZY59 EJU59 ETQ59 FDM59 FNI59 FXE59 GHA59 GQW59 HAS59 HKO59 HUK59 IEG59 IOC59 IXY59 JHU59 JRQ59 KBM59 KLI59 KVE59 LFA59 LOW59 LYS59 MIO59 MSK59 NCG59 NMC59 NVY59 OFU59 OPQ59 OZM59 PJI59 PTE59 QDA59 QMW59 QWS59 RGO59 RQK59 SAG59 SKC59 STY59 TDU59 TNQ59 TXM59 UHI59 URE59 VBA59 VKW59 VUS59 WEO59 WOK59 A65575 BY65575 LU65575 VQ65575 AFM65575 API65575 AZE65575 BJA65575 BSW65575 CCS65575 CMO65575 CWK65575 DGG65575 DQC65575 DZY65575 EJU65575 ETQ65575 FDM65575 FNI65575 FXE65575 GHA65575 GQW65575 HAS65575 HKO65575 HUK65575 IEG65575 IOC65575 IXY65575 JHU65575 JRQ65575 KBM65575 KLI65575 KVE65575 LFA65575 LOW65575 LYS65575 MIO65575 MSK65575 NCG65575 NMC65575 NVY65575 OFU65575 OPQ65575 OZM65575 PJI65575 PTE65575 QDA65575 QMW65575 QWS65575 RGO65575 RQK65575 SAG65575 SKC65575 STY65575 TDU65575 TNQ65575 TXM65575 UHI65575 URE65575 VBA65575 VKW65575 VUS65575 WEO65575 WOK65575 A131111 BY131111 LU131111 VQ131111 AFM131111 API131111 AZE131111 BJA131111 BSW131111 CCS131111 CMO131111 CWK131111 DGG131111 DQC131111 DZY131111 EJU131111 ETQ131111 FDM131111 FNI131111 FXE131111 GHA131111 GQW131111 HAS131111 HKO131111 HUK131111 IEG131111 IOC131111 IXY131111 JHU131111 JRQ131111 KBM131111 KLI131111 KVE131111 LFA131111 LOW131111 LYS131111 MIO131111 MSK131111 NCG131111 NMC131111 NVY131111 OFU131111 OPQ131111 OZM131111 PJI131111 PTE131111 QDA131111 QMW131111 QWS131111 RGO131111 RQK131111 SAG131111 SKC131111 STY131111 TDU131111 TNQ131111 TXM131111 UHI131111 URE131111 VBA131111 VKW131111 VUS131111 WEO131111 WOK131111 A196647 BY196647 LU196647 VQ196647 AFM196647 API196647 AZE196647 BJA196647 BSW196647 CCS196647 CMO196647 CWK196647 DGG196647 DQC196647 DZY196647 EJU196647 ETQ196647 FDM196647 FNI196647 FXE196647 GHA196647 GQW196647 HAS196647 HKO196647 HUK196647 IEG196647 IOC196647 IXY196647 JHU196647 JRQ196647 KBM196647 KLI196647 KVE196647 LFA196647 LOW196647 LYS196647 MIO196647 MSK196647 NCG196647 NMC196647 NVY196647 OFU196647 OPQ196647 OZM196647 PJI196647 PTE196647 QDA196647 QMW196647 QWS196647 RGO196647 RQK196647 SAG196647 SKC196647 STY196647 TDU196647 TNQ196647 TXM196647 UHI196647 URE196647 VBA196647 VKW196647 VUS196647 WEO196647 WOK196647 A262183 BY262183 LU262183 VQ262183 AFM262183 API262183 AZE262183 BJA262183 BSW262183 CCS262183 CMO262183 CWK262183 DGG262183 DQC262183 DZY262183 EJU262183 ETQ262183 FDM262183 FNI262183 FXE262183 GHA262183 GQW262183 HAS262183 HKO262183 HUK262183 IEG262183 IOC262183 IXY262183 JHU262183 JRQ262183 KBM262183 KLI262183 KVE262183 LFA262183 LOW262183 LYS262183 MIO262183 MSK262183 NCG262183 NMC262183 NVY262183 OFU262183 OPQ262183 OZM262183 PJI262183 PTE262183 QDA262183 QMW262183 QWS262183 RGO262183 RQK262183 SAG262183 SKC262183 STY262183 TDU262183 TNQ262183 TXM262183 UHI262183 URE262183 VBA262183 VKW262183 VUS262183 WEO262183 WOK262183 A327719 BY327719 LU327719 VQ327719 AFM327719 API327719 AZE327719 BJA327719 BSW327719 CCS327719 CMO327719 CWK327719 DGG327719 DQC327719 DZY327719 EJU327719 ETQ327719 FDM327719 FNI327719 FXE327719 GHA327719 GQW327719 HAS327719 HKO327719 HUK327719 IEG327719 IOC327719 IXY327719 JHU327719 JRQ327719 KBM327719 KLI327719 KVE327719 LFA327719 LOW327719 LYS327719 MIO327719 MSK327719 NCG327719 NMC327719 NVY327719 OFU327719 OPQ327719 OZM327719 PJI327719 PTE327719 QDA327719 QMW327719 QWS327719 RGO327719 RQK327719 SAG327719 SKC327719 STY327719 TDU327719 TNQ327719 TXM327719 UHI327719 URE327719 VBA327719 VKW327719 VUS327719 WEO327719 WOK327719 A393255 BY393255 LU393255 VQ393255 AFM393255 API393255 AZE393255 BJA393255 BSW393255 CCS393255 CMO393255 CWK393255 DGG393255 DQC393255 DZY393255 EJU393255 ETQ393255 FDM393255 FNI393255 FXE393255 GHA393255 GQW393255 HAS393255 HKO393255 HUK393255 IEG393255 IOC393255 IXY393255 JHU393255 JRQ393255 KBM393255 KLI393255 KVE393255 LFA393255 LOW393255 LYS393255 MIO393255 MSK393255 NCG393255 NMC393255 NVY393255 OFU393255 OPQ393255 OZM393255 PJI393255 PTE393255 QDA393255 QMW393255 QWS393255 RGO393255 RQK393255 SAG393255 SKC393255 STY393255 TDU393255 TNQ393255 TXM393255 UHI393255 URE393255 VBA393255 VKW393255 VUS393255 WEO393255 WOK393255 A458791 BY458791 LU458791 VQ458791 AFM458791 API458791 AZE458791 BJA458791 BSW458791 CCS458791 CMO458791 CWK458791 DGG458791 DQC458791 DZY458791 EJU458791 ETQ458791 FDM458791 FNI458791 FXE458791 GHA458791 GQW458791 HAS458791 HKO458791 HUK458791 IEG458791 IOC458791 IXY458791 JHU458791 JRQ458791 KBM458791 KLI458791 KVE458791 LFA458791 LOW458791 LYS458791 MIO458791 MSK458791 NCG458791 NMC458791 NVY458791 OFU458791 OPQ458791 OZM458791 PJI458791 PTE458791 QDA458791 QMW458791 QWS458791 RGO458791 RQK458791 SAG458791 SKC458791 STY458791 TDU458791 TNQ458791 TXM458791 UHI458791 URE458791 VBA458791 VKW458791 VUS458791 WEO458791 WOK458791 A524327 BY524327 LU524327 VQ524327 AFM524327 API524327 AZE524327 BJA524327 BSW524327 CCS524327 CMO524327 CWK524327 DGG524327 DQC524327 DZY524327 EJU524327 ETQ524327 FDM524327 FNI524327 FXE524327 GHA524327 GQW524327 HAS524327 HKO524327 HUK524327 IEG524327 IOC524327 IXY524327 JHU524327 JRQ524327 KBM524327 KLI524327 KVE524327 LFA524327 LOW524327 LYS524327 MIO524327 MSK524327 NCG524327 NMC524327 NVY524327 OFU524327 OPQ524327 OZM524327 PJI524327 PTE524327 QDA524327 QMW524327 QWS524327 RGO524327 RQK524327 SAG524327 SKC524327 STY524327 TDU524327 TNQ524327 TXM524327 UHI524327 URE524327 VBA524327 VKW524327 VUS524327 WEO524327 WOK524327 A589863 BY589863 LU589863 VQ589863 AFM589863 API589863 AZE589863 BJA589863 BSW589863 CCS589863 CMO589863 CWK589863 DGG589863 DQC589863 DZY589863 EJU589863 ETQ589863 FDM589863 FNI589863 FXE589863 GHA589863 GQW589863 HAS589863 HKO589863 HUK589863 IEG589863 IOC589863 IXY589863 JHU589863 JRQ589863 KBM589863 KLI589863 KVE589863 LFA589863 LOW589863 LYS589863 MIO589863 MSK589863 NCG589863 NMC589863 NVY589863 OFU589863 OPQ589863 OZM589863 PJI589863 PTE589863 QDA589863 QMW589863 QWS589863 RGO589863 RQK589863 SAG589863 SKC589863 STY589863 TDU589863 TNQ589863 TXM589863 UHI589863 URE589863 VBA589863 VKW589863 VUS589863 WEO589863 WOK589863 A655399 BY655399 LU655399 VQ655399 AFM655399 API655399 AZE655399 BJA655399 BSW655399 CCS655399 CMO655399 CWK655399 DGG655399 DQC655399 DZY655399 EJU655399 ETQ655399 FDM655399 FNI655399 FXE655399 GHA655399 GQW655399 HAS655399 HKO655399 HUK655399 IEG655399 IOC655399 IXY655399 JHU655399 JRQ655399 KBM655399 KLI655399 KVE655399 LFA655399 LOW655399 LYS655399 MIO655399 MSK655399 NCG655399 NMC655399 NVY655399 OFU655399 OPQ655399 OZM655399 PJI655399 PTE655399 QDA655399 QMW655399 QWS655399 RGO655399 RQK655399 SAG655399 SKC655399 STY655399 TDU655399 TNQ655399 TXM655399 UHI655399 URE655399 VBA655399 VKW655399 VUS655399 WEO655399 WOK655399 A720935 BY720935 LU720935 VQ720935 AFM720935 API720935 AZE720935 BJA720935 BSW720935 CCS720935 CMO720935 CWK720935 DGG720935 DQC720935 DZY720935 EJU720935 ETQ720935 FDM720935 FNI720935 FXE720935 GHA720935 GQW720935 HAS720935 HKO720935 HUK720935 IEG720935 IOC720935 IXY720935 JHU720935 JRQ720935 KBM720935 KLI720935 KVE720935 LFA720935 LOW720935 LYS720935 MIO720935 MSK720935 NCG720935 NMC720935 NVY720935 OFU720935 OPQ720935 OZM720935 PJI720935 PTE720935 QDA720935 QMW720935 QWS720935 RGO720935 RQK720935 SAG720935 SKC720935 STY720935 TDU720935 TNQ720935 TXM720935 UHI720935 URE720935 VBA720935 VKW720935 VUS720935 WEO720935 WOK720935 A786471 BY786471 LU786471 VQ786471 AFM786471 API786471 AZE786471 BJA786471 BSW786471 CCS786471 CMO786471 CWK786471 DGG786471 DQC786471 DZY786471 EJU786471 ETQ786471 FDM786471 FNI786471 FXE786471 GHA786471 GQW786471 HAS786471 HKO786471 HUK786471 IEG786471 IOC786471 IXY786471 JHU786471 JRQ786471 KBM786471 KLI786471 KVE786471 LFA786471 LOW786471 LYS786471 MIO786471 MSK786471 NCG786471 NMC786471 NVY786471 OFU786471 OPQ786471 OZM786471 PJI786471 PTE786471 QDA786471 QMW786471 QWS786471 RGO786471 RQK786471 SAG786471 SKC786471 STY786471 TDU786471 TNQ786471 TXM786471 UHI786471 URE786471 VBA786471 VKW786471 VUS786471 WEO786471 WOK786471 A852007 BY852007 LU852007 VQ852007 AFM852007 API852007 AZE852007 BJA852007 BSW852007 CCS852007 CMO852007 CWK852007 DGG852007 DQC852007 DZY852007 EJU852007 ETQ852007 FDM852007 FNI852007 FXE852007 GHA852007 GQW852007 HAS852007 HKO852007 HUK852007 IEG852007 IOC852007 IXY852007 JHU852007 JRQ852007 KBM852007 KLI852007 KVE852007 LFA852007 LOW852007 LYS852007 MIO852007 MSK852007 NCG852007 NMC852007 NVY852007 OFU852007 OPQ852007 OZM852007 PJI852007 PTE852007 QDA852007 QMW852007 QWS852007 RGO852007 RQK852007 SAG852007 SKC852007 STY852007 TDU852007 TNQ852007 TXM852007 UHI852007 URE852007 VBA852007 VKW852007 VUS852007 WEO852007 WOK852007 A917543 BY917543 LU917543 VQ917543 AFM917543 API917543 AZE917543 BJA917543 BSW917543 CCS917543 CMO917543 CWK917543 DGG917543 DQC917543 DZY917543 EJU917543 ETQ917543 FDM917543 FNI917543 FXE917543 GHA917543 GQW917543 HAS917543 HKO917543 HUK917543 IEG917543 IOC917543 IXY917543 JHU917543 JRQ917543 KBM917543 KLI917543 KVE917543 LFA917543 LOW917543 LYS917543 MIO917543 MSK917543 NCG917543 NMC917543 NVY917543 OFU917543 OPQ917543 OZM917543 PJI917543 PTE917543 QDA917543 QMW917543 QWS917543 RGO917543 RQK917543 SAG917543 SKC917543 STY917543 TDU917543 TNQ917543 TXM917543 UHI917543 URE917543 VBA917543 VKW917543 VUS917543 WEO917543 WOK917543 A983079 BY983079 LU983079 VQ983079 AFM983079 API983079 AZE983079 BJA983079 BSW983079 CCS983079 CMO983079 CWK983079 DGG983079 DQC983079 DZY983079 EJU983079 ETQ983079 FDM983079 FNI983079 FXE983079 GHA983079 GQW983079 HAS983079 HKO983079 HUK983079 IEG983079 IOC983079 IXY983079 JHU983079 JRQ983079 KBM983079 KLI983079 KVE983079 LFA983079 LOW983079 LYS983079 MIO983079 MSK983079 NCG983079 NMC983079 NVY983079 OFU983079 OPQ983079 OZM983079 PJI983079 PTE983079 QDA983079 QMW983079 QWS983079 RGO983079 RQK983079 SAG983079 SKC983079 STY983079 TDU983079 TNQ983079 TXM983079 UHI983079 URE983079 VBA983079 VKW983079 VUS983079 WEO983079 WOK983079 CA59 LW59 VS59 AFO59 APK59 AZG59 BJC59 BSY59 CCU59 CMQ59 CWM59 DGI59 DQE59 EAA59 EJW59 ETS59 FDO59 FNK59 FXG59 GHC59 GQY59 HAU59 HKQ59 HUM59 IEI59 IOE59 IYA59 JHW59 JRS59 KBO59 KLK59 KVG59 LFC59 LOY59 LYU59 MIQ59 MSM59 NCI59 NME59 NWA59 OFW59 OPS59 OZO59 PJK59 PTG59 QDC59 QMY59 QWU59 RGQ59 RQM59 SAI59 SKE59 SUA59 TDW59 TNS59 TXO59 UHK59 URG59 VBC59 VKY59 VUU59 WEQ59 WOM59 C65575 CA65575 LW65575 VS65575 AFO65575 APK65575 AZG65575 BJC65575 BSY65575 CCU65575 CMQ65575 CWM65575 DGI65575 DQE65575 EAA65575 EJW65575 ETS65575 FDO65575 FNK65575 FXG65575 GHC65575 GQY65575 HAU65575 HKQ65575 HUM65575 IEI65575 IOE65575 IYA65575 JHW65575 JRS65575 KBO65575 KLK65575 KVG65575 LFC65575 LOY65575 LYU65575 MIQ65575 MSM65575 NCI65575 NME65575 NWA65575 OFW65575 OPS65575 OZO65575 PJK65575 PTG65575 QDC65575 QMY65575 QWU65575 RGQ65575 RQM65575 SAI65575 SKE65575 SUA65575 TDW65575 TNS65575 TXO65575 UHK65575 URG65575 VBC65575 VKY65575 VUU65575 WEQ65575 WOM65575 C131111 CA131111 LW131111 VS131111 AFO131111 APK131111 AZG131111 BJC131111 BSY131111 CCU131111 CMQ131111 CWM131111 DGI131111 DQE131111 EAA131111 EJW131111 ETS131111 FDO131111 FNK131111 FXG131111 GHC131111 GQY131111 HAU131111 HKQ131111 HUM131111 IEI131111 IOE131111 IYA131111 JHW131111 JRS131111 KBO131111 KLK131111 KVG131111 LFC131111 LOY131111 LYU131111 MIQ131111 MSM131111 NCI131111 NME131111 NWA131111 OFW131111 OPS131111 OZO131111 PJK131111 PTG131111 QDC131111 QMY131111 QWU131111 RGQ131111 RQM131111 SAI131111 SKE131111 SUA131111 TDW131111 TNS131111 TXO131111 UHK131111 URG131111 VBC131111 VKY131111 VUU131111 WEQ131111 WOM131111 C196647 CA196647 LW196647 VS196647 AFO196647 APK196647 AZG196647 BJC196647 BSY196647 CCU196647 CMQ196647 CWM196647 DGI196647 DQE196647 EAA196647 EJW196647 ETS196647 FDO196647 FNK196647 FXG196647 GHC196647 GQY196647 HAU196647 HKQ196647 HUM196647 IEI196647 IOE196647 IYA196647 JHW196647 JRS196647 KBO196647 KLK196647 KVG196647 LFC196647 LOY196647 LYU196647 MIQ196647 MSM196647 NCI196647 NME196647 NWA196647 OFW196647 OPS196647 OZO196647 PJK196647 PTG196647 QDC196647 QMY196647 QWU196647 RGQ196647 RQM196647 SAI196647 SKE196647 SUA196647 TDW196647 TNS196647 TXO196647 UHK196647 URG196647 VBC196647 VKY196647 VUU196647 WEQ196647 WOM196647 C262183 CA262183 LW262183 VS262183 AFO262183 APK262183 AZG262183 BJC262183 BSY262183 CCU262183 CMQ262183 CWM262183 DGI262183 DQE262183 EAA262183 EJW262183 ETS262183 FDO262183 FNK262183 FXG262183 GHC262183 GQY262183 HAU262183 HKQ262183 HUM262183 IEI262183 IOE262183 IYA262183 JHW262183 JRS262183 KBO262183 KLK262183 KVG262183 LFC262183 LOY262183 LYU262183 MIQ262183 MSM262183 NCI262183 NME262183 NWA262183 OFW262183 OPS262183 OZO262183 PJK262183 PTG262183 QDC262183 QMY262183 QWU262183 RGQ262183 RQM262183 SAI262183 SKE262183 SUA262183 TDW262183 TNS262183 TXO262183 UHK262183 URG262183 VBC262183 VKY262183 VUU262183 WEQ262183 WOM262183 C327719 CA327719 LW327719 VS327719 AFO327719 APK327719 AZG327719 BJC327719 BSY327719 CCU327719 CMQ327719 CWM327719 DGI327719 DQE327719 EAA327719 EJW327719 ETS327719 FDO327719 FNK327719 FXG327719 GHC327719 GQY327719 HAU327719 HKQ327719 HUM327719 IEI327719 IOE327719 IYA327719 JHW327719 JRS327719 KBO327719 KLK327719 KVG327719 LFC327719 LOY327719 LYU327719 MIQ327719 MSM327719 NCI327719 NME327719 NWA327719 OFW327719 OPS327719 OZO327719 PJK327719 PTG327719 QDC327719 QMY327719 QWU327719 RGQ327719 RQM327719 SAI327719 SKE327719 SUA327719 TDW327719 TNS327719 TXO327719 UHK327719 URG327719 VBC327719 VKY327719 VUU327719 WEQ327719 WOM327719 C393255 CA393255 LW393255 VS393255 AFO393255 APK393255 AZG393255 BJC393255 BSY393255 CCU393255 CMQ393255 CWM393255 DGI393255 DQE393255 EAA393255 EJW393255 ETS393255 FDO393255 FNK393255 FXG393255 GHC393255 GQY393255 HAU393255 HKQ393255 HUM393255 IEI393255 IOE393255 IYA393255 JHW393255 JRS393255 KBO393255 KLK393255 KVG393255 LFC393255 LOY393255 LYU393255 MIQ393255 MSM393255 NCI393255 NME393255 NWA393255 OFW393255 OPS393255 OZO393255 PJK393255 PTG393255 QDC393255 QMY393255 QWU393255 RGQ393255 RQM393255 SAI393255 SKE393255 SUA393255 TDW393255 TNS393255 TXO393255 UHK393255 URG393255 VBC393255 VKY393255 VUU393255 WEQ393255 WOM393255 C458791 CA458791 LW458791 VS458791 AFO458791 APK458791 AZG458791 BJC458791 BSY458791 CCU458791 CMQ458791 CWM458791 DGI458791 DQE458791 EAA458791 EJW458791 ETS458791 FDO458791 FNK458791 FXG458791 GHC458791 GQY458791 HAU458791 HKQ458791 HUM458791 IEI458791 IOE458791 IYA458791 JHW458791 JRS458791 KBO458791 KLK458791 KVG458791 LFC458791 LOY458791 LYU458791 MIQ458791 MSM458791 NCI458791 NME458791 NWA458791 OFW458791 OPS458791 OZO458791 PJK458791 PTG458791 QDC458791 QMY458791 QWU458791 RGQ458791 RQM458791 SAI458791 SKE458791 SUA458791 TDW458791 TNS458791 TXO458791 UHK458791 URG458791 VBC458791 VKY458791 VUU458791 WEQ458791 WOM458791 C524327 CA524327 LW524327 VS524327 AFO524327 APK524327 AZG524327 BJC524327 BSY524327 CCU524327 CMQ524327 CWM524327 DGI524327 DQE524327 EAA524327 EJW524327 ETS524327 FDO524327 FNK524327 FXG524327 GHC524327 GQY524327 HAU524327 HKQ524327 HUM524327 IEI524327 IOE524327 IYA524327 JHW524327 JRS524327 KBO524327 KLK524327 KVG524327 LFC524327 LOY524327 LYU524327 MIQ524327 MSM524327 NCI524327 NME524327 NWA524327 OFW524327 OPS524327 OZO524327 PJK524327 PTG524327 QDC524327 QMY524327 QWU524327 RGQ524327 RQM524327 SAI524327 SKE524327 SUA524327 TDW524327 TNS524327 TXO524327 UHK524327 URG524327 VBC524327 VKY524327 VUU524327 WEQ524327 WOM524327 C589863 CA589863 LW589863 VS589863 AFO589863 APK589863 AZG589863 BJC589863 BSY589863 CCU589863 CMQ589863 CWM589863 DGI589863 DQE589863 EAA589863 EJW589863 ETS589863 FDO589863 FNK589863 FXG589863 GHC589863 GQY589863 HAU589863 HKQ589863 HUM589863 IEI589863 IOE589863 IYA589863 JHW589863 JRS589863 KBO589863 KLK589863 KVG589863 LFC589863 LOY589863 LYU589863 MIQ589863 MSM589863 NCI589863 NME589863 NWA589863 OFW589863 OPS589863 OZO589863 PJK589863 PTG589863 QDC589863 QMY589863 QWU589863 RGQ589863 RQM589863 SAI589863 SKE589863 SUA589863 TDW589863 TNS589863 TXO589863 UHK589863 URG589863 VBC589863 VKY589863 VUU589863 WEQ589863 WOM589863 C655399 CA655399 LW655399 VS655399 AFO655399 APK655399 AZG655399 BJC655399 BSY655399 CCU655399 CMQ655399 CWM655399 DGI655399 DQE655399 EAA655399 EJW655399 ETS655399 FDO655399 FNK655399 FXG655399 GHC655399 GQY655399 HAU655399 HKQ655399 HUM655399 IEI655399 IOE655399 IYA655399 JHW655399 JRS655399 KBO655399 KLK655399 KVG655399 LFC655399 LOY655399 LYU655399 MIQ655399 MSM655399 NCI655399 NME655399 NWA655399 OFW655399 OPS655399 OZO655399 PJK655399 PTG655399 QDC655399 QMY655399 QWU655399 RGQ655399 RQM655399 SAI655399 SKE655399 SUA655399 TDW655399 TNS655399 TXO655399 UHK655399 URG655399 VBC655399 VKY655399 VUU655399 WEQ655399 WOM655399 C720935 CA720935 LW720935 VS720935 AFO720935 APK720935 AZG720935 BJC720935 BSY720935 CCU720935 CMQ720935 CWM720935 DGI720935 DQE720935 EAA720935 EJW720935 ETS720935 FDO720935 FNK720935 FXG720935 GHC720935 GQY720935 HAU720935 HKQ720935 HUM720935 IEI720935 IOE720935 IYA720935 JHW720935 JRS720935 KBO720935 KLK720935 KVG720935 LFC720935 LOY720935 LYU720935 MIQ720935 MSM720935 NCI720935 NME720935 NWA720935 OFW720935 OPS720935 OZO720935 PJK720935 PTG720935 QDC720935 QMY720935 QWU720935 RGQ720935 RQM720935 SAI720935 SKE720935 SUA720935 TDW720935 TNS720935 TXO720935 UHK720935 URG720935 VBC720935 VKY720935 VUU720935 WEQ720935 WOM720935 C786471 CA786471 LW786471 VS786471 AFO786471 APK786471 AZG786471 BJC786471 BSY786471 CCU786471 CMQ786471 CWM786471 DGI786471 DQE786471 EAA786471 EJW786471 ETS786471 FDO786471 FNK786471 FXG786471 GHC786471 GQY786471 HAU786471 HKQ786471 HUM786471 IEI786471 IOE786471 IYA786471 JHW786471 JRS786471 KBO786471 KLK786471 KVG786471 LFC786471 LOY786471 LYU786471 MIQ786471 MSM786471 NCI786471 NME786471 NWA786471 OFW786471 OPS786471 OZO786471 PJK786471 PTG786471 QDC786471 QMY786471 QWU786471 RGQ786471 RQM786471 SAI786471 SKE786471 SUA786471 TDW786471 TNS786471 TXO786471 UHK786471 URG786471 VBC786471 VKY786471 VUU786471 WEQ786471 WOM786471 C852007 CA852007 LW852007 VS852007 AFO852007 APK852007 AZG852007 BJC852007 BSY852007 CCU852007 CMQ852007 CWM852007 DGI852007 DQE852007 EAA852007 EJW852007 ETS852007 FDO852007 FNK852007 FXG852007 GHC852007 GQY852007 HAU852007 HKQ852007 HUM852007 IEI852007 IOE852007 IYA852007 JHW852007 JRS852007 KBO852007 KLK852007 KVG852007 LFC852007 LOY852007 LYU852007 MIQ852007 MSM852007 NCI852007 NME852007 NWA852007 OFW852007 OPS852007 OZO852007 PJK852007 PTG852007 QDC852007 QMY852007 QWU852007 RGQ852007 RQM852007 SAI852007 SKE852007 SUA852007 TDW852007 TNS852007 TXO852007 UHK852007 URG852007 VBC852007 VKY852007 VUU852007 WEQ852007 WOM852007 C917543 CA917543 LW917543 VS917543 AFO917543 APK917543 AZG917543 BJC917543 BSY917543 CCU917543 CMQ917543 CWM917543 DGI917543 DQE917543 EAA917543 EJW917543 ETS917543 FDO917543 FNK917543 FXG917543 GHC917543 GQY917543 HAU917543 HKQ917543 HUM917543 IEI917543 IOE917543 IYA917543 JHW917543 JRS917543 KBO917543 KLK917543 KVG917543 LFC917543 LOY917543 LYU917543 MIQ917543 MSM917543 NCI917543 NME917543 NWA917543 OFW917543 OPS917543 OZO917543 PJK917543 PTG917543 QDC917543 QMY917543 QWU917543 RGQ917543 RQM917543 SAI917543 SKE917543 SUA917543 TDW917543 TNS917543 TXO917543 UHK917543 URG917543 VBC917543 VKY917543 VUU917543 WEQ917543 WOM917543 C983079 CA983079 LW983079 VS983079 AFO983079 APK983079 AZG983079 BJC983079 BSY983079 CCU983079 CMQ983079 CWM983079 DGI983079 DQE983079 EAA983079 EJW983079 ETS983079 FDO983079 FNK983079 FXG983079 GHC983079 GQY983079 HAU983079 HKQ983079 HUM983079 IEI983079 IOE983079 IYA983079 JHW983079 JRS983079 KBO983079 KLK983079 KVG983079 LFC983079 LOY983079 LYU983079 MIQ983079 MSM983079 NCI983079 NME983079 NWA983079 OFW983079 OPS983079 OZO983079 PJK983079 PTG983079 QDC983079 QMY983079 QWU983079 RGQ983079 RQM983079 SAI983079 SKE983079 SUA983079 TDW983079 TNS983079 TXO983079 UHK983079 URG983079 VBC983079 VKY983079 VUU983079 WEQ983079 WOM983079 CC59 LY59 VU59 AFQ59 APM59 AZI59 BJE59 BTA59 CCW59 CMS59 CWO59 DGK59 DQG59 EAC59 EJY59 ETU59 FDQ59 FNM59 FXI59 GHE59 GRA59 HAW59 HKS59 HUO59 IEK59 IOG59 IYC59 JHY59 JRU59 KBQ59 KLM59 KVI59 LFE59 LPA59 LYW59 MIS59 MSO59 NCK59 NMG59 NWC59 OFY59 OPU59 OZQ59 PJM59 PTI59 QDE59 QNA59 QWW59 RGS59 RQO59 SAK59 SKG59 SUC59 TDY59 TNU59 TXQ59 UHM59 URI59 VBE59 VLA59 VUW59 WES59 WOO59 E65575 CC65575 LY65575 VU65575 AFQ65575 APM65575 AZI65575 BJE65575 BTA65575 CCW65575 CMS65575 CWO65575 DGK65575 DQG65575 EAC65575 EJY65575 ETU65575 FDQ65575 FNM65575 FXI65575 GHE65575 GRA65575 HAW65575 HKS65575 HUO65575 IEK65575 IOG65575 IYC65575 JHY65575 JRU65575 KBQ65575 KLM65575 KVI65575 LFE65575 LPA65575 LYW65575 MIS65575 MSO65575 NCK65575 NMG65575 NWC65575 OFY65575 OPU65575 OZQ65575 PJM65575 PTI65575 QDE65575 QNA65575 QWW65575 RGS65575 RQO65575 SAK65575 SKG65575 SUC65575 TDY65575 TNU65575 TXQ65575 UHM65575 URI65575 VBE65575 VLA65575 VUW65575 WES65575 WOO65575 E131111 CC131111 LY131111 VU131111 AFQ131111 APM131111 AZI131111 BJE131111 BTA131111 CCW131111 CMS131111 CWO131111 DGK131111 DQG131111 EAC131111 EJY131111 ETU131111 FDQ131111 FNM131111 FXI131111 GHE131111 GRA131111 HAW131111 HKS131111 HUO131111 IEK131111 IOG131111 IYC131111 JHY131111 JRU131111 KBQ131111 KLM131111 KVI131111 LFE131111 LPA131111 LYW131111 MIS131111 MSO131111 NCK131111 NMG131111 NWC131111 OFY131111 OPU131111 OZQ131111 PJM131111 PTI131111 QDE131111 QNA131111 QWW131111 RGS131111 RQO131111 SAK131111 SKG131111 SUC131111 TDY131111 TNU131111 TXQ131111 UHM131111 URI131111 VBE131111 VLA131111 VUW131111 WES131111 WOO131111 E196647 CC196647 LY196647 VU196647 AFQ196647 APM196647 AZI196647 BJE196647 BTA196647 CCW196647 CMS196647 CWO196647 DGK196647 DQG196647 EAC196647 EJY196647 ETU196647 FDQ196647 FNM196647 FXI196647 GHE196647 GRA196647 HAW196647 HKS196647 HUO196647 IEK196647 IOG196647 IYC196647 JHY196647 JRU196647 KBQ196647 KLM196647 KVI196647 LFE196647 LPA196647 LYW196647 MIS196647 MSO196647 NCK196647 NMG196647 NWC196647 OFY196647 OPU196647 OZQ196647 PJM196647 PTI196647 QDE196647 QNA196647 QWW196647 RGS196647 RQO196647 SAK196647 SKG196647 SUC196647 TDY196647 TNU196647 TXQ196647 UHM196647 URI196647 VBE196647 VLA196647 VUW196647 WES196647 WOO196647 E262183 CC262183 LY262183 VU262183 AFQ262183 APM262183 AZI262183 BJE262183 BTA262183 CCW262183 CMS262183 CWO262183 DGK262183 DQG262183 EAC262183 EJY262183 ETU262183 FDQ262183 FNM262183 FXI262183 GHE262183 GRA262183 HAW262183 HKS262183 HUO262183 IEK262183 IOG262183 IYC262183 JHY262183 JRU262183 KBQ262183 KLM262183 KVI262183 LFE262183 LPA262183 LYW262183 MIS262183 MSO262183 NCK262183 NMG262183 NWC262183 OFY262183 OPU262183 OZQ262183 PJM262183 PTI262183 QDE262183 QNA262183 QWW262183 RGS262183 RQO262183 SAK262183 SKG262183 SUC262183 TDY262183 TNU262183 TXQ262183 UHM262183 URI262183 VBE262183 VLA262183 VUW262183 WES262183 WOO262183 E327719 CC327719 LY327719 VU327719 AFQ327719 APM327719 AZI327719 BJE327719 BTA327719 CCW327719 CMS327719 CWO327719 DGK327719 DQG327719 EAC327719 EJY327719 ETU327719 FDQ327719 FNM327719 FXI327719 GHE327719 GRA327719 HAW327719 HKS327719 HUO327719 IEK327719 IOG327719 IYC327719 JHY327719 JRU327719 KBQ327719 KLM327719 KVI327719 LFE327719 LPA327719 LYW327719 MIS327719 MSO327719 NCK327719 NMG327719 NWC327719 OFY327719 OPU327719 OZQ327719 PJM327719 PTI327719 QDE327719 QNA327719 QWW327719 RGS327719 RQO327719 SAK327719 SKG327719 SUC327719 TDY327719 TNU327719 TXQ327719 UHM327719 URI327719 VBE327719 VLA327719 VUW327719 WES327719 WOO327719 E393255 CC393255 LY393255 VU393255 AFQ393255 APM393255 AZI393255 BJE393255 BTA393255 CCW393255 CMS393255 CWO393255 DGK393255 DQG393255 EAC393255 EJY393255 ETU393255 FDQ393255 FNM393255 FXI393255 GHE393255 GRA393255 HAW393255 HKS393255 HUO393255 IEK393255 IOG393255 IYC393255 JHY393255 JRU393255 KBQ393255 KLM393255 KVI393255 LFE393255 LPA393255 LYW393255 MIS393255 MSO393255 NCK393255 NMG393255 NWC393255 OFY393255 OPU393255 OZQ393255 PJM393255 PTI393255 QDE393255 QNA393255 QWW393255 RGS393255 RQO393255 SAK393255 SKG393255 SUC393255 TDY393255 TNU393255 TXQ393255 UHM393255 URI393255 VBE393255 VLA393255 VUW393255 WES393255 WOO393255 E458791 CC458791 LY458791 VU458791 AFQ458791 APM458791 AZI458791 BJE458791 BTA458791 CCW458791 CMS458791 CWO458791 DGK458791 DQG458791 EAC458791 EJY458791 ETU458791 FDQ458791 FNM458791 FXI458791 GHE458791 GRA458791 HAW458791 HKS458791 HUO458791 IEK458791 IOG458791 IYC458791 JHY458791 JRU458791 KBQ458791 KLM458791 KVI458791 LFE458791 LPA458791 LYW458791 MIS458791 MSO458791 NCK458791 NMG458791 NWC458791 OFY458791 OPU458791 OZQ458791 PJM458791 PTI458791 QDE458791 QNA458791 QWW458791 RGS458791 RQO458791 SAK458791 SKG458791 SUC458791 TDY458791 TNU458791 TXQ458791 UHM458791 URI458791 VBE458791 VLA458791 VUW458791 WES458791 WOO458791 E524327 CC524327 LY524327 VU524327 AFQ524327 APM524327 AZI524327 BJE524327 BTA524327 CCW524327 CMS524327 CWO524327 DGK524327 DQG524327 EAC524327 EJY524327 ETU524327 FDQ524327 FNM524327 FXI524327 GHE524327 GRA524327 HAW524327 HKS524327 HUO524327 IEK524327 IOG524327 IYC524327 JHY524327 JRU524327 KBQ524327 KLM524327 KVI524327 LFE524327 LPA524327 LYW524327 MIS524327 MSO524327 NCK524327 NMG524327 NWC524327 OFY524327 OPU524327 OZQ524327 PJM524327 PTI524327 QDE524327 QNA524327 QWW524327 RGS524327 RQO524327 SAK524327 SKG524327 SUC524327 TDY524327 TNU524327 TXQ524327 UHM524327 URI524327 VBE524327 VLA524327 VUW524327 WES524327 WOO524327 E589863 CC589863 LY589863 VU589863 AFQ589863 APM589863 AZI589863 BJE589863 BTA589863 CCW589863 CMS589863 CWO589863 DGK589863 DQG589863 EAC589863 EJY589863 ETU589863 FDQ589863 FNM589863 FXI589863 GHE589863 GRA589863 HAW589863 HKS589863 HUO589863 IEK589863 IOG589863 IYC589863 JHY589863 JRU589863 KBQ589863 KLM589863 KVI589863 LFE589863 LPA589863 LYW589863 MIS589863 MSO589863 NCK589863 NMG589863 NWC589863 OFY589863 OPU589863 OZQ589863 PJM589863 PTI589863 QDE589863 QNA589863 QWW589863 RGS589863 RQO589863 SAK589863 SKG589863 SUC589863 TDY589863 TNU589863 TXQ589863 UHM589863 URI589863 VBE589863 VLA589863 VUW589863 WES589863 WOO589863 E655399 CC655399 LY655399 VU655399 AFQ655399 APM655399 AZI655399 BJE655399 BTA655399 CCW655399 CMS655399 CWO655399 DGK655399 DQG655399 EAC655399 EJY655399 ETU655399 FDQ655399 FNM655399 FXI655399 GHE655399 GRA655399 HAW655399 HKS655399 HUO655399 IEK655399 IOG655399 IYC655399 JHY655399 JRU655399 KBQ655399 KLM655399 KVI655399 LFE655399 LPA655399 LYW655399 MIS655399 MSO655399 NCK655399 NMG655399 NWC655399 OFY655399 OPU655399 OZQ655399 PJM655399 PTI655399 QDE655399 QNA655399 QWW655399 RGS655399 RQO655399 SAK655399 SKG655399 SUC655399 TDY655399 TNU655399 TXQ655399 UHM655399 URI655399 VBE655399 VLA655399 VUW655399 WES655399 WOO655399 E720935 CC720935 LY720935 VU720935 AFQ720935 APM720935 AZI720935 BJE720935 BTA720935 CCW720935 CMS720935 CWO720935 DGK720935 DQG720935 EAC720935 EJY720935 ETU720935 FDQ720935 FNM720935 FXI720935 GHE720935 GRA720935 HAW720935 HKS720935 HUO720935 IEK720935 IOG720935 IYC720935 JHY720935 JRU720935 KBQ720935 KLM720935 KVI720935 LFE720935 LPA720935 LYW720935 MIS720935 MSO720935 NCK720935 NMG720935 NWC720935 OFY720935 OPU720935 OZQ720935 PJM720935 PTI720935 QDE720935 QNA720935 QWW720935 RGS720935 RQO720935 SAK720935 SKG720935 SUC720935 TDY720935 TNU720935 TXQ720935 UHM720935 URI720935 VBE720935 VLA720935 VUW720935 WES720935 WOO720935 E786471 CC786471 LY786471 VU786471 AFQ786471 APM786471 AZI786471 BJE786471 BTA786471 CCW786471 CMS786471 CWO786471 DGK786471 DQG786471 EAC786471 EJY786471 ETU786471 FDQ786471 FNM786471 FXI786471 GHE786471 GRA786471 HAW786471 HKS786471 HUO786471 IEK786471 IOG786471 IYC786471 JHY786471 JRU786471 KBQ786471 KLM786471 KVI786471 LFE786471 LPA786471 LYW786471 MIS786471 MSO786471 NCK786471 NMG786471 NWC786471 OFY786471 OPU786471 OZQ786471 PJM786471 PTI786471 QDE786471 QNA786471 QWW786471 RGS786471 RQO786471 SAK786471 SKG786471 SUC786471 TDY786471 TNU786471 TXQ786471 UHM786471 URI786471 VBE786471 VLA786471 VUW786471 WES786471 WOO786471 E852007 CC852007 LY852007 VU852007 AFQ852007 APM852007 AZI852007 BJE852007 BTA852007 CCW852007 CMS852007 CWO852007 DGK852007 DQG852007 EAC852007 EJY852007 ETU852007 FDQ852007 FNM852007 FXI852007 GHE852007 GRA852007 HAW852007 HKS852007 HUO852007 IEK852007 IOG852007 IYC852007 JHY852007 JRU852007 KBQ852007 KLM852007 KVI852007 LFE852007 LPA852007 LYW852007 MIS852007 MSO852007 NCK852007 NMG852007 NWC852007 OFY852007 OPU852007 OZQ852007 PJM852007 PTI852007 QDE852007 QNA852007 QWW852007 RGS852007 RQO852007 SAK852007 SKG852007 SUC852007 TDY852007 TNU852007 TXQ852007 UHM852007 URI852007 VBE852007 VLA852007 VUW852007 WES852007 WOO852007 E917543 CC917543 LY917543 VU917543 AFQ917543 APM917543 AZI917543 BJE917543 BTA917543 CCW917543 CMS917543 CWO917543 DGK917543 DQG917543 EAC917543 EJY917543 ETU917543 FDQ917543 FNM917543 FXI917543 GHE917543 GRA917543 HAW917543 HKS917543 HUO917543 IEK917543 IOG917543 IYC917543 JHY917543 JRU917543 KBQ917543 KLM917543 KVI917543 LFE917543 LPA917543 LYW917543 MIS917543 MSO917543 NCK917543 NMG917543 NWC917543 OFY917543 OPU917543 OZQ917543 PJM917543 PTI917543 QDE917543 QNA917543 QWW917543 RGS917543 RQO917543 SAK917543 SKG917543 SUC917543 TDY917543 TNU917543 TXQ917543 UHM917543 URI917543 VBE917543 VLA917543 VUW917543 WES917543 WOO917543 E983079 CC983079 LY983079 VU983079 AFQ983079 APM983079 AZI983079 BJE983079 BTA983079 CCW983079 CMS983079 CWO983079 DGK983079 DQG983079 EAC983079 EJY983079 ETU983079 FDQ983079 FNM983079 FXI983079 GHE983079 GRA983079 HAW983079 HKS983079 HUO983079 IEK983079 IOG983079 IYC983079 JHY983079 JRU983079 KBQ983079 KLM983079 KVI983079 LFE983079 LPA983079 LYW983079 MIS983079 MSO983079 NCK983079 NMG983079 NWC983079 OFY983079 OPU983079 OZQ983079 PJM983079 PTI983079 QDE983079 QNA983079 QWW983079 RGS983079 RQO983079 SAK983079 SKG983079 SUC983079 TDY983079 TNU983079 TXQ983079 UHM983079 URI983079 VBE983079 VLA983079 VUW983079 WES983079 WOO983079 E59 CK59 MG59 WC59 AFY59 APU59 AZQ59 BJM59 BTI59 CDE59 CNA59 CWW59 DGS59 DQO59 EAK59 EKG59 EUC59 FDY59 FNU59 FXQ59 GHM59 GRI59 HBE59 HLA59 HUW59 IES59 IOO59 IYK59 JIG59 JSC59 KBY59 KLU59 KVQ59 LFM59 LPI59 LZE59 MJA59 MSW59 NCS59 NMO59 NWK59 OGG59 OQC59 OZY59 PJU59 PTQ59 QDM59 QNI59 QXE59 RHA59 RQW59 SAS59 SKO59 SUK59 TEG59 TOC59 TXY59 UHU59 URQ59 VBM59 VLI59 VVE59 WFA59 WOW59 M65575 CK65575 MG65575 WC65575 AFY65575 APU65575 AZQ65575 BJM65575 BTI65575 CDE65575 CNA65575 CWW65575 DGS65575 DQO65575 EAK65575 EKG65575 EUC65575 FDY65575 FNU65575 FXQ65575 GHM65575 GRI65575 HBE65575 HLA65575 HUW65575 IES65575 IOO65575 IYK65575 JIG65575 JSC65575 KBY65575 KLU65575 KVQ65575 LFM65575 LPI65575 LZE65575 MJA65575 MSW65575 NCS65575 NMO65575 NWK65575 OGG65575 OQC65575 OZY65575 PJU65575 PTQ65575 QDM65575 QNI65575 QXE65575 RHA65575 RQW65575 SAS65575 SKO65575 SUK65575 TEG65575 TOC65575 TXY65575 UHU65575 URQ65575 VBM65575 VLI65575 VVE65575 WFA65575 WOW65575 M131111 CK131111 MG131111 WC131111 AFY131111 APU131111 AZQ131111 BJM131111 BTI131111 CDE131111 CNA131111 CWW131111 DGS131111 DQO131111 EAK131111 EKG131111 EUC131111 FDY131111 FNU131111 FXQ131111 GHM131111 GRI131111 HBE131111 HLA131111 HUW131111 IES131111 IOO131111 IYK131111 JIG131111 JSC131111 KBY131111 KLU131111 KVQ131111 LFM131111 LPI131111 LZE131111 MJA131111 MSW131111 NCS131111 NMO131111 NWK131111 OGG131111 OQC131111 OZY131111 PJU131111 PTQ131111 QDM131111 QNI131111 QXE131111 RHA131111 RQW131111 SAS131111 SKO131111 SUK131111 TEG131111 TOC131111 TXY131111 UHU131111 URQ131111 VBM131111 VLI131111 VVE131111 WFA131111 WOW131111 M196647 CK196647 MG196647 WC196647 AFY196647 APU196647 AZQ196647 BJM196647 BTI196647 CDE196647 CNA196647 CWW196647 DGS196647 DQO196647 EAK196647 EKG196647 EUC196647 FDY196647 FNU196647 FXQ196647 GHM196647 GRI196647 HBE196647 HLA196647 HUW196647 IES196647 IOO196647 IYK196647 JIG196647 JSC196647 KBY196647 KLU196647 KVQ196647 LFM196647 LPI196647 LZE196647 MJA196647 MSW196647 NCS196647 NMO196647 NWK196647 OGG196647 OQC196647 OZY196647 PJU196647 PTQ196647 QDM196647 QNI196647 QXE196647 RHA196647 RQW196647 SAS196647 SKO196647 SUK196647 TEG196647 TOC196647 TXY196647 UHU196647 URQ196647 VBM196647 VLI196647 VVE196647 WFA196647 WOW196647 M262183 CK262183 MG262183 WC262183 AFY262183 APU262183 AZQ262183 BJM262183 BTI262183 CDE262183 CNA262183 CWW262183 DGS262183 DQO262183 EAK262183 EKG262183 EUC262183 FDY262183 FNU262183 FXQ262183 GHM262183 GRI262183 HBE262183 HLA262183 HUW262183 IES262183 IOO262183 IYK262183 JIG262183 JSC262183 KBY262183 KLU262183 KVQ262183 LFM262183 LPI262183 LZE262183 MJA262183 MSW262183 NCS262183 NMO262183 NWK262183 OGG262183 OQC262183 OZY262183 PJU262183 PTQ262183 QDM262183 QNI262183 QXE262183 RHA262183 RQW262183 SAS262183 SKO262183 SUK262183 TEG262183 TOC262183 TXY262183 UHU262183 URQ262183 VBM262183 VLI262183 VVE262183 WFA262183 WOW262183 M327719 CK327719 MG327719 WC327719 AFY327719 APU327719 AZQ327719 BJM327719 BTI327719 CDE327719 CNA327719 CWW327719 DGS327719 DQO327719 EAK327719 EKG327719 EUC327719 FDY327719 FNU327719 FXQ327719 GHM327719 GRI327719 HBE327719 HLA327719 HUW327719 IES327719 IOO327719 IYK327719 JIG327719 JSC327719 KBY327719 KLU327719 KVQ327719 LFM327719 LPI327719 LZE327719 MJA327719 MSW327719 NCS327719 NMO327719 NWK327719 OGG327719 OQC327719 OZY327719 PJU327719 PTQ327719 QDM327719 QNI327719 QXE327719 RHA327719 RQW327719 SAS327719 SKO327719 SUK327719 TEG327719 TOC327719 TXY327719 UHU327719 URQ327719 VBM327719 VLI327719 VVE327719 WFA327719 WOW327719 M393255 CK393255 MG393255 WC393255 AFY393255 APU393255 AZQ393255 BJM393255 BTI393255 CDE393255 CNA393255 CWW393255 DGS393255 DQO393255 EAK393255 EKG393255 EUC393255 FDY393255 FNU393255 FXQ393255 GHM393255 GRI393255 HBE393255 HLA393255 HUW393255 IES393255 IOO393255 IYK393255 JIG393255 JSC393255 KBY393255 KLU393255 KVQ393255 LFM393255 LPI393255 LZE393255 MJA393255 MSW393255 NCS393255 NMO393255 NWK393255 OGG393255 OQC393255 OZY393255 PJU393255 PTQ393255 QDM393255 QNI393255 QXE393255 RHA393255 RQW393255 SAS393255 SKO393255 SUK393255 TEG393255 TOC393255 TXY393255 UHU393255 URQ393255 VBM393255 VLI393255 VVE393255 WFA393255 WOW393255 M458791 CK458791 MG458791 WC458791 AFY458791 APU458791 AZQ458791 BJM458791 BTI458791 CDE458791 CNA458791 CWW458791 DGS458791 DQO458791 EAK458791 EKG458791 EUC458791 FDY458791 FNU458791 FXQ458791 GHM458791 GRI458791 HBE458791 HLA458791 HUW458791 IES458791 IOO458791 IYK458791 JIG458791 JSC458791 KBY458791 KLU458791 KVQ458791 LFM458791 LPI458791 LZE458791 MJA458791 MSW458791 NCS458791 NMO458791 NWK458791 OGG458791 OQC458791 OZY458791 PJU458791 PTQ458791 QDM458791 QNI458791 QXE458791 RHA458791 RQW458791 SAS458791 SKO458791 SUK458791 TEG458791 TOC458791 TXY458791 UHU458791 URQ458791 VBM458791 VLI458791 VVE458791 WFA458791 WOW458791 M524327 CK524327 MG524327 WC524327 AFY524327 APU524327 AZQ524327 BJM524327 BTI524327 CDE524327 CNA524327 CWW524327 DGS524327 DQO524327 EAK524327 EKG524327 EUC524327 FDY524327 FNU524327 FXQ524327 GHM524327 GRI524327 HBE524327 HLA524327 HUW524327 IES524327 IOO524327 IYK524327 JIG524327 JSC524327 KBY524327 KLU524327 KVQ524327 LFM524327 LPI524327 LZE524327 MJA524327 MSW524327 NCS524327 NMO524327 NWK524327 OGG524327 OQC524327 OZY524327 PJU524327 PTQ524327 QDM524327 QNI524327 QXE524327 RHA524327 RQW524327 SAS524327 SKO524327 SUK524327 TEG524327 TOC524327 TXY524327 UHU524327 URQ524327 VBM524327 VLI524327 VVE524327 WFA524327 WOW524327 M589863 CK589863 MG589863 WC589863 AFY589863 APU589863 AZQ589863 BJM589863 BTI589863 CDE589863 CNA589863 CWW589863 DGS589863 DQO589863 EAK589863 EKG589863 EUC589863 FDY589863 FNU589863 FXQ589863 GHM589863 GRI589863 HBE589863 HLA589863 HUW589863 IES589863 IOO589863 IYK589863 JIG589863 JSC589863 KBY589863 KLU589863 KVQ589863 LFM589863 LPI589863 LZE589863 MJA589863 MSW589863 NCS589863 NMO589863 NWK589863 OGG589863 OQC589863 OZY589863 PJU589863 PTQ589863 QDM589863 QNI589863 QXE589863 RHA589863 RQW589863 SAS589863 SKO589863 SUK589863 TEG589863 TOC589863 TXY589863 UHU589863 URQ589863 VBM589863 VLI589863 VVE589863 WFA589863 WOW589863 M655399 CK655399 MG655399 WC655399 AFY655399 APU655399 AZQ655399 BJM655399 BTI655399 CDE655399 CNA655399 CWW655399 DGS655399 DQO655399 EAK655399 EKG655399 EUC655399 FDY655399 FNU655399 FXQ655399 GHM655399 GRI655399 HBE655399 HLA655399 HUW655399 IES655399 IOO655399 IYK655399 JIG655399 JSC655399 KBY655399 KLU655399 KVQ655399 LFM655399 LPI655399 LZE655399 MJA655399 MSW655399 NCS655399 NMO655399 NWK655399 OGG655399 OQC655399 OZY655399 PJU655399 PTQ655399 QDM655399 QNI655399 QXE655399 RHA655399 RQW655399 SAS655399 SKO655399 SUK655399 TEG655399 TOC655399 TXY655399 UHU655399 URQ655399 VBM655399 VLI655399 VVE655399 WFA655399 WOW655399 M720935 CK720935 MG720935 WC720935 AFY720935 APU720935 AZQ720935 BJM720935 BTI720935 CDE720935 CNA720935 CWW720935 DGS720935 DQO720935 EAK720935 EKG720935 EUC720935 FDY720935 FNU720935 FXQ720935 GHM720935 GRI720935 HBE720935 HLA720935 HUW720935 IES720935 IOO720935 IYK720935 JIG720935 JSC720935 KBY720935 KLU720935 KVQ720935 LFM720935 LPI720935 LZE720935 MJA720935 MSW720935 NCS720935 NMO720935 NWK720935 OGG720935 OQC720935 OZY720935 PJU720935 PTQ720935 QDM720935 QNI720935 QXE720935 RHA720935 RQW720935 SAS720935 SKO720935 SUK720935 TEG720935 TOC720935 TXY720935 UHU720935 URQ720935 VBM720935 VLI720935 VVE720935 WFA720935 WOW720935 M786471 CK786471 MG786471 WC786471 AFY786471 APU786471 AZQ786471 BJM786471 BTI786471 CDE786471 CNA786471 CWW786471 DGS786471 DQO786471 EAK786471 EKG786471 EUC786471 FDY786471 FNU786471 FXQ786471 GHM786471 GRI786471 HBE786471 HLA786471 HUW786471 IES786471 IOO786471 IYK786471 JIG786471 JSC786471 KBY786471 KLU786471 KVQ786471 LFM786471 LPI786471 LZE786471 MJA786471 MSW786471 NCS786471 NMO786471 NWK786471 OGG786471 OQC786471 OZY786471 PJU786471 PTQ786471 QDM786471 QNI786471 QXE786471 RHA786471 RQW786471 SAS786471 SKO786471 SUK786471 TEG786471 TOC786471 TXY786471 UHU786471 URQ786471 VBM786471 VLI786471 VVE786471 WFA786471 WOW786471 M852007 CK852007 MG852007 WC852007 AFY852007 APU852007 AZQ852007 BJM852007 BTI852007 CDE852007 CNA852007 CWW852007 DGS852007 DQO852007 EAK852007 EKG852007 EUC852007 FDY852007 FNU852007 FXQ852007 GHM852007 GRI852007 HBE852007 HLA852007 HUW852007 IES852007 IOO852007 IYK852007 JIG852007 JSC852007 KBY852007 KLU852007 KVQ852007 LFM852007 LPI852007 LZE852007 MJA852007 MSW852007 NCS852007 NMO852007 NWK852007 OGG852007 OQC852007 OZY852007 PJU852007 PTQ852007 QDM852007 QNI852007 QXE852007 RHA852007 RQW852007 SAS852007 SKO852007 SUK852007 TEG852007 TOC852007 TXY852007 UHU852007 URQ852007 VBM852007 VLI852007 VVE852007 WFA852007 WOW852007 M917543 CK917543 MG917543 WC917543 AFY917543 APU917543 AZQ917543 BJM917543 BTI917543 CDE917543 CNA917543 CWW917543 DGS917543 DQO917543 EAK917543 EKG917543 EUC917543 FDY917543 FNU917543 FXQ917543 GHM917543 GRI917543 HBE917543 HLA917543 HUW917543 IES917543 IOO917543 IYK917543 JIG917543 JSC917543 KBY917543 KLU917543 KVQ917543 LFM917543 LPI917543 LZE917543 MJA917543 MSW917543 NCS917543 NMO917543 NWK917543 OGG917543 OQC917543 OZY917543 PJU917543 PTQ917543 QDM917543 QNI917543 QXE917543 RHA917543 RQW917543 SAS917543 SKO917543 SUK917543 TEG917543 TOC917543 TXY917543 UHU917543 URQ917543 VBM917543 VLI917543 VVE917543 WFA917543 WOW917543 M983079 CK983079 MG983079 WC983079 AFY983079 APU983079 AZQ983079 BJM983079 BTI983079 CDE983079 CNA983079 CWW983079 DGS983079 DQO983079 EAK983079 EKG983079 EUC983079 FDY983079 FNU983079 FXQ983079 GHM983079 GRI983079 HBE983079 HLA983079 HUW983079 IES983079 IOO983079 IYK983079 JIG983079 JSC983079 KBY983079 KLU983079 KVQ983079 LFM983079 LPI983079 LZE983079 MJA983079 MSW983079 NCS983079 NMO983079 NWK983079 OGG983079 OQC983079 OZY983079 PJU983079 PTQ983079 QDM983079 QNI983079 QXE983079 RHA983079 RQW983079 SAS983079 SKO983079 SUK983079 TEG983079 TOC983079 TXY983079 UHU983079 URQ983079 VBM983079 VLI983079 VVE983079 WFA983079 WOW983079 CE59 MA59 VW59 AFS59 APO59 AZK59 BJG59 BTC59 CCY59 CMU59 CWQ59 DGM59 DQI59 EAE59 EKA59 ETW59 FDS59 FNO59 FXK59 GHG59 GRC59 HAY59 HKU59 HUQ59 IEM59 IOI59 IYE59 JIA59 JRW59 KBS59 KLO59 KVK59 LFG59 LPC59 LYY59 MIU59 MSQ59 NCM59 NMI59 NWE59 OGA59 OPW59 OZS59 PJO59 PTK59 QDG59 QNC59 QWY59 RGU59 RQQ59 SAM59 SKI59 SUE59 TEA59 TNW59 TXS59 UHO59 URK59 VBG59 VLC59 VUY59 WEU59 WOQ59 G65575 CE65575 MA65575 VW65575 AFS65575 APO65575 AZK65575 BJG65575 BTC65575 CCY65575 CMU65575 CWQ65575 DGM65575 DQI65575 EAE65575 EKA65575 ETW65575 FDS65575 FNO65575 FXK65575 GHG65575 GRC65575 HAY65575 HKU65575 HUQ65575 IEM65575 IOI65575 IYE65575 JIA65575 JRW65575 KBS65575 KLO65575 KVK65575 LFG65575 LPC65575 LYY65575 MIU65575 MSQ65575 NCM65575 NMI65575 NWE65575 OGA65575 OPW65575 OZS65575 PJO65575 PTK65575 QDG65575 QNC65575 QWY65575 RGU65575 RQQ65575 SAM65575 SKI65575 SUE65575 TEA65575 TNW65575 TXS65575 UHO65575 URK65575 VBG65575 VLC65575 VUY65575 WEU65575 WOQ65575 G131111 CE131111 MA131111 VW131111 AFS131111 APO131111 AZK131111 BJG131111 BTC131111 CCY131111 CMU131111 CWQ131111 DGM131111 DQI131111 EAE131111 EKA131111 ETW131111 FDS131111 FNO131111 FXK131111 GHG131111 GRC131111 HAY131111 HKU131111 HUQ131111 IEM131111 IOI131111 IYE131111 JIA131111 JRW131111 KBS131111 KLO131111 KVK131111 LFG131111 LPC131111 LYY131111 MIU131111 MSQ131111 NCM131111 NMI131111 NWE131111 OGA131111 OPW131111 OZS131111 PJO131111 PTK131111 QDG131111 QNC131111 QWY131111 RGU131111 RQQ131111 SAM131111 SKI131111 SUE131111 TEA131111 TNW131111 TXS131111 UHO131111 URK131111 VBG131111 VLC131111 VUY131111 WEU131111 WOQ131111 G196647 CE196647 MA196647 VW196647 AFS196647 APO196647 AZK196647 BJG196647 BTC196647 CCY196647 CMU196647 CWQ196647 DGM196647 DQI196647 EAE196647 EKA196647 ETW196647 FDS196647 FNO196647 FXK196647 GHG196647 GRC196647 HAY196647 HKU196647 HUQ196647 IEM196647 IOI196647 IYE196647 JIA196647 JRW196647 KBS196647 KLO196647 KVK196647 LFG196647 LPC196647 LYY196647 MIU196647 MSQ196647 NCM196647 NMI196647 NWE196647 OGA196647 OPW196647 OZS196647 PJO196647 PTK196647 QDG196647 QNC196647 QWY196647 RGU196647 RQQ196647 SAM196647 SKI196647 SUE196647 TEA196647 TNW196647 TXS196647 UHO196647 URK196647 VBG196647 VLC196647 VUY196647 WEU196647 WOQ196647 G262183 CE262183 MA262183 VW262183 AFS262183 APO262183 AZK262183 BJG262183 BTC262183 CCY262183 CMU262183 CWQ262183 DGM262183 DQI262183 EAE262183 EKA262183 ETW262183 FDS262183 FNO262183 FXK262183 GHG262183 GRC262183 HAY262183 HKU262183 HUQ262183 IEM262183 IOI262183 IYE262183 JIA262183 JRW262183 KBS262183 KLO262183 KVK262183 LFG262183 LPC262183 LYY262183 MIU262183 MSQ262183 NCM262183 NMI262183 NWE262183 OGA262183 OPW262183 OZS262183 PJO262183 PTK262183 QDG262183 QNC262183 QWY262183 RGU262183 RQQ262183 SAM262183 SKI262183 SUE262183 TEA262183 TNW262183 TXS262183 UHO262183 URK262183 VBG262183 VLC262183 VUY262183 WEU262183 WOQ262183 G327719 CE327719 MA327719 VW327719 AFS327719 APO327719 AZK327719 BJG327719 BTC327719 CCY327719 CMU327719 CWQ327719 DGM327719 DQI327719 EAE327719 EKA327719 ETW327719 FDS327719 FNO327719 FXK327719 GHG327719 GRC327719 HAY327719 HKU327719 HUQ327719 IEM327719 IOI327719 IYE327719 JIA327719 JRW327719 KBS327719 KLO327719 KVK327719 LFG327719 LPC327719 LYY327719 MIU327719 MSQ327719 NCM327719 NMI327719 NWE327719 OGA327719 OPW327719 OZS327719 PJO327719 PTK327719 QDG327719 QNC327719 QWY327719 RGU327719 RQQ327719 SAM327719 SKI327719 SUE327719 TEA327719 TNW327719 TXS327719 UHO327719 URK327719 VBG327719 VLC327719 VUY327719 WEU327719 WOQ327719 G393255 CE393255 MA393255 VW393255 AFS393255 APO393255 AZK393255 BJG393255 BTC393255 CCY393255 CMU393255 CWQ393255 DGM393255 DQI393255 EAE393255 EKA393255 ETW393255 FDS393255 FNO393255 FXK393255 GHG393255 GRC393255 HAY393255 HKU393255 HUQ393255 IEM393255 IOI393255 IYE393255 JIA393255 JRW393255 KBS393255 KLO393255 KVK393255 LFG393255 LPC393255 LYY393255 MIU393255 MSQ393255 NCM393255 NMI393255 NWE393255 OGA393255 OPW393255 OZS393255 PJO393255 PTK393255 QDG393255 QNC393255 QWY393255 RGU393255 RQQ393255 SAM393255 SKI393255 SUE393255 TEA393255 TNW393255 TXS393255 UHO393255 URK393255 VBG393255 VLC393255 VUY393255 WEU393255 WOQ393255 G458791 CE458791 MA458791 VW458791 AFS458791 APO458791 AZK458791 BJG458791 BTC458791 CCY458791 CMU458791 CWQ458791 DGM458791 DQI458791 EAE458791 EKA458791 ETW458791 FDS458791 FNO458791 FXK458791 GHG458791 GRC458791 HAY458791 HKU458791 HUQ458791 IEM458791 IOI458791 IYE458791 JIA458791 JRW458791 KBS458791 KLO458791 KVK458791 LFG458791 LPC458791 LYY458791 MIU458791 MSQ458791 NCM458791 NMI458791 NWE458791 OGA458791 OPW458791 OZS458791 PJO458791 PTK458791 QDG458791 QNC458791 QWY458791 RGU458791 RQQ458791 SAM458791 SKI458791 SUE458791 TEA458791 TNW458791 TXS458791 UHO458791 URK458791 VBG458791 VLC458791 VUY458791 WEU458791 WOQ458791 G524327 CE524327 MA524327 VW524327 AFS524327 APO524327 AZK524327 BJG524327 BTC524327 CCY524327 CMU524327 CWQ524327 DGM524327 DQI524327 EAE524327 EKA524327 ETW524327 FDS524327 FNO524327 FXK524327 GHG524327 GRC524327 HAY524327 HKU524327 HUQ524327 IEM524327 IOI524327 IYE524327 JIA524327 JRW524327 KBS524327 KLO524327 KVK524327 LFG524327 LPC524327 LYY524327 MIU524327 MSQ524327 NCM524327 NMI524327 NWE524327 OGA524327 OPW524327 OZS524327 PJO524327 PTK524327 QDG524327 QNC524327 QWY524327 RGU524327 RQQ524327 SAM524327 SKI524327 SUE524327 TEA524327 TNW524327 TXS524327 UHO524327 URK524327 VBG524327 VLC524327 VUY524327 WEU524327 WOQ524327 G589863 CE589863 MA589863 VW589863 AFS589863 APO589863 AZK589863 BJG589863 BTC589863 CCY589863 CMU589863 CWQ589863 DGM589863 DQI589863 EAE589863 EKA589863 ETW589863 FDS589863 FNO589863 FXK589863 GHG589863 GRC589863 HAY589863 HKU589863 HUQ589863 IEM589863 IOI589863 IYE589863 JIA589863 JRW589863 KBS589863 KLO589863 KVK589863 LFG589863 LPC589863 LYY589863 MIU589863 MSQ589863 NCM589863 NMI589863 NWE589863 OGA589863 OPW589863 OZS589863 PJO589863 PTK589863 QDG589863 QNC589863 QWY589863 RGU589863 RQQ589863 SAM589863 SKI589863 SUE589863 TEA589863 TNW589863 TXS589863 UHO589863 URK589863 VBG589863 VLC589863 VUY589863 WEU589863 WOQ589863 G655399 CE655399 MA655399 VW655399 AFS655399 APO655399 AZK655399 BJG655399 BTC655399 CCY655399 CMU655399 CWQ655399 DGM655399 DQI655399 EAE655399 EKA655399 ETW655399 FDS655399 FNO655399 FXK655399 GHG655399 GRC655399 HAY655399 HKU655399 HUQ655399 IEM655399 IOI655399 IYE655399 JIA655399 JRW655399 KBS655399 KLO655399 KVK655399 LFG655399 LPC655399 LYY655399 MIU655399 MSQ655399 NCM655399 NMI655399 NWE655399 OGA655399 OPW655399 OZS655399 PJO655399 PTK655399 QDG655399 QNC655399 QWY655399 RGU655399 RQQ655399 SAM655399 SKI655399 SUE655399 TEA655399 TNW655399 TXS655399 UHO655399 URK655399 VBG655399 VLC655399 VUY655399 WEU655399 WOQ655399 G720935 CE720935 MA720935 VW720935 AFS720935 APO720935 AZK720935 BJG720935 BTC720935 CCY720935 CMU720935 CWQ720935 DGM720935 DQI720935 EAE720935 EKA720935 ETW720935 FDS720935 FNO720935 FXK720935 GHG720935 GRC720935 HAY720935 HKU720935 HUQ720935 IEM720935 IOI720935 IYE720935 JIA720935 JRW720935 KBS720935 KLO720935 KVK720935 LFG720935 LPC720935 LYY720935 MIU720935 MSQ720935 NCM720935 NMI720935 NWE720935 OGA720935 OPW720935 OZS720935 PJO720935 PTK720935 QDG720935 QNC720935 QWY720935 RGU720935 RQQ720935 SAM720935 SKI720935 SUE720935 TEA720935 TNW720935 TXS720935 UHO720935 URK720935 VBG720935 VLC720935 VUY720935 WEU720935 WOQ720935 G786471 CE786471 MA786471 VW786471 AFS786471 APO786471 AZK786471 BJG786471 BTC786471 CCY786471 CMU786471 CWQ786471 DGM786471 DQI786471 EAE786471 EKA786471 ETW786471 FDS786471 FNO786471 FXK786471 GHG786471 GRC786471 HAY786471 HKU786471 HUQ786471 IEM786471 IOI786471 IYE786471 JIA786471 JRW786471 KBS786471 KLO786471 KVK786471 LFG786471 LPC786471 LYY786471 MIU786471 MSQ786471 NCM786471 NMI786471 NWE786471 OGA786471 OPW786471 OZS786471 PJO786471 PTK786471 QDG786471 QNC786471 QWY786471 RGU786471 RQQ786471 SAM786471 SKI786471 SUE786471 TEA786471 TNW786471 TXS786471 UHO786471 URK786471 VBG786471 VLC786471 VUY786471 WEU786471 WOQ786471 G852007 CE852007 MA852007 VW852007 AFS852007 APO852007 AZK852007 BJG852007 BTC852007 CCY852007 CMU852007 CWQ852007 DGM852007 DQI852007 EAE852007 EKA852007 ETW852007 FDS852007 FNO852007 FXK852007 GHG852007 GRC852007 HAY852007 HKU852007 HUQ852007 IEM852007 IOI852007 IYE852007 JIA852007 JRW852007 KBS852007 KLO852007 KVK852007 LFG852007 LPC852007 LYY852007 MIU852007 MSQ852007 NCM852007 NMI852007 NWE852007 OGA852007 OPW852007 OZS852007 PJO852007 PTK852007 QDG852007 QNC852007 QWY852007 RGU852007 RQQ852007 SAM852007 SKI852007 SUE852007 TEA852007 TNW852007 TXS852007 UHO852007 URK852007 VBG852007 VLC852007 VUY852007 WEU852007 WOQ852007 G917543 CE917543 MA917543 VW917543 AFS917543 APO917543 AZK917543 BJG917543 BTC917543 CCY917543 CMU917543 CWQ917543 DGM917543 DQI917543 EAE917543 EKA917543 ETW917543 FDS917543 FNO917543 FXK917543 GHG917543 GRC917543 HAY917543 HKU917543 HUQ917543 IEM917543 IOI917543 IYE917543 JIA917543 JRW917543 KBS917543 KLO917543 KVK917543 LFG917543 LPC917543 LYY917543 MIU917543 MSQ917543 NCM917543 NMI917543 NWE917543 OGA917543 OPW917543 OZS917543 PJO917543 PTK917543 QDG917543 QNC917543 QWY917543 RGU917543 RQQ917543 SAM917543 SKI917543 SUE917543 TEA917543 TNW917543 TXS917543 UHO917543 URK917543 VBG917543 VLC917543 VUY917543 WEU917543 WOQ917543 G983079 CE983079 MA983079 VW983079 AFS983079 APO983079 AZK983079 BJG983079 BTC983079 CCY983079 CMU983079 CWQ983079 DGM983079 DQI983079 EAE983079 EKA983079 ETW983079 FDS983079 FNO983079 FXK983079 GHG983079 GRC983079 HAY983079 HKU983079 HUQ983079 IEM983079 IOI983079 IYE983079 JIA983079 JRW983079 KBS983079 KLO983079 KVK983079 LFG983079 LPC983079 LYY983079 MIU983079 MSQ983079 NCM983079 NMI983079 NWE983079 OGA983079 OPW983079 OZS983079 PJO983079 PTK983079 QDG983079 QNC983079 QWY983079 RGU983079 RQQ983079 SAM983079 SKI983079 SUE983079 TEA983079 TNW983079 TXS983079 UHO983079 URK983079 VBG983079 VLC983079 VUY983079 WEU983079 WOQ983079 CI59 ME59 WA59 AFW59 APS59 AZO59 BJK59 BTG59 CDC59 CMY59 CWU59 DGQ59 DQM59 EAI59 EKE59 EUA59 FDW59 FNS59 FXO59 GHK59 GRG59 HBC59 HKY59 HUU59 IEQ59 IOM59 IYI59 JIE59 JSA59 KBW59 KLS59 KVO59 LFK59 LPG59 LZC59 MIY59 MSU59 NCQ59 NMM59 NWI59 OGE59 OQA59 OZW59 PJS59 PTO59 QDK59 QNG59 QXC59 RGY59 RQU59 SAQ59 SKM59 SUI59 TEE59 TOA59 TXW59 UHS59 URO59 VBK59 VLG59 VVC59 WEY59 WOU59 K65575 CI65575 ME65575 WA65575 AFW65575 APS65575 AZO65575 BJK65575 BTG65575 CDC65575 CMY65575 CWU65575 DGQ65575 DQM65575 EAI65575 EKE65575 EUA65575 FDW65575 FNS65575 FXO65575 GHK65575 GRG65575 HBC65575 HKY65575 HUU65575 IEQ65575 IOM65575 IYI65575 JIE65575 JSA65575 KBW65575 KLS65575 KVO65575 LFK65575 LPG65575 LZC65575 MIY65575 MSU65575 NCQ65575 NMM65575 NWI65575 OGE65575 OQA65575 OZW65575 PJS65575 PTO65575 QDK65575 QNG65575 QXC65575 RGY65575 RQU65575 SAQ65575 SKM65575 SUI65575 TEE65575 TOA65575 TXW65575 UHS65575 URO65575 VBK65575 VLG65575 VVC65575 WEY65575 WOU65575 K131111 CI131111 ME131111 WA131111 AFW131111 APS131111 AZO131111 BJK131111 BTG131111 CDC131111 CMY131111 CWU131111 DGQ131111 DQM131111 EAI131111 EKE131111 EUA131111 FDW131111 FNS131111 FXO131111 GHK131111 GRG131111 HBC131111 HKY131111 HUU131111 IEQ131111 IOM131111 IYI131111 JIE131111 JSA131111 KBW131111 KLS131111 KVO131111 LFK131111 LPG131111 LZC131111 MIY131111 MSU131111 NCQ131111 NMM131111 NWI131111 OGE131111 OQA131111 OZW131111 PJS131111 PTO131111 QDK131111 QNG131111 QXC131111 RGY131111 RQU131111 SAQ131111 SKM131111 SUI131111 TEE131111 TOA131111 TXW131111 UHS131111 URO131111 VBK131111 VLG131111 VVC131111 WEY131111 WOU131111 K196647 CI196647 ME196647 WA196647 AFW196647 APS196647 AZO196647 BJK196647 BTG196647 CDC196647 CMY196647 CWU196647 DGQ196647 DQM196647 EAI196647 EKE196647 EUA196647 FDW196647 FNS196647 FXO196647 GHK196647 GRG196647 HBC196647 HKY196647 HUU196647 IEQ196647 IOM196647 IYI196647 JIE196647 JSA196647 KBW196647 KLS196647 KVO196647 LFK196647 LPG196647 LZC196647 MIY196647 MSU196647 NCQ196647 NMM196647 NWI196647 OGE196647 OQA196647 OZW196647 PJS196647 PTO196647 QDK196647 QNG196647 QXC196647 RGY196647 RQU196647 SAQ196647 SKM196647 SUI196647 TEE196647 TOA196647 TXW196647 UHS196647 URO196647 VBK196647 VLG196647 VVC196647 WEY196647 WOU196647 K262183 CI262183 ME262183 WA262183 AFW262183 APS262183 AZO262183 BJK262183 BTG262183 CDC262183 CMY262183 CWU262183 DGQ262183 DQM262183 EAI262183 EKE262183 EUA262183 FDW262183 FNS262183 FXO262183 GHK262183 GRG262183 HBC262183 HKY262183 HUU262183 IEQ262183 IOM262183 IYI262183 JIE262183 JSA262183 KBW262183 KLS262183 KVO262183 LFK262183 LPG262183 LZC262183 MIY262183 MSU262183 NCQ262183 NMM262183 NWI262183 OGE262183 OQA262183 OZW262183 PJS262183 PTO262183 QDK262183 QNG262183 QXC262183 RGY262183 RQU262183 SAQ262183 SKM262183 SUI262183 TEE262183 TOA262183 TXW262183 UHS262183 URO262183 VBK262183 VLG262183 VVC262183 WEY262183 WOU262183 K327719 CI327719 ME327719 WA327719 AFW327719 APS327719 AZO327719 BJK327719 BTG327719 CDC327719 CMY327719 CWU327719 DGQ327719 DQM327719 EAI327719 EKE327719 EUA327719 FDW327719 FNS327719 FXO327719 GHK327719 GRG327719 HBC327719 HKY327719 HUU327719 IEQ327719 IOM327719 IYI327719 JIE327719 JSA327719 KBW327719 KLS327719 KVO327719 LFK327719 LPG327719 LZC327719 MIY327719 MSU327719 NCQ327719 NMM327719 NWI327719 OGE327719 OQA327719 OZW327719 PJS327719 PTO327719 QDK327719 QNG327719 QXC327719 RGY327719 RQU327719 SAQ327719 SKM327719 SUI327719 TEE327719 TOA327719 TXW327719 UHS327719 URO327719 VBK327719 VLG327719 VVC327719 WEY327719 WOU327719 K393255 CI393255 ME393255 WA393255 AFW393255 APS393255 AZO393255 BJK393255 BTG393255 CDC393255 CMY393255 CWU393255 DGQ393255 DQM393255 EAI393255 EKE393255 EUA393255 FDW393255 FNS393255 FXO393255 GHK393255 GRG393255 HBC393255 HKY393255 HUU393255 IEQ393255 IOM393255 IYI393255 JIE393255 JSA393255 KBW393255 KLS393255 KVO393255 LFK393255 LPG393255 LZC393255 MIY393255 MSU393255 NCQ393255 NMM393255 NWI393255 OGE393255 OQA393255 OZW393255 PJS393255 PTO393255 QDK393255 QNG393255 QXC393255 RGY393255 RQU393255 SAQ393255 SKM393255 SUI393255 TEE393255 TOA393255 TXW393255 UHS393255 URO393255 VBK393255 VLG393255 VVC393255 WEY393255 WOU393255 K458791 CI458791 ME458791 WA458791 AFW458791 APS458791 AZO458791 BJK458791 BTG458791 CDC458791 CMY458791 CWU458791 DGQ458791 DQM458791 EAI458791 EKE458791 EUA458791 FDW458791 FNS458791 FXO458791 GHK458791 GRG458791 HBC458791 HKY458791 HUU458791 IEQ458791 IOM458791 IYI458791 JIE458791 JSA458791 KBW458791 KLS458791 KVO458791 LFK458791 LPG458791 LZC458791 MIY458791 MSU458791 NCQ458791 NMM458791 NWI458791 OGE458791 OQA458791 OZW458791 PJS458791 PTO458791 QDK458791 QNG458791 QXC458791 RGY458791 RQU458791 SAQ458791 SKM458791 SUI458791 TEE458791 TOA458791 TXW458791 UHS458791 URO458791 VBK458791 VLG458791 VVC458791 WEY458791 WOU458791 K524327 CI524327 ME524327 WA524327 AFW524327 APS524327 AZO524327 BJK524327 BTG524327 CDC524327 CMY524327 CWU524327 DGQ524327 DQM524327 EAI524327 EKE524327 EUA524327 FDW524327 FNS524327 FXO524327 GHK524327 GRG524327 HBC524327 HKY524327 HUU524327 IEQ524327 IOM524327 IYI524327 JIE524327 JSA524327 KBW524327 KLS524327 KVO524327 LFK524327 LPG524327 LZC524327 MIY524327 MSU524327 NCQ524327 NMM524327 NWI524327 OGE524327 OQA524327 OZW524327 PJS524327 PTO524327 QDK524327 QNG524327 QXC524327 RGY524327 RQU524327 SAQ524327 SKM524327 SUI524327 TEE524327 TOA524327 TXW524327 UHS524327 URO524327 VBK524327 VLG524327 VVC524327 WEY524327 WOU524327 K589863 CI589863 ME589863 WA589863 AFW589863 APS589863 AZO589863 BJK589863 BTG589863 CDC589863 CMY589863 CWU589863 DGQ589863 DQM589863 EAI589863 EKE589863 EUA589863 FDW589863 FNS589863 FXO589863 GHK589863 GRG589863 HBC589863 HKY589863 HUU589863 IEQ589863 IOM589863 IYI589863 JIE589863 JSA589863 KBW589863 KLS589863 KVO589863 LFK589863 LPG589863 LZC589863 MIY589863 MSU589863 NCQ589863 NMM589863 NWI589863 OGE589863 OQA589863 OZW589863 PJS589863 PTO589863 QDK589863 QNG589863 QXC589863 RGY589863 RQU589863 SAQ589863 SKM589863 SUI589863 TEE589863 TOA589863 TXW589863 UHS589863 URO589863 VBK589863 VLG589863 VVC589863 WEY589863 WOU589863 K655399 CI655399 ME655399 WA655399 AFW655399 APS655399 AZO655399 BJK655399 BTG655399 CDC655399 CMY655399 CWU655399 DGQ655399 DQM655399 EAI655399 EKE655399 EUA655399 FDW655399 FNS655399 FXO655399 GHK655399 GRG655399 HBC655399 HKY655399 HUU655399 IEQ655399 IOM655399 IYI655399 JIE655399 JSA655399 KBW655399 KLS655399 KVO655399 LFK655399 LPG655399 LZC655399 MIY655399 MSU655399 NCQ655399 NMM655399 NWI655399 OGE655399 OQA655399 OZW655399 PJS655399 PTO655399 QDK655399 QNG655399 QXC655399 RGY655399 RQU655399 SAQ655399 SKM655399 SUI655399 TEE655399 TOA655399 TXW655399 UHS655399 URO655399 VBK655399 VLG655399 VVC655399 WEY655399 WOU655399 K720935 CI720935 ME720935 WA720935 AFW720935 APS720935 AZO720935 BJK720935 BTG720935 CDC720935 CMY720935 CWU720935 DGQ720935 DQM720935 EAI720935 EKE720935 EUA720935 FDW720935 FNS720935 FXO720935 GHK720935 GRG720935 HBC720935 HKY720935 HUU720935 IEQ720935 IOM720935 IYI720935 JIE720935 JSA720935 KBW720935 KLS720935 KVO720935 LFK720935 LPG720935 LZC720935 MIY720935 MSU720935 NCQ720935 NMM720935 NWI720935 OGE720935 OQA720935 OZW720935 PJS720935 PTO720935 QDK720935 QNG720935 QXC720935 RGY720935 RQU720935 SAQ720935 SKM720935 SUI720935 TEE720935 TOA720935 TXW720935 UHS720935 URO720935 VBK720935 VLG720935 VVC720935 WEY720935 WOU720935 K786471 CI786471 ME786471 WA786471 AFW786471 APS786471 AZO786471 BJK786471 BTG786471 CDC786471 CMY786471 CWU786471 DGQ786471 DQM786471 EAI786471 EKE786471 EUA786471 FDW786471 FNS786471 FXO786471 GHK786471 GRG786471 HBC786471 HKY786471 HUU786471 IEQ786471 IOM786471 IYI786471 JIE786471 JSA786471 KBW786471 KLS786471 KVO786471 LFK786471 LPG786471 LZC786471 MIY786471 MSU786471 NCQ786471 NMM786471 NWI786471 OGE786471 OQA786471 OZW786471 PJS786471 PTO786471 QDK786471 QNG786471 QXC786471 RGY786471 RQU786471 SAQ786471 SKM786471 SUI786471 TEE786471 TOA786471 TXW786471 UHS786471 URO786471 VBK786471 VLG786471 VVC786471 WEY786471 WOU786471 K852007 CI852007 ME852007 WA852007 AFW852007 APS852007 AZO852007 BJK852007 BTG852007 CDC852007 CMY852007 CWU852007 DGQ852007 DQM852007 EAI852007 EKE852007 EUA852007 FDW852007 FNS852007 FXO852007 GHK852007 GRG852007 HBC852007 HKY852007 HUU852007 IEQ852007 IOM852007 IYI852007 JIE852007 JSA852007 KBW852007 KLS852007 KVO852007 LFK852007 LPG852007 LZC852007 MIY852007 MSU852007 NCQ852007 NMM852007 NWI852007 OGE852007 OQA852007 OZW852007 PJS852007 PTO852007 QDK852007 QNG852007 QXC852007 RGY852007 RQU852007 SAQ852007 SKM852007 SUI852007 TEE852007 TOA852007 TXW852007 UHS852007 URO852007 VBK852007 VLG852007 VVC852007 WEY852007 WOU852007 K917543 CI917543 ME917543 WA917543 AFW917543 APS917543 AZO917543 BJK917543 BTG917543 CDC917543 CMY917543 CWU917543 DGQ917543 DQM917543 EAI917543 EKE917543 EUA917543 FDW917543 FNS917543 FXO917543 GHK917543 GRG917543 HBC917543 HKY917543 HUU917543 IEQ917543 IOM917543 IYI917543 JIE917543 JSA917543 KBW917543 KLS917543 KVO917543 LFK917543 LPG917543 LZC917543 MIY917543 MSU917543 NCQ917543 NMM917543 NWI917543 OGE917543 OQA917543 OZW917543 PJS917543 PTO917543 QDK917543 QNG917543 QXC917543 RGY917543 RQU917543 SAQ917543 SKM917543 SUI917543 TEE917543 TOA917543 TXW917543 UHS917543 URO917543 VBK917543 VLG917543 VVC917543 WEY917543 WOU917543 K983079 CI983079 ME983079 WA983079 AFW983079 APS983079 AZO983079 BJK983079 BTG983079 CDC983079 CMY983079 CWU983079 DGQ983079 DQM983079 EAI983079 EKE983079 EUA983079 FDW983079 FNS983079 FXO983079 GHK983079 GRG983079 HBC983079 HKY983079 HUU983079 IEQ983079 IOM983079 IYI983079 JIE983079 JSA983079 KBW983079 KLS983079 KVO983079 LFK983079 LPG983079 LZC983079 MIY983079 MSU983079 NCQ983079 NMM983079 NWI983079 OGE983079 OQA983079 OZW983079 PJS983079 PTO983079 QDK983079 QNG983079 QXC983079 RGY983079 RQU983079 SAQ983079 SKM983079 SUI983079 TEE983079 TOA983079 TXW983079 UHS983079 URO983079 VBK983079 VLG983079 VVC983079 WEY983079 WOU983079 P65528:S65529 CN65528:CQ65529 MJ65528:MM65529 WF65528:WI65529 AGB65528:AGE65529 APX65528:AQA65529 AZT65528:AZW65529 BJP65528:BJS65529 BTL65528:BTO65529 CDH65528:CDK65529 CND65528:CNG65529 CWZ65528:CXC65529 DGV65528:DGY65529 DQR65528:DQU65529 EAN65528:EAQ65529 EKJ65528:EKM65529 EUF65528:EUI65529 FEB65528:FEE65529 FNX65528:FOA65529 FXT65528:FXW65529 GHP65528:GHS65529 GRL65528:GRO65529 HBH65528:HBK65529 HLD65528:HLG65529 HUZ65528:HVC65529 IEV65528:IEY65529 IOR65528:IOU65529 IYN65528:IYQ65529 JIJ65528:JIM65529 JSF65528:JSI65529 KCB65528:KCE65529 KLX65528:KMA65529 KVT65528:KVW65529 LFP65528:LFS65529 LPL65528:LPO65529 LZH65528:LZK65529 MJD65528:MJG65529 MSZ65528:MTC65529 NCV65528:NCY65529 NMR65528:NMU65529 NWN65528:NWQ65529 OGJ65528:OGM65529 OQF65528:OQI65529 PAB65528:PAE65529 PJX65528:PKA65529 PTT65528:PTW65529 QDP65528:QDS65529 QNL65528:QNO65529 QXH65528:QXK65529 RHD65528:RHG65529 RQZ65528:RRC65529 SAV65528:SAY65529 SKR65528:SKU65529 SUN65528:SUQ65529 TEJ65528:TEM65529 TOF65528:TOI65529 TYB65528:TYE65529 UHX65528:UIA65529 URT65528:URW65529 VBP65528:VBS65529 VLL65528:VLO65529 VVH65528:VVK65529 WFD65528:WFG65529 WOZ65528:WPC65529 P131064:S131065 CN131064:CQ131065 MJ131064:MM131065 WF131064:WI131065 AGB131064:AGE131065 APX131064:AQA131065 AZT131064:AZW131065 BJP131064:BJS131065 BTL131064:BTO131065 CDH131064:CDK131065 CND131064:CNG131065 CWZ131064:CXC131065 DGV131064:DGY131065 DQR131064:DQU131065 EAN131064:EAQ131065 EKJ131064:EKM131065 EUF131064:EUI131065 FEB131064:FEE131065 FNX131064:FOA131065 FXT131064:FXW131065 GHP131064:GHS131065 GRL131064:GRO131065 HBH131064:HBK131065 HLD131064:HLG131065 HUZ131064:HVC131065 IEV131064:IEY131065 IOR131064:IOU131065 IYN131064:IYQ131065 JIJ131064:JIM131065 JSF131064:JSI131065 KCB131064:KCE131065 KLX131064:KMA131065 KVT131064:KVW131065 LFP131064:LFS131065 LPL131064:LPO131065 LZH131064:LZK131065 MJD131064:MJG131065 MSZ131064:MTC131065 NCV131064:NCY131065 NMR131064:NMU131065 NWN131064:NWQ131065 OGJ131064:OGM131065 OQF131064:OQI131065 PAB131064:PAE131065 PJX131064:PKA131065 PTT131064:PTW131065 QDP131064:QDS131065 QNL131064:QNO131065 QXH131064:QXK131065 RHD131064:RHG131065 RQZ131064:RRC131065 SAV131064:SAY131065 SKR131064:SKU131065 SUN131064:SUQ131065 TEJ131064:TEM131065 TOF131064:TOI131065 TYB131064:TYE131065 UHX131064:UIA131065 URT131064:URW131065 VBP131064:VBS131065 VLL131064:VLO131065 VVH131064:VVK131065 WFD131064:WFG131065 WOZ131064:WPC131065 P196600:S196601 CN196600:CQ196601 MJ196600:MM196601 WF196600:WI196601 AGB196600:AGE196601 APX196600:AQA196601 AZT196600:AZW196601 BJP196600:BJS196601 BTL196600:BTO196601 CDH196600:CDK196601 CND196600:CNG196601 CWZ196600:CXC196601 DGV196600:DGY196601 DQR196600:DQU196601 EAN196600:EAQ196601 EKJ196600:EKM196601 EUF196600:EUI196601 FEB196600:FEE196601 FNX196600:FOA196601 FXT196600:FXW196601 GHP196600:GHS196601 GRL196600:GRO196601 HBH196600:HBK196601 HLD196600:HLG196601 HUZ196600:HVC196601 IEV196600:IEY196601 IOR196600:IOU196601 IYN196600:IYQ196601 JIJ196600:JIM196601 JSF196600:JSI196601 KCB196600:KCE196601 KLX196600:KMA196601 KVT196600:KVW196601 LFP196600:LFS196601 LPL196600:LPO196601 LZH196600:LZK196601 MJD196600:MJG196601 MSZ196600:MTC196601 NCV196600:NCY196601 NMR196600:NMU196601 NWN196600:NWQ196601 OGJ196600:OGM196601 OQF196600:OQI196601 PAB196600:PAE196601 PJX196600:PKA196601 PTT196600:PTW196601 QDP196600:QDS196601 QNL196600:QNO196601 QXH196600:QXK196601 RHD196600:RHG196601 RQZ196600:RRC196601 SAV196600:SAY196601 SKR196600:SKU196601 SUN196600:SUQ196601 TEJ196600:TEM196601 TOF196600:TOI196601 TYB196600:TYE196601 UHX196600:UIA196601 URT196600:URW196601 VBP196600:VBS196601 VLL196600:VLO196601 VVH196600:VVK196601 WFD196600:WFG196601 WOZ196600:WPC196601 P262136:S262137 CN262136:CQ262137 MJ262136:MM262137 WF262136:WI262137 AGB262136:AGE262137 APX262136:AQA262137 AZT262136:AZW262137 BJP262136:BJS262137 BTL262136:BTO262137 CDH262136:CDK262137 CND262136:CNG262137 CWZ262136:CXC262137 DGV262136:DGY262137 DQR262136:DQU262137 EAN262136:EAQ262137 EKJ262136:EKM262137 EUF262136:EUI262137 FEB262136:FEE262137 FNX262136:FOA262137 FXT262136:FXW262137 GHP262136:GHS262137 GRL262136:GRO262137 HBH262136:HBK262137 HLD262136:HLG262137 HUZ262136:HVC262137 IEV262136:IEY262137 IOR262136:IOU262137 IYN262136:IYQ262137 JIJ262136:JIM262137 JSF262136:JSI262137 KCB262136:KCE262137 KLX262136:KMA262137 KVT262136:KVW262137 LFP262136:LFS262137 LPL262136:LPO262137 LZH262136:LZK262137 MJD262136:MJG262137 MSZ262136:MTC262137 NCV262136:NCY262137 NMR262136:NMU262137 NWN262136:NWQ262137 OGJ262136:OGM262137 OQF262136:OQI262137 PAB262136:PAE262137 PJX262136:PKA262137 PTT262136:PTW262137 QDP262136:QDS262137 QNL262136:QNO262137 QXH262136:QXK262137 RHD262136:RHG262137 RQZ262136:RRC262137 SAV262136:SAY262137 SKR262136:SKU262137 SUN262136:SUQ262137 TEJ262136:TEM262137 TOF262136:TOI262137 TYB262136:TYE262137 UHX262136:UIA262137 URT262136:URW262137 VBP262136:VBS262137 VLL262136:VLO262137 VVH262136:VVK262137 WFD262136:WFG262137 WOZ262136:WPC262137 P327672:S327673 CN327672:CQ327673 MJ327672:MM327673 WF327672:WI327673 AGB327672:AGE327673 APX327672:AQA327673 AZT327672:AZW327673 BJP327672:BJS327673 BTL327672:BTO327673 CDH327672:CDK327673 CND327672:CNG327673 CWZ327672:CXC327673 DGV327672:DGY327673 DQR327672:DQU327673 EAN327672:EAQ327673 EKJ327672:EKM327673 EUF327672:EUI327673 FEB327672:FEE327673 FNX327672:FOA327673 FXT327672:FXW327673 GHP327672:GHS327673 GRL327672:GRO327673 HBH327672:HBK327673 HLD327672:HLG327673 HUZ327672:HVC327673 IEV327672:IEY327673 IOR327672:IOU327673 IYN327672:IYQ327673 JIJ327672:JIM327673 JSF327672:JSI327673 KCB327672:KCE327673 KLX327672:KMA327673 KVT327672:KVW327673 LFP327672:LFS327673 LPL327672:LPO327673 LZH327672:LZK327673 MJD327672:MJG327673 MSZ327672:MTC327673 NCV327672:NCY327673 NMR327672:NMU327673 NWN327672:NWQ327673 OGJ327672:OGM327673 OQF327672:OQI327673 PAB327672:PAE327673 PJX327672:PKA327673 PTT327672:PTW327673 QDP327672:QDS327673 QNL327672:QNO327673 QXH327672:QXK327673 RHD327672:RHG327673 RQZ327672:RRC327673 SAV327672:SAY327673 SKR327672:SKU327673 SUN327672:SUQ327673 TEJ327672:TEM327673 TOF327672:TOI327673 TYB327672:TYE327673 UHX327672:UIA327673 URT327672:URW327673 VBP327672:VBS327673 VLL327672:VLO327673 VVH327672:VVK327673 WFD327672:WFG327673 WOZ327672:WPC327673 P393208:S393209 CN393208:CQ393209 MJ393208:MM393209 WF393208:WI393209 AGB393208:AGE393209 APX393208:AQA393209 AZT393208:AZW393209 BJP393208:BJS393209 BTL393208:BTO393209 CDH393208:CDK393209 CND393208:CNG393209 CWZ393208:CXC393209 DGV393208:DGY393209 DQR393208:DQU393209 EAN393208:EAQ393209 EKJ393208:EKM393209 EUF393208:EUI393209 FEB393208:FEE393209 FNX393208:FOA393209 FXT393208:FXW393209 GHP393208:GHS393209 GRL393208:GRO393209 HBH393208:HBK393209 HLD393208:HLG393209 HUZ393208:HVC393209 IEV393208:IEY393209 IOR393208:IOU393209 IYN393208:IYQ393209 JIJ393208:JIM393209 JSF393208:JSI393209 KCB393208:KCE393209 KLX393208:KMA393209 KVT393208:KVW393209 LFP393208:LFS393209 LPL393208:LPO393209 LZH393208:LZK393209 MJD393208:MJG393209 MSZ393208:MTC393209 NCV393208:NCY393209 NMR393208:NMU393209 NWN393208:NWQ393209 OGJ393208:OGM393209 OQF393208:OQI393209 PAB393208:PAE393209 PJX393208:PKA393209 PTT393208:PTW393209 QDP393208:QDS393209 QNL393208:QNO393209 QXH393208:QXK393209 RHD393208:RHG393209 RQZ393208:RRC393209 SAV393208:SAY393209 SKR393208:SKU393209 SUN393208:SUQ393209 TEJ393208:TEM393209 TOF393208:TOI393209 TYB393208:TYE393209 UHX393208:UIA393209 URT393208:URW393209 VBP393208:VBS393209 VLL393208:VLO393209 VVH393208:VVK393209 WFD393208:WFG393209 WOZ393208:WPC393209 P458744:S458745 CN458744:CQ458745 MJ458744:MM458745 WF458744:WI458745 AGB458744:AGE458745 APX458744:AQA458745 AZT458744:AZW458745 BJP458744:BJS458745 BTL458744:BTO458745 CDH458744:CDK458745 CND458744:CNG458745 CWZ458744:CXC458745 DGV458744:DGY458745 DQR458744:DQU458745 EAN458744:EAQ458745 EKJ458744:EKM458745 EUF458744:EUI458745 FEB458744:FEE458745 FNX458744:FOA458745 FXT458744:FXW458745 GHP458744:GHS458745 GRL458744:GRO458745 HBH458744:HBK458745 HLD458744:HLG458745 HUZ458744:HVC458745 IEV458744:IEY458745 IOR458744:IOU458745 IYN458744:IYQ458745 JIJ458744:JIM458745 JSF458744:JSI458745 KCB458744:KCE458745 KLX458744:KMA458745 KVT458744:KVW458745 LFP458744:LFS458745 LPL458744:LPO458745 LZH458744:LZK458745 MJD458744:MJG458745 MSZ458744:MTC458745 NCV458744:NCY458745 NMR458744:NMU458745 NWN458744:NWQ458745 OGJ458744:OGM458745 OQF458744:OQI458745 PAB458744:PAE458745 PJX458744:PKA458745 PTT458744:PTW458745 QDP458744:QDS458745 QNL458744:QNO458745 QXH458744:QXK458745 RHD458744:RHG458745 RQZ458744:RRC458745 SAV458744:SAY458745 SKR458744:SKU458745 SUN458744:SUQ458745 TEJ458744:TEM458745 TOF458744:TOI458745 TYB458744:TYE458745 UHX458744:UIA458745 URT458744:URW458745 VBP458744:VBS458745 VLL458744:VLO458745 VVH458744:VVK458745 WFD458744:WFG458745 WOZ458744:WPC458745 P524280:S524281 CN524280:CQ524281 MJ524280:MM524281 WF524280:WI524281 AGB524280:AGE524281 APX524280:AQA524281 AZT524280:AZW524281 BJP524280:BJS524281 BTL524280:BTO524281 CDH524280:CDK524281 CND524280:CNG524281 CWZ524280:CXC524281 DGV524280:DGY524281 DQR524280:DQU524281 EAN524280:EAQ524281 EKJ524280:EKM524281 EUF524280:EUI524281 FEB524280:FEE524281 FNX524280:FOA524281 FXT524280:FXW524281 GHP524280:GHS524281 GRL524280:GRO524281 HBH524280:HBK524281 HLD524280:HLG524281 HUZ524280:HVC524281 IEV524280:IEY524281 IOR524280:IOU524281 IYN524280:IYQ524281 JIJ524280:JIM524281 JSF524280:JSI524281 KCB524280:KCE524281 KLX524280:KMA524281 KVT524280:KVW524281 LFP524280:LFS524281 LPL524280:LPO524281 LZH524280:LZK524281 MJD524280:MJG524281 MSZ524280:MTC524281 NCV524280:NCY524281 NMR524280:NMU524281 NWN524280:NWQ524281 OGJ524280:OGM524281 OQF524280:OQI524281 PAB524280:PAE524281 PJX524280:PKA524281 PTT524280:PTW524281 QDP524280:QDS524281 QNL524280:QNO524281 QXH524280:QXK524281 RHD524280:RHG524281 RQZ524280:RRC524281 SAV524280:SAY524281 SKR524280:SKU524281 SUN524280:SUQ524281 TEJ524280:TEM524281 TOF524280:TOI524281 TYB524280:TYE524281 UHX524280:UIA524281 URT524280:URW524281 VBP524280:VBS524281 VLL524280:VLO524281 VVH524280:VVK524281 WFD524280:WFG524281 WOZ524280:WPC524281 P589816:S589817 CN589816:CQ589817 MJ589816:MM589817 WF589816:WI589817 AGB589816:AGE589817 APX589816:AQA589817 AZT589816:AZW589817 BJP589816:BJS589817 BTL589816:BTO589817 CDH589816:CDK589817 CND589816:CNG589817 CWZ589816:CXC589817 DGV589816:DGY589817 DQR589816:DQU589817 EAN589816:EAQ589817 EKJ589816:EKM589817 EUF589816:EUI589817 FEB589816:FEE589817 FNX589816:FOA589817 FXT589816:FXW589817 GHP589816:GHS589817 GRL589816:GRO589817 HBH589816:HBK589817 HLD589816:HLG589817 HUZ589816:HVC589817 IEV589816:IEY589817 IOR589816:IOU589817 IYN589816:IYQ589817 JIJ589816:JIM589817 JSF589816:JSI589817 KCB589816:KCE589817 KLX589816:KMA589817 KVT589816:KVW589817 LFP589816:LFS589817 LPL589816:LPO589817 LZH589816:LZK589817 MJD589816:MJG589817 MSZ589816:MTC589817 NCV589816:NCY589817 NMR589816:NMU589817 NWN589816:NWQ589817 OGJ589816:OGM589817 OQF589816:OQI589817 PAB589816:PAE589817 PJX589816:PKA589817 PTT589816:PTW589817 QDP589816:QDS589817 QNL589816:QNO589817 QXH589816:QXK589817 RHD589816:RHG589817 RQZ589816:RRC589817 SAV589816:SAY589817 SKR589816:SKU589817 SUN589816:SUQ589817 TEJ589816:TEM589817 TOF589816:TOI589817 TYB589816:TYE589817 UHX589816:UIA589817 URT589816:URW589817 VBP589816:VBS589817 VLL589816:VLO589817 VVH589816:VVK589817 WFD589816:WFG589817 WOZ589816:WPC589817 P655352:S655353 CN655352:CQ655353 MJ655352:MM655353 WF655352:WI655353 AGB655352:AGE655353 APX655352:AQA655353 AZT655352:AZW655353 BJP655352:BJS655353 BTL655352:BTO655353 CDH655352:CDK655353 CND655352:CNG655353 CWZ655352:CXC655353 DGV655352:DGY655353 DQR655352:DQU655353 EAN655352:EAQ655353 EKJ655352:EKM655353 EUF655352:EUI655353 FEB655352:FEE655353 FNX655352:FOA655353 FXT655352:FXW655353 GHP655352:GHS655353 GRL655352:GRO655353 HBH655352:HBK655353 HLD655352:HLG655353 HUZ655352:HVC655353 IEV655352:IEY655353 IOR655352:IOU655353 IYN655352:IYQ655353 JIJ655352:JIM655353 JSF655352:JSI655353 KCB655352:KCE655353 KLX655352:KMA655353 KVT655352:KVW655353 LFP655352:LFS655353 LPL655352:LPO655353 LZH655352:LZK655353 MJD655352:MJG655353 MSZ655352:MTC655353 NCV655352:NCY655353 NMR655352:NMU655353 NWN655352:NWQ655353 OGJ655352:OGM655353 OQF655352:OQI655353 PAB655352:PAE655353 PJX655352:PKA655353 PTT655352:PTW655353 QDP655352:QDS655353 QNL655352:QNO655353 QXH655352:QXK655353 RHD655352:RHG655353 RQZ655352:RRC655353 SAV655352:SAY655353 SKR655352:SKU655353 SUN655352:SUQ655353 TEJ655352:TEM655353 TOF655352:TOI655353 TYB655352:TYE655353 UHX655352:UIA655353 URT655352:URW655353 VBP655352:VBS655353 VLL655352:VLO655353 VVH655352:VVK655353 WFD655352:WFG655353 WOZ655352:WPC655353 P720888:S720889 CN720888:CQ720889 MJ720888:MM720889 WF720888:WI720889 AGB720888:AGE720889 APX720888:AQA720889 AZT720888:AZW720889 BJP720888:BJS720889 BTL720888:BTO720889 CDH720888:CDK720889 CND720888:CNG720889 CWZ720888:CXC720889 DGV720888:DGY720889 DQR720888:DQU720889 EAN720888:EAQ720889 EKJ720888:EKM720889 EUF720888:EUI720889 FEB720888:FEE720889 FNX720888:FOA720889 FXT720888:FXW720889 GHP720888:GHS720889 GRL720888:GRO720889 HBH720888:HBK720889 HLD720888:HLG720889 HUZ720888:HVC720889 IEV720888:IEY720889 IOR720888:IOU720889 IYN720888:IYQ720889 JIJ720888:JIM720889 JSF720888:JSI720889 KCB720888:KCE720889 KLX720888:KMA720889 KVT720888:KVW720889 LFP720888:LFS720889 LPL720888:LPO720889 LZH720888:LZK720889 MJD720888:MJG720889 MSZ720888:MTC720889 NCV720888:NCY720889 NMR720888:NMU720889 NWN720888:NWQ720889 OGJ720888:OGM720889 OQF720888:OQI720889 PAB720888:PAE720889 PJX720888:PKA720889 PTT720888:PTW720889 QDP720888:QDS720889 QNL720888:QNO720889 QXH720888:QXK720889 RHD720888:RHG720889 RQZ720888:RRC720889 SAV720888:SAY720889 SKR720888:SKU720889 SUN720888:SUQ720889 TEJ720888:TEM720889 TOF720888:TOI720889 TYB720888:TYE720889 UHX720888:UIA720889 URT720888:URW720889 VBP720888:VBS720889 VLL720888:VLO720889 VVH720888:VVK720889 WFD720888:WFG720889 WOZ720888:WPC720889 P786424:S786425 CN786424:CQ786425 MJ786424:MM786425 WF786424:WI786425 AGB786424:AGE786425 APX786424:AQA786425 AZT786424:AZW786425 BJP786424:BJS786425 BTL786424:BTO786425 CDH786424:CDK786425 CND786424:CNG786425 CWZ786424:CXC786425 DGV786424:DGY786425 DQR786424:DQU786425 EAN786424:EAQ786425 EKJ786424:EKM786425 EUF786424:EUI786425 FEB786424:FEE786425 FNX786424:FOA786425 FXT786424:FXW786425 GHP786424:GHS786425 GRL786424:GRO786425 HBH786424:HBK786425 HLD786424:HLG786425 HUZ786424:HVC786425 IEV786424:IEY786425 IOR786424:IOU786425 IYN786424:IYQ786425 JIJ786424:JIM786425 JSF786424:JSI786425 KCB786424:KCE786425 KLX786424:KMA786425 KVT786424:KVW786425 LFP786424:LFS786425 LPL786424:LPO786425 LZH786424:LZK786425 MJD786424:MJG786425 MSZ786424:MTC786425 NCV786424:NCY786425 NMR786424:NMU786425 NWN786424:NWQ786425 OGJ786424:OGM786425 OQF786424:OQI786425 PAB786424:PAE786425 PJX786424:PKA786425 PTT786424:PTW786425 QDP786424:QDS786425 QNL786424:QNO786425 QXH786424:QXK786425 RHD786424:RHG786425 RQZ786424:RRC786425 SAV786424:SAY786425 SKR786424:SKU786425 SUN786424:SUQ786425 TEJ786424:TEM786425 TOF786424:TOI786425 TYB786424:TYE786425 UHX786424:UIA786425 URT786424:URW786425 VBP786424:VBS786425 VLL786424:VLO786425 VVH786424:VVK786425 WFD786424:WFG786425 WOZ786424:WPC786425 P851960:S851961 CN851960:CQ851961 MJ851960:MM851961 WF851960:WI851961 AGB851960:AGE851961 APX851960:AQA851961 AZT851960:AZW851961 BJP851960:BJS851961 BTL851960:BTO851961 CDH851960:CDK851961 CND851960:CNG851961 CWZ851960:CXC851961 DGV851960:DGY851961 DQR851960:DQU851961 EAN851960:EAQ851961 EKJ851960:EKM851961 EUF851960:EUI851961 FEB851960:FEE851961 FNX851960:FOA851961 FXT851960:FXW851961 GHP851960:GHS851961 GRL851960:GRO851961 HBH851960:HBK851961 HLD851960:HLG851961 HUZ851960:HVC851961 IEV851960:IEY851961 IOR851960:IOU851961 IYN851960:IYQ851961 JIJ851960:JIM851961 JSF851960:JSI851961 KCB851960:KCE851961 KLX851960:KMA851961 KVT851960:KVW851961 LFP851960:LFS851961 LPL851960:LPO851961 LZH851960:LZK851961 MJD851960:MJG851961 MSZ851960:MTC851961 NCV851960:NCY851961 NMR851960:NMU851961 NWN851960:NWQ851961 OGJ851960:OGM851961 OQF851960:OQI851961 PAB851960:PAE851961 PJX851960:PKA851961 PTT851960:PTW851961 QDP851960:QDS851961 QNL851960:QNO851961 QXH851960:QXK851961 RHD851960:RHG851961 RQZ851960:RRC851961 SAV851960:SAY851961 SKR851960:SKU851961 SUN851960:SUQ851961 TEJ851960:TEM851961 TOF851960:TOI851961 TYB851960:TYE851961 UHX851960:UIA851961 URT851960:URW851961 VBP851960:VBS851961 VLL851960:VLO851961 VVH851960:VVK851961 WFD851960:WFG851961 WOZ851960:WPC851961 P917496:S917497 CN917496:CQ917497 MJ917496:MM917497 WF917496:WI917497 AGB917496:AGE917497 APX917496:AQA917497 AZT917496:AZW917497 BJP917496:BJS917497 BTL917496:BTO917497 CDH917496:CDK917497 CND917496:CNG917497 CWZ917496:CXC917497 DGV917496:DGY917497 DQR917496:DQU917497 EAN917496:EAQ917497 EKJ917496:EKM917497 EUF917496:EUI917497 FEB917496:FEE917497 FNX917496:FOA917497 FXT917496:FXW917497 GHP917496:GHS917497 GRL917496:GRO917497 HBH917496:HBK917497 HLD917496:HLG917497 HUZ917496:HVC917497 IEV917496:IEY917497 IOR917496:IOU917497 IYN917496:IYQ917497 JIJ917496:JIM917497 JSF917496:JSI917497 KCB917496:KCE917497 KLX917496:KMA917497 KVT917496:KVW917497 LFP917496:LFS917497 LPL917496:LPO917497 LZH917496:LZK917497 MJD917496:MJG917497 MSZ917496:MTC917497 NCV917496:NCY917497 NMR917496:NMU917497 NWN917496:NWQ917497 OGJ917496:OGM917497 OQF917496:OQI917497 PAB917496:PAE917497 PJX917496:PKA917497 PTT917496:PTW917497 QDP917496:QDS917497 QNL917496:QNO917497 QXH917496:QXK917497 RHD917496:RHG917497 RQZ917496:RRC917497 SAV917496:SAY917497 SKR917496:SKU917497 SUN917496:SUQ917497 TEJ917496:TEM917497 TOF917496:TOI917497 TYB917496:TYE917497 UHX917496:UIA917497 URT917496:URW917497 VBP917496:VBS917497 VLL917496:VLO917497 VVH917496:VVK917497 WFD917496:WFG917497 WOZ917496:WPC917497 P983032:S983033 CN983032:CQ983033 MJ983032:MM983033 WF983032:WI983033 AGB983032:AGE983033 APX983032:AQA983033 AZT983032:AZW983033 BJP983032:BJS983033 BTL983032:BTO983033 CDH983032:CDK983033 CND983032:CNG983033 CWZ983032:CXC983033 DGV983032:DGY983033 DQR983032:DQU983033 EAN983032:EAQ983033 EKJ983032:EKM983033 EUF983032:EUI983033 FEB983032:FEE983033 FNX983032:FOA983033 FXT983032:FXW983033 GHP983032:GHS983033 GRL983032:GRO983033 HBH983032:HBK983033 HLD983032:HLG983033 HUZ983032:HVC983033 IEV983032:IEY983033 IOR983032:IOU983033 IYN983032:IYQ983033 JIJ983032:JIM983033 JSF983032:JSI983033 KCB983032:KCE983033 KLX983032:KMA983033 KVT983032:KVW983033 LFP983032:LFS983033 LPL983032:LPO983033 LZH983032:LZK983033 MJD983032:MJG983033 MSZ983032:MTC983033 NCV983032:NCY983033 NMR983032:NMU983033 NWN983032:NWQ983033 OGJ983032:OGM983033 OQF983032:OQI983033 PAB983032:PAE983033 PJX983032:PKA983033 PTT983032:PTW983033 QDP983032:QDS983033 QNL983032:QNO983033 QXH983032:QXK983033 RHD983032:RHG983033 RQZ983032:RRC983033 SAV983032:SAY983033 SKR983032:SKU983033 SUN983032:SUQ983033 TEJ983032:TEM983033 TOF983032:TOI983033 TYB983032:TYE983033 UHX983032:UIA983033 URT983032:URW983033 VBP983032:VBS983033 VLL983032:VLO983033 VVH983032:VVK983033 WFD983032:WFG983033 WOZ983032:WPC983033 H65531:O65532 CF65531:CM65532 MB65531:MI65532 VX65531:WE65532 AFT65531:AGA65532 APP65531:APW65532 AZL65531:AZS65532 BJH65531:BJO65532 BTD65531:BTK65532 CCZ65531:CDG65532 CMV65531:CNC65532 CWR65531:CWY65532 DGN65531:DGU65532 DQJ65531:DQQ65532 EAF65531:EAM65532 EKB65531:EKI65532 ETX65531:EUE65532 FDT65531:FEA65532 FNP65531:FNW65532 FXL65531:FXS65532 GHH65531:GHO65532 GRD65531:GRK65532 HAZ65531:HBG65532 HKV65531:HLC65532 HUR65531:HUY65532 IEN65531:IEU65532 IOJ65531:IOQ65532 IYF65531:IYM65532 JIB65531:JII65532 JRX65531:JSE65532 KBT65531:KCA65532 KLP65531:KLW65532 KVL65531:KVS65532 LFH65531:LFO65532 LPD65531:LPK65532 LYZ65531:LZG65532 MIV65531:MJC65532 MSR65531:MSY65532 NCN65531:NCU65532 NMJ65531:NMQ65532 NWF65531:NWM65532 OGB65531:OGI65532 OPX65531:OQE65532 OZT65531:PAA65532 PJP65531:PJW65532 PTL65531:PTS65532 QDH65531:QDO65532 QND65531:QNK65532 QWZ65531:QXG65532 RGV65531:RHC65532 RQR65531:RQY65532 SAN65531:SAU65532 SKJ65531:SKQ65532 SUF65531:SUM65532 TEB65531:TEI65532 TNX65531:TOE65532 TXT65531:TYA65532 UHP65531:UHW65532 URL65531:URS65532 VBH65531:VBO65532 VLD65531:VLK65532 VUZ65531:VVG65532 WEV65531:WFC65532 WOR65531:WOY65532 H131067:O131068 CF131067:CM131068 MB131067:MI131068 VX131067:WE131068 AFT131067:AGA131068 APP131067:APW131068 AZL131067:AZS131068 BJH131067:BJO131068 BTD131067:BTK131068 CCZ131067:CDG131068 CMV131067:CNC131068 CWR131067:CWY131068 DGN131067:DGU131068 DQJ131067:DQQ131068 EAF131067:EAM131068 EKB131067:EKI131068 ETX131067:EUE131068 FDT131067:FEA131068 FNP131067:FNW131068 FXL131067:FXS131068 GHH131067:GHO131068 GRD131067:GRK131068 HAZ131067:HBG131068 HKV131067:HLC131068 HUR131067:HUY131068 IEN131067:IEU131068 IOJ131067:IOQ131068 IYF131067:IYM131068 JIB131067:JII131068 JRX131067:JSE131068 KBT131067:KCA131068 KLP131067:KLW131068 KVL131067:KVS131068 LFH131067:LFO131068 LPD131067:LPK131068 LYZ131067:LZG131068 MIV131067:MJC131068 MSR131067:MSY131068 NCN131067:NCU131068 NMJ131067:NMQ131068 NWF131067:NWM131068 OGB131067:OGI131068 OPX131067:OQE131068 OZT131067:PAA131068 PJP131067:PJW131068 PTL131067:PTS131068 QDH131067:QDO131068 QND131067:QNK131068 QWZ131067:QXG131068 RGV131067:RHC131068 RQR131067:RQY131068 SAN131067:SAU131068 SKJ131067:SKQ131068 SUF131067:SUM131068 TEB131067:TEI131068 TNX131067:TOE131068 TXT131067:TYA131068 UHP131067:UHW131068 URL131067:URS131068 VBH131067:VBO131068 VLD131067:VLK131068 VUZ131067:VVG131068 WEV131067:WFC131068 WOR131067:WOY131068 H196603:O196604 CF196603:CM196604 MB196603:MI196604 VX196603:WE196604 AFT196603:AGA196604 APP196603:APW196604 AZL196603:AZS196604 BJH196603:BJO196604 BTD196603:BTK196604 CCZ196603:CDG196604 CMV196603:CNC196604 CWR196603:CWY196604 DGN196603:DGU196604 DQJ196603:DQQ196604 EAF196603:EAM196604 EKB196603:EKI196604 ETX196603:EUE196604 FDT196603:FEA196604 FNP196603:FNW196604 FXL196603:FXS196604 GHH196603:GHO196604 GRD196603:GRK196604 HAZ196603:HBG196604 HKV196603:HLC196604 HUR196603:HUY196604 IEN196603:IEU196604 IOJ196603:IOQ196604 IYF196603:IYM196604 JIB196603:JII196604 JRX196603:JSE196604 KBT196603:KCA196604 KLP196603:KLW196604 KVL196603:KVS196604 LFH196603:LFO196604 LPD196603:LPK196604 LYZ196603:LZG196604 MIV196603:MJC196604 MSR196603:MSY196604 NCN196603:NCU196604 NMJ196603:NMQ196604 NWF196603:NWM196604 OGB196603:OGI196604 OPX196603:OQE196604 OZT196603:PAA196604 PJP196603:PJW196604 PTL196603:PTS196604 QDH196603:QDO196604 QND196603:QNK196604 QWZ196603:QXG196604 RGV196603:RHC196604 RQR196603:RQY196604 SAN196603:SAU196604 SKJ196603:SKQ196604 SUF196603:SUM196604 TEB196603:TEI196604 TNX196603:TOE196604 TXT196603:TYA196604 UHP196603:UHW196604 URL196603:URS196604 VBH196603:VBO196604 VLD196603:VLK196604 VUZ196603:VVG196604 WEV196603:WFC196604 WOR196603:WOY196604 H262139:O262140 CF262139:CM262140 MB262139:MI262140 VX262139:WE262140 AFT262139:AGA262140 APP262139:APW262140 AZL262139:AZS262140 BJH262139:BJO262140 BTD262139:BTK262140 CCZ262139:CDG262140 CMV262139:CNC262140 CWR262139:CWY262140 DGN262139:DGU262140 DQJ262139:DQQ262140 EAF262139:EAM262140 EKB262139:EKI262140 ETX262139:EUE262140 FDT262139:FEA262140 FNP262139:FNW262140 FXL262139:FXS262140 GHH262139:GHO262140 GRD262139:GRK262140 HAZ262139:HBG262140 HKV262139:HLC262140 HUR262139:HUY262140 IEN262139:IEU262140 IOJ262139:IOQ262140 IYF262139:IYM262140 JIB262139:JII262140 JRX262139:JSE262140 KBT262139:KCA262140 KLP262139:KLW262140 KVL262139:KVS262140 LFH262139:LFO262140 LPD262139:LPK262140 LYZ262139:LZG262140 MIV262139:MJC262140 MSR262139:MSY262140 NCN262139:NCU262140 NMJ262139:NMQ262140 NWF262139:NWM262140 OGB262139:OGI262140 OPX262139:OQE262140 OZT262139:PAA262140 PJP262139:PJW262140 PTL262139:PTS262140 QDH262139:QDO262140 QND262139:QNK262140 QWZ262139:QXG262140 RGV262139:RHC262140 RQR262139:RQY262140 SAN262139:SAU262140 SKJ262139:SKQ262140 SUF262139:SUM262140 TEB262139:TEI262140 TNX262139:TOE262140 TXT262139:TYA262140 UHP262139:UHW262140 URL262139:URS262140 VBH262139:VBO262140 VLD262139:VLK262140 VUZ262139:VVG262140 WEV262139:WFC262140 WOR262139:WOY262140 H327675:O327676 CF327675:CM327676 MB327675:MI327676 VX327675:WE327676 AFT327675:AGA327676 APP327675:APW327676 AZL327675:AZS327676 BJH327675:BJO327676 BTD327675:BTK327676 CCZ327675:CDG327676 CMV327675:CNC327676 CWR327675:CWY327676 DGN327675:DGU327676 DQJ327675:DQQ327676 EAF327675:EAM327676 EKB327675:EKI327676 ETX327675:EUE327676 FDT327675:FEA327676 FNP327675:FNW327676 FXL327675:FXS327676 GHH327675:GHO327676 GRD327675:GRK327676 HAZ327675:HBG327676 HKV327675:HLC327676 HUR327675:HUY327676 IEN327675:IEU327676 IOJ327675:IOQ327676 IYF327675:IYM327676 JIB327675:JII327676 JRX327675:JSE327676 KBT327675:KCA327676 KLP327675:KLW327676 KVL327675:KVS327676 LFH327675:LFO327676 LPD327675:LPK327676 LYZ327675:LZG327676 MIV327675:MJC327676 MSR327675:MSY327676 NCN327675:NCU327676 NMJ327675:NMQ327676 NWF327675:NWM327676 OGB327675:OGI327676 OPX327675:OQE327676 OZT327675:PAA327676 PJP327675:PJW327676 PTL327675:PTS327676 QDH327675:QDO327676 QND327675:QNK327676 QWZ327675:QXG327676 RGV327675:RHC327676 RQR327675:RQY327676 SAN327675:SAU327676 SKJ327675:SKQ327676 SUF327675:SUM327676 TEB327675:TEI327676 TNX327675:TOE327676 TXT327675:TYA327676 UHP327675:UHW327676 URL327675:URS327676 VBH327675:VBO327676 VLD327675:VLK327676 VUZ327675:VVG327676 WEV327675:WFC327676 WOR327675:WOY327676 H393211:O393212 CF393211:CM393212 MB393211:MI393212 VX393211:WE393212 AFT393211:AGA393212 APP393211:APW393212 AZL393211:AZS393212 BJH393211:BJO393212 BTD393211:BTK393212 CCZ393211:CDG393212 CMV393211:CNC393212 CWR393211:CWY393212 DGN393211:DGU393212 DQJ393211:DQQ393212 EAF393211:EAM393212 EKB393211:EKI393212 ETX393211:EUE393212 FDT393211:FEA393212 FNP393211:FNW393212 FXL393211:FXS393212 GHH393211:GHO393212 GRD393211:GRK393212 HAZ393211:HBG393212 HKV393211:HLC393212 HUR393211:HUY393212 IEN393211:IEU393212 IOJ393211:IOQ393212 IYF393211:IYM393212 JIB393211:JII393212 JRX393211:JSE393212 KBT393211:KCA393212 KLP393211:KLW393212 KVL393211:KVS393212 LFH393211:LFO393212 LPD393211:LPK393212 LYZ393211:LZG393212 MIV393211:MJC393212 MSR393211:MSY393212 NCN393211:NCU393212 NMJ393211:NMQ393212 NWF393211:NWM393212 OGB393211:OGI393212 OPX393211:OQE393212 OZT393211:PAA393212 PJP393211:PJW393212 PTL393211:PTS393212 QDH393211:QDO393212 QND393211:QNK393212 QWZ393211:QXG393212 RGV393211:RHC393212 RQR393211:RQY393212 SAN393211:SAU393212 SKJ393211:SKQ393212 SUF393211:SUM393212 TEB393211:TEI393212 TNX393211:TOE393212 TXT393211:TYA393212 UHP393211:UHW393212 URL393211:URS393212 VBH393211:VBO393212 VLD393211:VLK393212 VUZ393211:VVG393212 WEV393211:WFC393212 WOR393211:WOY393212 H458747:O458748 CF458747:CM458748 MB458747:MI458748 VX458747:WE458748 AFT458747:AGA458748 APP458747:APW458748 AZL458747:AZS458748 BJH458747:BJO458748 BTD458747:BTK458748 CCZ458747:CDG458748 CMV458747:CNC458748 CWR458747:CWY458748 DGN458747:DGU458748 DQJ458747:DQQ458748 EAF458747:EAM458748 EKB458747:EKI458748 ETX458747:EUE458748 FDT458747:FEA458748 FNP458747:FNW458748 FXL458747:FXS458748 GHH458747:GHO458748 GRD458747:GRK458748 HAZ458747:HBG458748 HKV458747:HLC458748 HUR458747:HUY458748 IEN458747:IEU458748 IOJ458747:IOQ458748 IYF458747:IYM458748 JIB458747:JII458748 JRX458747:JSE458748 KBT458747:KCA458748 KLP458747:KLW458748 KVL458747:KVS458748 LFH458747:LFO458748 LPD458747:LPK458748 LYZ458747:LZG458748 MIV458747:MJC458748 MSR458747:MSY458748 NCN458747:NCU458748 NMJ458747:NMQ458748 NWF458747:NWM458748 OGB458747:OGI458748 OPX458747:OQE458748 OZT458747:PAA458748 PJP458747:PJW458748 PTL458747:PTS458748 QDH458747:QDO458748 QND458747:QNK458748 QWZ458747:QXG458748 RGV458747:RHC458748 RQR458747:RQY458748 SAN458747:SAU458748 SKJ458747:SKQ458748 SUF458747:SUM458748 TEB458747:TEI458748 TNX458747:TOE458748 TXT458747:TYA458748 UHP458747:UHW458748 URL458747:URS458748 VBH458747:VBO458748 VLD458747:VLK458748 VUZ458747:VVG458748 WEV458747:WFC458748 WOR458747:WOY458748 H524283:O524284 CF524283:CM524284 MB524283:MI524284 VX524283:WE524284 AFT524283:AGA524284 APP524283:APW524284 AZL524283:AZS524284 BJH524283:BJO524284 BTD524283:BTK524284 CCZ524283:CDG524284 CMV524283:CNC524284 CWR524283:CWY524284 DGN524283:DGU524284 DQJ524283:DQQ524284 EAF524283:EAM524284 EKB524283:EKI524284 ETX524283:EUE524284 FDT524283:FEA524284 FNP524283:FNW524284 FXL524283:FXS524284 GHH524283:GHO524284 GRD524283:GRK524284 HAZ524283:HBG524284 HKV524283:HLC524284 HUR524283:HUY524284 IEN524283:IEU524284 IOJ524283:IOQ524284 IYF524283:IYM524284 JIB524283:JII524284 JRX524283:JSE524284 KBT524283:KCA524284 KLP524283:KLW524284 KVL524283:KVS524284 LFH524283:LFO524284 LPD524283:LPK524284 LYZ524283:LZG524284 MIV524283:MJC524284 MSR524283:MSY524284 NCN524283:NCU524284 NMJ524283:NMQ524284 NWF524283:NWM524284 OGB524283:OGI524284 OPX524283:OQE524284 OZT524283:PAA524284 PJP524283:PJW524284 PTL524283:PTS524284 QDH524283:QDO524284 QND524283:QNK524284 QWZ524283:QXG524284 RGV524283:RHC524284 RQR524283:RQY524284 SAN524283:SAU524284 SKJ524283:SKQ524284 SUF524283:SUM524284 TEB524283:TEI524284 TNX524283:TOE524284 TXT524283:TYA524284 UHP524283:UHW524284 URL524283:URS524284 VBH524283:VBO524284 VLD524283:VLK524284 VUZ524283:VVG524284 WEV524283:WFC524284 WOR524283:WOY524284 H589819:O589820 CF589819:CM589820 MB589819:MI589820 VX589819:WE589820 AFT589819:AGA589820 APP589819:APW589820 AZL589819:AZS589820 BJH589819:BJO589820 BTD589819:BTK589820 CCZ589819:CDG589820 CMV589819:CNC589820 CWR589819:CWY589820 DGN589819:DGU589820 DQJ589819:DQQ589820 EAF589819:EAM589820 EKB589819:EKI589820 ETX589819:EUE589820 FDT589819:FEA589820 FNP589819:FNW589820 FXL589819:FXS589820 GHH589819:GHO589820 GRD589819:GRK589820 HAZ589819:HBG589820 HKV589819:HLC589820 HUR589819:HUY589820 IEN589819:IEU589820 IOJ589819:IOQ589820 IYF589819:IYM589820 JIB589819:JII589820 JRX589819:JSE589820 KBT589819:KCA589820 KLP589819:KLW589820 KVL589819:KVS589820 LFH589819:LFO589820 LPD589819:LPK589820 LYZ589819:LZG589820 MIV589819:MJC589820 MSR589819:MSY589820 NCN589819:NCU589820 NMJ589819:NMQ589820 NWF589819:NWM589820 OGB589819:OGI589820 OPX589819:OQE589820 OZT589819:PAA589820 PJP589819:PJW589820 PTL589819:PTS589820 QDH589819:QDO589820 QND589819:QNK589820 QWZ589819:QXG589820 RGV589819:RHC589820 RQR589819:RQY589820 SAN589819:SAU589820 SKJ589819:SKQ589820 SUF589819:SUM589820 TEB589819:TEI589820 TNX589819:TOE589820 TXT589819:TYA589820 UHP589819:UHW589820 URL589819:URS589820 VBH589819:VBO589820 VLD589819:VLK589820 VUZ589819:VVG589820 WEV589819:WFC589820 WOR589819:WOY589820 H655355:O655356 CF655355:CM655356 MB655355:MI655356 VX655355:WE655356 AFT655355:AGA655356 APP655355:APW655356 AZL655355:AZS655356 BJH655355:BJO655356 BTD655355:BTK655356 CCZ655355:CDG655356 CMV655355:CNC655356 CWR655355:CWY655356 DGN655355:DGU655356 DQJ655355:DQQ655356 EAF655355:EAM655356 EKB655355:EKI655356 ETX655355:EUE655356 FDT655355:FEA655356 FNP655355:FNW655356 FXL655355:FXS655356 GHH655355:GHO655356 GRD655355:GRK655356 HAZ655355:HBG655356 HKV655355:HLC655356 HUR655355:HUY655356 IEN655355:IEU655356 IOJ655355:IOQ655356 IYF655355:IYM655356 JIB655355:JII655356 JRX655355:JSE655356 KBT655355:KCA655356 KLP655355:KLW655356 KVL655355:KVS655356 LFH655355:LFO655356 LPD655355:LPK655356 LYZ655355:LZG655356 MIV655355:MJC655356 MSR655355:MSY655356 NCN655355:NCU655356 NMJ655355:NMQ655356 NWF655355:NWM655356 OGB655355:OGI655356 OPX655355:OQE655356 OZT655355:PAA655356 PJP655355:PJW655356 PTL655355:PTS655356 QDH655355:QDO655356 QND655355:QNK655356 QWZ655355:QXG655356 RGV655355:RHC655356 RQR655355:RQY655356 SAN655355:SAU655356 SKJ655355:SKQ655356 SUF655355:SUM655356 TEB655355:TEI655356 TNX655355:TOE655356 TXT655355:TYA655356 UHP655355:UHW655356 URL655355:URS655356 VBH655355:VBO655356 VLD655355:VLK655356 VUZ655355:VVG655356 WEV655355:WFC655356 WOR655355:WOY655356 H720891:O720892 CF720891:CM720892 MB720891:MI720892 VX720891:WE720892 AFT720891:AGA720892 APP720891:APW720892 AZL720891:AZS720892 BJH720891:BJO720892 BTD720891:BTK720892 CCZ720891:CDG720892 CMV720891:CNC720892 CWR720891:CWY720892 DGN720891:DGU720892 DQJ720891:DQQ720892 EAF720891:EAM720892 EKB720891:EKI720892 ETX720891:EUE720892 FDT720891:FEA720892 FNP720891:FNW720892 FXL720891:FXS720892 GHH720891:GHO720892 GRD720891:GRK720892 HAZ720891:HBG720892 HKV720891:HLC720892 HUR720891:HUY720892 IEN720891:IEU720892 IOJ720891:IOQ720892 IYF720891:IYM720892 JIB720891:JII720892 JRX720891:JSE720892 KBT720891:KCA720892 KLP720891:KLW720892 KVL720891:KVS720892 LFH720891:LFO720892 LPD720891:LPK720892 LYZ720891:LZG720892 MIV720891:MJC720892 MSR720891:MSY720892 NCN720891:NCU720892 NMJ720891:NMQ720892 NWF720891:NWM720892 OGB720891:OGI720892 OPX720891:OQE720892 OZT720891:PAA720892 PJP720891:PJW720892 PTL720891:PTS720892 QDH720891:QDO720892 QND720891:QNK720892 QWZ720891:QXG720892 RGV720891:RHC720892 RQR720891:RQY720892 SAN720891:SAU720892 SKJ720891:SKQ720892 SUF720891:SUM720892 TEB720891:TEI720892 TNX720891:TOE720892 TXT720891:TYA720892 UHP720891:UHW720892 URL720891:URS720892 VBH720891:VBO720892 VLD720891:VLK720892 VUZ720891:VVG720892 WEV720891:WFC720892 WOR720891:WOY720892 H786427:O786428 CF786427:CM786428 MB786427:MI786428 VX786427:WE786428 AFT786427:AGA786428 APP786427:APW786428 AZL786427:AZS786428 BJH786427:BJO786428 BTD786427:BTK786428 CCZ786427:CDG786428 CMV786427:CNC786428 CWR786427:CWY786428 DGN786427:DGU786428 DQJ786427:DQQ786428 EAF786427:EAM786428 EKB786427:EKI786428 ETX786427:EUE786428 FDT786427:FEA786428 FNP786427:FNW786428 FXL786427:FXS786428 GHH786427:GHO786428 GRD786427:GRK786428 HAZ786427:HBG786428 HKV786427:HLC786428 HUR786427:HUY786428 IEN786427:IEU786428 IOJ786427:IOQ786428 IYF786427:IYM786428 JIB786427:JII786428 JRX786427:JSE786428 KBT786427:KCA786428 KLP786427:KLW786428 KVL786427:KVS786428 LFH786427:LFO786428 LPD786427:LPK786428 LYZ786427:LZG786428 MIV786427:MJC786428 MSR786427:MSY786428 NCN786427:NCU786428 NMJ786427:NMQ786428 NWF786427:NWM786428 OGB786427:OGI786428 OPX786427:OQE786428 OZT786427:PAA786428 PJP786427:PJW786428 PTL786427:PTS786428 QDH786427:QDO786428 QND786427:QNK786428 QWZ786427:QXG786428 RGV786427:RHC786428 RQR786427:RQY786428 SAN786427:SAU786428 SKJ786427:SKQ786428 SUF786427:SUM786428 TEB786427:TEI786428 TNX786427:TOE786428 TXT786427:TYA786428 UHP786427:UHW786428 URL786427:URS786428 VBH786427:VBO786428 VLD786427:VLK786428 VUZ786427:VVG786428 WEV786427:WFC786428 WOR786427:WOY786428 H851963:O851964 CF851963:CM851964 MB851963:MI851964 VX851963:WE851964 AFT851963:AGA851964 APP851963:APW851964 AZL851963:AZS851964 BJH851963:BJO851964 BTD851963:BTK851964 CCZ851963:CDG851964 CMV851963:CNC851964 CWR851963:CWY851964 DGN851963:DGU851964 DQJ851963:DQQ851964 EAF851963:EAM851964 EKB851963:EKI851964 ETX851963:EUE851964 FDT851963:FEA851964 FNP851963:FNW851964 FXL851963:FXS851964 GHH851963:GHO851964 GRD851963:GRK851964 HAZ851963:HBG851964 HKV851963:HLC851964 HUR851963:HUY851964 IEN851963:IEU851964 IOJ851963:IOQ851964 IYF851963:IYM851964 JIB851963:JII851964 JRX851963:JSE851964 KBT851963:KCA851964 KLP851963:KLW851964 KVL851963:KVS851964 LFH851963:LFO851964 LPD851963:LPK851964 LYZ851963:LZG851964 MIV851963:MJC851964 MSR851963:MSY851964 NCN851963:NCU851964 NMJ851963:NMQ851964 NWF851963:NWM851964 OGB851963:OGI851964 OPX851963:OQE851964 OZT851963:PAA851964 PJP851963:PJW851964 PTL851963:PTS851964 QDH851963:QDO851964 QND851963:QNK851964 QWZ851963:QXG851964 RGV851963:RHC851964 RQR851963:RQY851964 SAN851963:SAU851964 SKJ851963:SKQ851964 SUF851963:SUM851964 TEB851963:TEI851964 TNX851963:TOE851964 TXT851963:TYA851964 UHP851963:UHW851964 URL851963:URS851964 VBH851963:VBO851964 VLD851963:VLK851964 VUZ851963:VVG851964 WEV851963:WFC851964 WOR851963:WOY851964 H917499:O917500 CF917499:CM917500 MB917499:MI917500 VX917499:WE917500 AFT917499:AGA917500 APP917499:APW917500 AZL917499:AZS917500 BJH917499:BJO917500 BTD917499:BTK917500 CCZ917499:CDG917500 CMV917499:CNC917500 CWR917499:CWY917500 DGN917499:DGU917500 DQJ917499:DQQ917500 EAF917499:EAM917500 EKB917499:EKI917500 ETX917499:EUE917500 FDT917499:FEA917500 FNP917499:FNW917500 FXL917499:FXS917500 GHH917499:GHO917500 GRD917499:GRK917500 HAZ917499:HBG917500 HKV917499:HLC917500 HUR917499:HUY917500 IEN917499:IEU917500 IOJ917499:IOQ917500 IYF917499:IYM917500 JIB917499:JII917500 JRX917499:JSE917500 KBT917499:KCA917500 KLP917499:KLW917500 KVL917499:KVS917500 LFH917499:LFO917500 LPD917499:LPK917500 LYZ917499:LZG917500 MIV917499:MJC917500 MSR917499:MSY917500 NCN917499:NCU917500 NMJ917499:NMQ917500 NWF917499:NWM917500 OGB917499:OGI917500 OPX917499:OQE917500 OZT917499:PAA917500 PJP917499:PJW917500 PTL917499:PTS917500 QDH917499:QDO917500 QND917499:QNK917500 QWZ917499:QXG917500 RGV917499:RHC917500 RQR917499:RQY917500 SAN917499:SAU917500 SKJ917499:SKQ917500 SUF917499:SUM917500 TEB917499:TEI917500 TNX917499:TOE917500 TXT917499:TYA917500 UHP917499:UHW917500 URL917499:URS917500 VBH917499:VBO917500 VLD917499:VLK917500 VUZ917499:VVG917500 WEV917499:WFC917500 WOR917499:WOY917500 H983035:O983036 CF983035:CM983036 MB983035:MI983036 VX983035:WE983036 AFT983035:AGA983036 APP983035:APW983036 AZL983035:AZS983036 BJH983035:BJO983036 BTD983035:BTK983036 CCZ983035:CDG983036 CMV983035:CNC983036 CWR983035:CWY983036 DGN983035:DGU983036 DQJ983035:DQQ983036 EAF983035:EAM983036 EKB983035:EKI983036 ETX983035:EUE983036 FDT983035:FEA983036 FNP983035:FNW983036 FXL983035:FXS983036 GHH983035:GHO983036 GRD983035:GRK983036 HAZ983035:HBG983036 HKV983035:HLC983036 HUR983035:HUY983036 IEN983035:IEU983036 IOJ983035:IOQ983036 IYF983035:IYM983036 JIB983035:JII983036 JRX983035:JSE983036 KBT983035:KCA983036 KLP983035:KLW983036 KVL983035:KVS983036 LFH983035:LFO983036 LPD983035:LPK983036 LYZ983035:LZG983036 MIV983035:MJC983036 MSR983035:MSY983036 NCN983035:NCU983036 NMJ983035:NMQ983036 NWF983035:NWM983036 OGB983035:OGI983036 OPX983035:OQE983036 OZT983035:PAA983036 PJP983035:PJW983036 PTL983035:PTS983036 QDH983035:QDO983036 QND983035:QNK983036 QWZ983035:QXG983036 RGV983035:RHC983036 RQR983035:RQY983036 SAN983035:SAU983036 SKJ983035:SKQ983036 SUF983035:SUM983036 TEB983035:TEI983036 TNX983035:TOE983036 TXT983035:TYA983036 UHP983035:UHW983036 URL983035:URS983036 VBH983035:VBO983036 VLD983035:VLK983036 VUZ983035:VVG983036 WEV983035:WFC983036 WOR983035:WOY983036 C65540:E65540 CA65540:CC65540 LW65540:LY65540 VS65540:VU65540 AFO65540:AFQ65540 APK65540:APM65540 AZG65540:AZI65540 BJC65540:BJE65540 BSY65540:BTA65540 CCU65540:CCW65540 CMQ65540:CMS65540 CWM65540:CWO65540 DGI65540:DGK65540 DQE65540:DQG65540 EAA65540:EAC65540 EJW65540:EJY65540 ETS65540:ETU65540 FDO65540:FDQ65540 FNK65540:FNM65540 FXG65540:FXI65540 GHC65540:GHE65540 GQY65540:GRA65540 HAU65540:HAW65540 HKQ65540:HKS65540 HUM65540:HUO65540 IEI65540:IEK65540 IOE65540:IOG65540 IYA65540:IYC65540 JHW65540:JHY65540 JRS65540:JRU65540 KBO65540:KBQ65540 KLK65540:KLM65540 KVG65540:KVI65540 LFC65540:LFE65540 LOY65540:LPA65540 LYU65540:LYW65540 MIQ65540:MIS65540 MSM65540:MSO65540 NCI65540:NCK65540 NME65540:NMG65540 NWA65540:NWC65540 OFW65540:OFY65540 OPS65540:OPU65540 OZO65540:OZQ65540 PJK65540:PJM65540 PTG65540:PTI65540 QDC65540:QDE65540 QMY65540:QNA65540 QWU65540:QWW65540 RGQ65540:RGS65540 RQM65540:RQO65540 SAI65540:SAK65540 SKE65540:SKG65540 SUA65540:SUC65540 TDW65540:TDY65540 TNS65540:TNU65540 TXO65540:TXQ65540 UHK65540:UHM65540 URG65540:URI65540 VBC65540:VBE65540 VKY65540:VLA65540 VUU65540:VUW65540 WEQ65540:WES65540 WOM65540:WOO65540 C131076:E131076 CA131076:CC131076 LW131076:LY131076 VS131076:VU131076 AFO131076:AFQ131076 APK131076:APM131076 AZG131076:AZI131076 BJC131076:BJE131076 BSY131076:BTA131076 CCU131076:CCW131076 CMQ131076:CMS131076 CWM131076:CWO131076 DGI131076:DGK131076 DQE131076:DQG131076 EAA131076:EAC131076 EJW131076:EJY131076 ETS131076:ETU131076 FDO131076:FDQ131076 FNK131076:FNM131076 FXG131076:FXI131076 GHC131076:GHE131076 GQY131076:GRA131076 HAU131076:HAW131076 HKQ131076:HKS131076 HUM131076:HUO131076 IEI131076:IEK131076 IOE131076:IOG131076 IYA131076:IYC131076 JHW131076:JHY131076 JRS131076:JRU131076 KBO131076:KBQ131076 KLK131076:KLM131076 KVG131076:KVI131076 LFC131076:LFE131076 LOY131076:LPA131076 LYU131076:LYW131076 MIQ131076:MIS131076 MSM131076:MSO131076 NCI131076:NCK131076 NME131076:NMG131076 NWA131076:NWC131076 OFW131076:OFY131076 OPS131076:OPU131076 OZO131076:OZQ131076 PJK131076:PJM131076 PTG131076:PTI131076 QDC131076:QDE131076 QMY131076:QNA131076 QWU131076:QWW131076 RGQ131076:RGS131076 RQM131076:RQO131076 SAI131076:SAK131076 SKE131076:SKG131076 SUA131076:SUC131076 TDW131076:TDY131076 TNS131076:TNU131076 TXO131076:TXQ131076 UHK131076:UHM131076 URG131076:URI131076 VBC131076:VBE131076 VKY131076:VLA131076 VUU131076:VUW131076 WEQ131076:WES131076 WOM131076:WOO131076 C196612:E196612 CA196612:CC196612 LW196612:LY196612 VS196612:VU196612 AFO196612:AFQ196612 APK196612:APM196612 AZG196612:AZI196612 BJC196612:BJE196612 BSY196612:BTA196612 CCU196612:CCW196612 CMQ196612:CMS196612 CWM196612:CWO196612 DGI196612:DGK196612 DQE196612:DQG196612 EAA196612:EAC196612 EJW196612:EJY196612 ETS196612:ETU196612 FDO196612:FDQ196612 FNK196612:FNM196612 FXG196612:FXI196612 GHC196612:GHE196612 GQY196612:GRA196612 HAU196612:HAW196612 HKQ196612:HKS196612 HUM196612:HUO196612 IEI196612:IEK196612 IOE196612:IOG196612 IYA196612:IYC196612 JHW196612:JHY196612 JRS196612:JRU196612 KBO196612:KBQ196612 KLK196612:KLM196612 KVG196612:KVI196612 LFC196612:LFE196612 LOY196612:LPA196612 LYU196612:LYW196612 MIQ196612:MIS196612 MSM196612:MSO196612 NCI196612:NCK196612 NME196612:NMG196612 NWA196612:NWC196612 OFW196612:OFY196612 OPS196612:OPU196612 OZO196612:OZQ196612 PJK196612:PJM196612 PTG196612:PTI196612 QDC196612:QDE196612 QMY196612:QNA196612 QWU196612:QWW196612 RGQ196612:RGS196612 RQM196612:RQO196612 SAI196612:SAK196612 SKE196612:SKG196612 SUA196612:SUC196612 TDW196612:TDY196612 TNS196612:TNU196612 TXO196612:TXQ196612 UHK196612:UHM196612 URG196612:URI196612 VBC196612:VBE196612 VKY196612:VLA196612 VUU196612:VUW196612 WEQ196612:WES196612 WOM196612:WOO196612 C262148:E262148 CA262148:CC262148 LW262148:LY262148 VS262148:VU262148 AFO262148:AFQ262148 APK262148:APM262148 AZG262148:AZI262148 BJC262148:BJE262148 BSY262148:BTA262148 CCU262148:CCW262148 CMQ262148:CMS262148 CWM262148:CWO262148 DGI262148:DGK262148 DQE262148:DQG262148 EAA262148:EAC262148 EJW262148:EJY262148 ETS262148:ETU262148 FDO262148:FDQ262148 FNK262148:FNM262148 FXG262148:FXI262148 GHC262148:GHE262148 GQY262148:GRA262148 HAU262148:HAW262148 HKQ262148:HKS262148 HUM262148:HUO262148 IEI262148:IEK262148 IOE262148:IOG262148 IYA262148:IYC262148 JHW262148:JHY262148 JRS262148:JRU262148 KBO262148:KBQ262148 KLK262148:KLM262148 KVG262148:KVI262148 LFC262148:LFE262148 LOY262148:LPA262148 LYU262148:LYW262148 MIQ262148:MIS262148 MSM262148:MSO262148 NCI262148:NCK262148 NME262148:NMG262148 NWA262148:NWC262148 OFW262148:OFY262148 OPS262148:OPU262148 OZO262148:OZQ262148 PJK262148:PJM262148 PTG262148:PTI262148 QDC262148:QDE262148 QMY262148:QNA262148 QWU262148:QWW262148 RGQ262148:RGS262148 RQM262148:RQO262148 SAI262148:SAK262148 SKE262148:SKG262148 SUA262148:SUC262148 TDW262148:TDY262148 TNS262148:TNU262148 TXO262148:TXQ262148 UHK262148:UHM262148 URG262148:URI262148 VBC262148:VBE262148 VKY262148:VLA262148 VUU262148:VUW262148 WEQ262148:WES262148 WOM262148:WOO262148 C327684:E327684 CA327684:CC327684 LW327684:LY327684 VS327684:VU327684 AFO327684:AFQ327684 APK327684:APM327684 AZG327684:AZI327684 BJC327684:BJE327684 BSY327684:BTA327684 CCU327684:CCW327684 CMQ327684:CMS327684 CWM327684:CWO327684 DGI327684:DGK327684 DQE327684:DQG327684 EAA327684:EAC327684 EJW327684:EJY327684 ETS327684:ETU327684 FDO327684:FDQ327684 FNK327684:FNM327684 FXG327684:FXI327684 GHC327684:GHE327684 GQY327684:GRA327684 HAU327684:HAW327684 HKQ327684:HKS327684 HUM327684:HUO327684 IEI327684:IEK327684 IOE327684:IOG327684 IYA327684:IYC327684 JHW327684:JHY327684 JRS327684:JRU327684 KBO327684:KBQ327684 KLK327684:KLM327684 KVG327684:KVI327684 LFC327684:LFE327684 LOY327684:LPA327684 LYU327684:LYW327684 MIQ327684:MIS327684 MSM327684:MSO327684 NCI327684:NCK327684 NME327684:NMG327684 NWA327684:NWC327684 OFW327684:OFY327684 OPS327684:OPU327684 OZO327684:OZQ327684 PJK327684:PJM327684 PTG327684:PTI327684 QDC327684:QDE327684 QMY327684:QNA327684 QWU327684:QWW327684 RGQ327684:RGS327684 RQM327684:RQO327684 SAI327684:SAK327684 SKE327684:SKG327684 SUA327684:SUC327684 TDW327684:TDY327684 TNS327684:TNU327684 TXO327684:TXQ327684 UHK327684:UHM327684 URG327684:URI327684 VBC327684:VBE327684 VKY327684:VLA327684 VUU327684:VUW327684 WEQ327684:WES327684 WOM327684:WOO327684 C393220:E393220 CA393220:CC393220 LW393220:LY393220 VS393220:VU393220 AFO393220:AFQ393220 APK393220:APM393220 AZG393220:AZI393220 BJC393220:BJE393220 BSY393220:BTA393220 CCU393220:CCW393220 CMQ393220:CMS393220 CWM393220:CWO393220 DGI393220:DGK393220 DQE393220:DQG393220 EAA393220:EAC393220 EJW393220:EJY393220 ETS393220:ETU393220 FDO393220:FDQ393220 FNK393220:FNM393220 FXG393220:FXI393220 GHC393220:GHE393220 GQY393220:GRA393220 HAU393220:HAW393220 HKQ393220:HKS393220 HUM393220:HUO393220 IEI393220:IEK393220 IOE393220:IOG393220 IYA393220:IYC393220 JHW393220:JHY393220 JRS393220:JRU393220 KBO393220:KBQ393220 KLK393220:KLM393220 KVG393220:KVI393220 LFC393220:LFE393220 LOY393220:LPA393220 LYU393220:LYW393220 MIQ393220:MIS393220 MSM393220:MSO393220 NCI393220:NCK393220 NME393220:NMG393220 NWA393220:NWC393220 OFW393220:OFY393220 OPS393220:OPU393220 OZO393220:OZQ393220 PJK393220:PJM393220 PTG393220:PTI393220 QDC393220:QDE393220 QMY393220:QNA393220 QWU393220:QWW393220 RGQ393220:RGS393220 RQM393220:RQO393220 SAI393220:SAK393220 SKE393220:SKG393220 SUA393220:SUC393220 TDW393220:TDY393220 TNS393220:TNU393220 TXO393220:TXQ393220 UHK393220:UHM393220 URG393220:URI393220 VBC393220:VBE393220 VKY393220:VLA393220 VUU393220:VUW393220 WEQ393220:WES393220 WOM393220:WOO393220 C458756:E458756 CA458756:CC458756 LW458756:LY458756 VS458756:VU458756 AFO458756:AFQ458756 APK458756:APM458756 AZG458756:AZI458756 BJC458756:BJE458756 BSY458756:BTA458756 CCU458756:CCW458756 CMQ458756:CMS458756 CWM458756:CWO458756 DGI458756:DGK458756 DQE458756:DQG458756 EAA458756:EAC458756 EJW458756:EJY458756 ETS458756:ETU458756 FDO458756:FDQ458756 FNK458756:FNM458756 FXG458756:FXI458756 GHC458756:GHE458756 GQY458756:GRA458756 HAU458756:HAW458756 HKQ458756:HKS458756 HUM458756:HUO458756 IEI458756:IEK458756 IOE458756:IOG458756 IYA458756:IYC458756 JHW458756:JHY458756 JRS458756:JRU458756 KBO458756:KBQ458756 KLK458756:KLM458756 KVG458756:KVI458756 LFC458756:LFE458756 LOY458756:LPA458756 LYU458756:LYW458756 MIQ458756:MIS458756 MSM458756:MSO458756 NCI458756:NCK458756 NME458756:NMG458756 NWA458756:NWC458756 OFW458756:OFY458756 OPS458756:OPU458756 OZO458756:OZQ458756 PJK458756:PJM458756 PTG458756:PTI458756 QDC458756:QDE458756 QMY458756:QNA458756 QWU458756:QWW458756 RGQ458756:RGS458756 RQM458756:RQO458756 SAI458756:SAK458756 SKE458756:SKG458756 SUA458756:SUC458756 TDW458756:TDY458756 TNS458756:TNU458756 TXO458756:TXQ458756 UHK458756:UHM458756 URG458756:URI458756 VBC458756:VBE458756 VKY458756:VLA458756 VUU458756:VUW458756 WEQ458756:WES458756 WOM458756:WOO458756 C524292:E524292 CA524292:CC524292 LW524292:LY524292 VS524292:VU524292 AFO524292:AFQ524292 APK524292:APM524292 AZG524292:AZI524292 BJC524292:BJE524292 BSY524292:BTA524292 CCU524292:CCW524292 CMQ524292:CMS524292 CWM524292:CWO524292 DGI524292:DGK524292 DQE524292:DQG524292 EAA524292:EAC524292 EJW524292:EJY524292 ETS524292:ETU524292 FDO524292:FDQ524292 FNK524292:FNM524292 FXG524292:FXI524292 GHC524292:GHE524292 GQY524292:GRA524292 HAU524292:HAW524292 HKQ524292:HKS524292 HUM524292:HUO524292 IEI524292:IEK524292 IOE524292:IOG524292 IYA524292:IYC524292 JHW524292:JHY524292 JRS524292:JRU524292 KBO524292:KBQ524292 KLK524292:KLM524292 KVG524292:KVI524292 LFC524292:LFE524292 LOY524292:LPA524292 LYU524292:LYW524292 MIQ524292:MIS524292 MSM524292:MSO524292 NCI524292:NCK524292 NME524292:NMG524292 NWA524292:NWC524292 OFW524292:OFY524292 OPS524292:OPU524292 OZO524292:OZQ524292 PJK524292:PJM524292 PTG524292:PTI524292 QDC524292:QDE524292 QMY524292:QNA524292 QWU524292:QWW524292 RGQ524292:RGS524292 RQM524292:RQO524292 SAI524292:SAK524292 SKE524292:SKG524292 SUA524292:SUC524292 TDW524292:TDY524292 TNS524292:TNU524292 TXO524292:TXQ524292 UHK524292:UHM524292 URG524292:URI524292 VBC524292:VBE524292 VKY524292:VLA524292 VUU524292:VUW524292 WEQ524292:WES524292 WOM524292:WOO524292 C589828:E589828 CA589828:CC589828 LW589828:LY589828 VS589828:VU589828 AFO589828:AFQ589828 APK589828:APM589828 AZG589828:AZI589828 BJC589828:BJE589828 BSY589828:BTA589828 CCU589828:CCW589828 CMQ589828:CMS589828 CWM589828:CWO589828 DGI589828:DGK589828 DQE589828:DQG589828 EAA589828:EAC589828 EJW589828:EJY589828 ETS589828:ETU589828 FDO589828:FDQ589828 FNK589828:FNM589828 FXG589828:FXI589828 GHC589828:GHE589828 GQY589828:GRA589828 HAU589828:HAW589828 HKQ589828:HKS589828 HUM589828:HUO589828 IEI589828:IEK589828 IOE589828:IOG589828 IYA589828:IYC589828 JHW589828:JHY589828 JRS589828:JRU589828 KBO589828:KBQ589828 KLK589828:KLM589828 KVG589828:KVI589828 LFC589828:LFE589828 LOY589828:LPA589828 LYU589828:LYW589828 MIQ589828:MIS589828 MSM589828:MSO589828 NCI589828:NCK589828 NME589828:NMG589828 NWA589828:NWC589828 OFW589828:OFY589828 OPS589828:OPU589828 OZO589828:OZQ589828 PJK589828:PJM589828 PTG589828:PTI589828 QDC589828:QDE589828 QMY589828:QNA589828 QWU589828:QWW589828 RGQ589828:RGS589828 RQM589828:RQO589828 SAI589828:SAK589828 SKE589828:SKG589828 SUA589828:SUC589828 TDW589828:TDY589828 TNS589828:TNU589828 TXO589828:TXQ589828 UHK589828:UHM589828 URG589828:URI589828 VBC589828:VBE589828 VKY589828:VLA589828 VUU589828:VUW589828 WEQ589828:WES589828 WOM589828:WOO589828 C655364:E655364 CA655364:CC655364 LW655364:LY655364 VS655364:VU655364 AFO655364:AFQ655364 APK655364:APM655364 AZG655364:AZI655364 BJC655364:BJE655364 BSY655364:BTA655364 CCU655364:CCW655364 CMQ655364:CMS655364 CWM655364:CWO655364 DGI655364:DGK655364 DQE655364:DQG655364 EAA655364:EAC655364 EJW655364:EJY655364 ETS655364:ETU655364 FDO655364:FDQ655364 FNK655364:FNM655364 FXG655364:FXI655364 GHC655364:GHE655364 GQY655364:GRA655364 HAU655364:HAW655364 HKQ655364:HKS655364 HUM655364:HUO655364 IEI655364:IEK655364 IOE655364:IOG655364 IYA655364:IYC655364 JHW655364:JHY655364 JRS655364:JRU655364 KBO655364:KBQ655364 KLK655364:KLM655364 KVG655364:KVI655364 LFC655364:LFE655364 LOY655364:LPA655364 LYU655364:LYW655364 MIQ655364:MIS655364 MSM655364:MSO655364 NCI655364:NCK655364 NME655364:NMG655364 NWA655364:NWC655364 OFW655364:OFY655364 OPS655364:OPU655364 OZO655364:OZQ655364 PJK655364:PJM655364 PTG655364:PTI655364 QDC655364:QDE655364 QMY655364:QNA655364 QWU655364:QWW655364 RGQ655364:RGS655364 RQM655364:RQO655364 SAI655364:SAK655364 SKE655364:SKG655364 SUA655364:SUC655364 TDW655364:TDY655364 TNS655364:TNU655364 TXO655364:TXQ655364 UHK655364:UHM655364 URG655364:URI655364 VBC655364:VBE655364 VKY655364:VLA655364 VUU655364:VUW655364 WEQ655364:WES655364 WOM655364:WOO655364 C720900:E720900 CA720900:CC720900 LW720900:LY720900 VS720900:VU720900 AFO720900:AFQ720900 APK720900:APM720900 AZG720900:AZI720900 BJC720900:BJE720900 BSY720900:BTA720900 CCU720900:CCW720900 CMQ720900:CMS720900 CWM720900:CWO720900 DGI720900:DGK720900 DQE720900:DQG720900 EAA720900:EAC720900 EJW720900:EJY720900 ETS720900:ETU720900 FDO720900:FDQ720900 FNK720900:FNM720900 FXG720900:FXI720900 GHC720900:GHE720900 GQY720900:GRA720900 HAU720900:HAW720900 HKQ720900:HKS720900 HUM720900:HUO720900 IEI720900:IEK720900 IOE720900:IOG720900 IYA720900:IYC720900 JHW720900:JHY720900 JRS720900:JRU720900 KBO720900:KBQ720900 KLK720900:KLM720900 KVG720900:KVI720900 LFC720900:LFE720900 LOY720900:LPA720900 LYU720900:LYW720900 MIQ720900:MIS720900 MSM720900:MSO720900 NCI720900:NCK720900 NME720900:NMG720900 NWA720900:NWC720900 OFW720900:OFY720900 OPS720900:OPU720900 OZO720900:OZQ720900 PJK720900:PJM720900 PTG720900:PTI720900 QDC720900:QDE720900 QMY720900:QNA720900 QWU720900:QWW720900 RGQ720900:RGS720900 RQM720900:RQO720900 SAI720900:SAK720900 SKE720900:SKG720900 SUA720900:SUC720900 TDW720900:TDY720900 TNS720900:TNU720900 TXO720900:TXQ720900 UHK720900:UHM720900 URG720900:URI720900 VBC720900:VBE720900 VKY720900:VLA720900 VUU720900:VUW720900 WEQ720900:WES720900 WOM720900:WOO720900 C786436:E786436 CA786436:CC786436 LW786436:LY786436 VS786436:VU786436 AFO786436:AFQ786436 APK786436:APM786436 AZG786436:AZI786436 BJC786436:BJE786436 BSY786436:BTA786436 CCU786436:CCW786436 CMQ786436:CMS786436 CWM786436:CWO786436 DGI786436:DGK786436 DQE786436:DQG786436 EAA786436:EAC786436 EJW786436:EJY786436 ETS786436:ETU786436 FDO786436:FDQ786436 FNK786436:FNM786436 FXG786436:FXI786436 GHC786436:GHE786436 GQY786436:GRA786436 HAU786436:HAW786436 HKQ786436:HKS786436 HUM786436:HUO786436 IEI786436:IEK786436 IOE786436:IOG786436 IYA786436:IYC786436 JHW786436:JHY786436 JRS786436:JRU786436 KBO786436:KBQ786436 KLK786436:KLM786436 KVG786436:KVI786436 LFC786436:LFE786436 LOY786436:LPA786436 LYU786436:LYW786436 MIQ786436:MIS786436 MSM786436:MSO786436 NCI786436:NCK786436 NME786436:NMG786436 NWA786436:NWC786436 OFW786436:OFY786436 OPS786436:OPU786436 OZO786436:OZQ786436 PJK786436:PJM786436 PTG786436:PTI786436 QDC786436:QDE786436 QMY786436:QNA786436 QWU786436:QWW786436 RGQ786436:RGS786436 RQM786436:RQO786436 SAI786436:SAK786436 SKE786436:SKG786436 SUA786436:SUC786436 TDW786436:TDY786436 TNS786436:TNU786436 TXO786436:TXQ786436 UHK786436:UHM786436 URG786436:URI786436 VBC786436:VBE786436 VKY786436:VLA786436 VUU786436:VUW786436 WEQ786436:WES786436 WOM786436:WOO786436 C851972:E851972 CA851972:CC851972 LW851972:LY851972 VS851972:VU851972 AFO851972:AFQ851972 APK851972:APM851972 AZG851972:AZI851972 BJC851972:BJE851972 BSY851972:BTA851972 CCU851972:CCW851972 CMQ851972:CMS851972 CWM851972:CWO851972 DGI851972:DGK851972 DQE851972:DQG851972 EAA851972:EAC851972 EJW851972:EJY851972 ETS851972:ETU851972 FDO851972:FDQ851972 FNK851972:FNM851972 FXG851972:FXI851972 GHC851972:GHE851972 GQY851972:GRA851972 HAU851972:HAW851972 HKQ851972:HKS851972 HUM851972:HUO851972 IEI851972:IEK851972 IOE851972:IOG851972 IYA851972:IYC851972 JHW851972:JHY851972 JRS851972:JRU851972 KBO851972:KBQ851972 KLK851972:KLM851972 KVG851972:KVI851972 LFC851972:LFE851972 LOY851972:LPA851972 LYU851972:LYW851972 MIQ851972:MIS851972 MSM851972:MSO851972 NCI851972:NCK851972 NME851972:NMG851972 NWA851972:NWC851972 OFW851972:OFY851972 OPS851972:OPU851972 OZO851972:OZQ851972 PJK851972:PJM851972 PTG851972:PTI851972 QDC851972:QDE851972 QMY851972:QNA851972 QWU851972:QWW851972 RGQ851972:RGS851972 RQM851972:RQO851972 SAI851972:SAK851972 SKE851972:SKG851972 SUA851972:SUC851972 TDW851972:TDY851972 TNS851972:TNU851972 TXO851972:TXQ851972 UHK851972:UHM851972 URG851972:URI851972 VBC851972:VBE851972 VKY851972:VLA851972 VUU851972:VUW851972 WEQ851972:WES851972 WOM851972:WOO851972 C917508:E917508 CA917508:CC917508 LW917508:LY917508 VS917508:VU917508 AFO917508:AFQ917508 APK917508:APM917508 AZG917508:AZI917508 BJC917508:BJE917508 BSY917508:BTA917508 CCU917508:CCW917508 CMQ917508:CMS917508 CWM917508:CWO917508 DGI917508:DGK917508 DQE917508:DQG917508 EAA917508:EAC917508 EJW917508:EJY917508 ETS917508:ETU917508 FDO917508:FDQ917508 FNK917508:FNM917508 FXG917508:FXI917508 GHC917508:GHE917508 GQY917508:GRA917508 HAU917508:HAW917508 HKQ917508:HKS917508 HUM917508:HUO917508 IEI917508:IEK917508 IOE917508:IOG917508 IYA917508:IYC917508 JHW917508:JHY917508 JRS917508:JRU917508 KBO917508:KBQ917508 KLK917508:KLM917508 KVG917508:KVI917508 LFC917508:LFE917508 LOY917508:LPA917508 LYU917508:LYW917508 MIQ917508:MIS917508 MSM917508:MSO917508 NCI917508:NCK917508 NME917508:NMG917508 NWA917508:NWC917508 OFW917508:OFY917508 OPS917508:OPU917508 OZO917508:OZQ917508 PJK917508:PJM917508 PTG917508:PTI917508 QDC917508:QDE917508 QMY917508:QNA917508 QWU917508:QWW917508 RGQ917508:RGS917508 RQM917508:RQO917508 SAI917508:SAK917508 SKE917508:SKG917508 SUA917508:SUC917508 TDW917508:TDY917508 TNS917508:TNU917508 TXO917508:TXQ917508 UHK917508:UHM917508 URG917508:URI917508 VBC917508:VBE917508 VKY917508:VLA917508 VUU917508:VUW917508 WEQ917508:WES917508 WOM917508:WOO917508 C983044:E983044 CA983044:CC983044 LW983044:LY983044 VS983044:VU983044 AFO983044:AFQ983044 APK983044:APM983044 AZG983044:AZI983044 BJC983044:BJE983044 BSY983044:BTA983044 CCU983044:CCW983044 CMQ983044:CMS983044 CWM983044:CWO983044 DGI983044:DGK983044 DQE983044:DQG983044 EAA983044:EAC983044 EJW983044:EJY983044 ETS983044:ETU983044 FDO983044:FDQ983044 FNK983044:FNM983044 FXG983044:FXI983044 GHC983044:GHE983044 GQY983044:GRA983044 HAU983044:HAW983044 HKQ983044:HKS983044 HUM983044:HUO983044 IEI983044:IEK983044 IOE983044:IOG983044 IYA983044:IYC983044 JHW983044:JHY983044 JRS983044:JRU983044 KBO983044:KBQ983044 KLK983044:KLM983044 KVG983044:KVI983044 LFC983044:LFE983044 LOY983044:LPA983044 LYU983044:LYW983044 MIQ983044:MIS983044 MSM983044:MSO983044 NCI983044:NCK983044 NME983044:NMG983044 NWA983044:NWC983044 OFW983044:OFY983044 OPS983044:OPU983044 OZO983044:OZQ983044 PJK983044:PJM983044 PTG983044:PTI983044 QDC983044:QDE983044 QMY983044:QNA983044 QWU983044:QWW983044 RGQ983044:RGS983044 RQM983044:RQO983044 SAI983044:SAK983044 SKE983044:SKG983044 SUA983044:SUC983044 TDW983044:TDY983044 TNS983044:TNU983044 TXO983044:TXQ983044 UHK983044:UHM983044 URG983044:URI983044 VBC983044:VBE983044 VKY983044:VLA983044 VUU983044:VUW983044 WEQ983044:WES983044 WOM983044:WOO983044 B65541:J65541 BZ65541:CH65541 LV65541:MD65541 VR65541:VZ65541 AFN65541:AFV65541 APJ65541:APR65541 AZF65541:AZN65541 BJB65541:BJJ65541 BSX65541:BTF65541 CCT65541:CDB65541 CMP65541:CMX65541 CWL65541:CWT65541 DGH65541:DGP65541 DQD65541:DQL65541 DZZ65541:EAH65541 EJV65541:EKD65541 ETR65541:ETZ65541 FDN65541:FDV65541 FNJ65541:FNR65541 FXF65541:FXN65541 GHB65541:GHJ65541 GQX65541:GRF65541 HAT65541:HBB65541 HKP65541:HKX65541 HUL65541:HUT65541 IEH65541:IEP65541 IOD65541:IOL65541 IXZ65541:IYH65541 JHV65541:JID65541 JRR65541:JRZ65541 KBN65541:KBV65541 KLJ65541:KLR65541 KVF65541:KVN65541 LFB65541:LFJ65541 LOX65541:LPF65541 LYT65541:LZB65541 MIP65541:MIX65541 MSL65541:MST65541 NCH65541:NCP65541 NMD65541:NML65541 NVZ65541:NWH65541 OFV65541:OGD65541 OPR65541:OPZ65541 OZN65541:OZV65541 PJJ65541:PJR65541 PTF65541:PTN65541 QDB65541:QDJ65541 QMX65541:QNF65541 QWT65541:QXB65541 RGP65541:RGX65541 RQL65541:RQT65541 SAH65541:SAP65541 SKD65541:SKL65541 STZ65541:SUH65541 TDV65541:TED65541 TNR65541:TNZ65541 TXN65541:TXV65541 UHJ65541:UHR65541 URF65541:URN65541 VBB65541:VBJ65541 VKX65541:VLF65541 VUT65541:VVB65541 WEP65541:WEX65541 WOL65541:WOT65541 B131077:J131077 BZ131077:CH131077 LV131077:MD131077 VR131077:VZ131077 AFN131077:AFV131077 APJ131077:APR131077 AZF131077:AZN131077 BJB131077:BJJ131077 BSX131077:BTF131077 CCT131077:CDB131077 CMP131077:CMX131077 CWL131077:CWT131077 DGH131077:DGP131077 DQD131077:DQL131077 DZZ131077:EAH131077 EJV131077:EKD131077 ETR131077:ETZ131077 FDN131077:FDV131077 FNJ131077:FNR131077 FXF131077:FXN131077 GHB131077:GHJ131077 GQX131077:GRF131077 HAT131077:HBB131077 HKP131077:HKX131077 HUL131077:HUT131077 IEH131077:IEP131077 IOD131077:IOL131077 IXZ131077:IYH131077 JHV131077:JID131077 JRR131077:JRZ131077 KBN131077:KBV131077 KLJ131077:KLR131077 KVF131077:KVN131077 LFB131077:LFJ131077 LOX131077:LPF131077 LYT131077:LZB131077 MIP131077:MIX131077 MSL131077:MST131077 NCH131077:NCP131077 NMD131077:NML131077 NVZ131077:NWH131077 OFV131077:OGD131077 OPR131077:OPZ131077 OZN131077:OZV131077 PJJ131077:PJR131077 PTF131077:PTN131077 QDB131077:QDJ131077 QMX131077:QNF131077 QWT131077:QXB131077 RGP131077:RGX131077 RQL131077:RQT131077 SAH131077:SAP131077 SKD131077:SKL131077 STZ131077:SUH131077 TDV131077:TED131077 TNR131077:TNZ131077 TXN131077:TXV131077 UHJ131077:UHR131077 URF131077:URN131077 VBB131077:VBJ131077 VKX131077:VLF131077 VUT131077:VVB131077 WEP131077:WEX131077 WOL131077:WOT131077 B196613:J196613 BZ196613:CH196613 LV196613:MD196613 VR196613:VZ196613 AFN196613:AFV196613 APJ196613:APR196613 AZF196613:AZN196613 BJB196613:BJJ196613 BSX196613:BTF196613 CCT196613:CDB196613 CMP196613:CMX196613 CWL196613:CWT196613 DGH196613:DGP196613 DQD196613:DQL196613 DZZ196613:EAH196613 EJV196613:EKD196613 ETR196613:ETZ196613 FDN196613:FDV196613 FNJ196613:FNR196613 FXF196613:FXN196613 GHB196613:GHJ196613 GQX196613:GRF196613 HAT196613:HBB196613 HKP196613:HKX196613 HUL196613:HUT196613 IEH196613:IEP196613 IOD196613:IOL196613 IXZ196613:IYH196613 JHV196613:JID196613 JRR196613:JRZ196613 KBN196613:KBV196613 KLJ196613:KLR196613 KVF196613:KVN196613 LFB196613:LFJ196613 LOX196613:LPF196613 LYT196613:LZB196613 MIP196613:MIX196613 MSL196613:MST196613 NCH196613:NCP196613 NMD196613:NML196613 NVZ196613:NWH196613 OFV196613:OGD196613 OPR196613:OPZ196613 OZN196613:OZV196613 PJJ196613:PJR196613 PTF196613:PTN196613 QDB196613:QDJ196613 QMX196613:QNF196613 QWT196613:QXB196613 RGP196613:RGX196613 RQL196613:RQT196613 SAH196613:SAP196613 SKD196613:SKL196613 STZ196613:SUH196613 TDV196613:TED196613 TNR196613:TNZ196613 TXN196613:TXV196613 UHJ196613:UHR196613 URF196613:URN196613 VBB196613:VBJ196613 VKX196613:VLF196613 VUT196613:VVB196613 WEP196613:WEX196613 WOL196613:WOT196613 B262149:J262149 BZ262149:CH262149 LV262149:MD262149 VR262149:VZ262149 AFN262149:AFV262149 APJ262149:APR262149 AZF262149:AZN262149 BJB262149:BJJ262149 BSX262149:BTF262149 CCT262149:CDB262149 CMP262149:CMX262149 CWL262149:CWT262149 DGH262149:DGP262149 DQD262149:DQL262149 DZZ262149:EAH262149 EJV262149:EKD262149 ETR262149:ETZ262149 FDN262149:FDV262149 FNJ262149:FNR262149 FXF262149:FXN262149 GHB262149:GHJ262149 GQX262149:GRF262149 HAT262149:HBB262149 HKP262149:HKX262149 HUL262149:HUT262149 IEH262149:IEP262149 IOD262149:IOL262149 IXZ262149:IYH262149 JHV262149:JID262149 JRR262149:JRZ262149 KBN262149:KBV262149 KLJ262149:KLR262149 KVF262149:KVN262149 LFB262149:LFJ262149 LOX262149:LPF262149 LYT262149:LZB262149 MIP262149:MIX262149 MSL262149:MST262149 NCH262149:NCP262149 NMD262149:NML262149 NVZ262149:NWH262149 OFV262149:OGD262149 OPR262149:OPZ262149 OZN262149:OZV262149 PJJ262149:PJR262149 PTF262149:PTN262149 QDB262149:QDJ262149 QMX262149:QNF262149 QWT262149:QXB262149 RGP262149:RGX262149 RQL262149:RQT262149 SAH262149:SAP262149 SKD262149:SKL262149 STZ262149:SUH262149 TDV262149:TED262149 TNR262149:TNZ262149 TXN262149:TXV262149 UHJ262149:UHR262149 URF262149:URN262149 VBB262149:VBJ262149 VKX262149:VLF262149 VUT262149:VVB262149 WEP262149:WEX262149 WOL262149:WOT262149 B327685:J327685 BZ327685:CH327685 LV327685:MD327685 VR327685:VZ327685 AFN327685:AFV327685 APJ327685:APR327685 AZF327685:AZN327685 BJB327685:BJJ327685 BSX327685:BTF327685 CCT327685:CDB327685 CMP327685:CMX327685 CWL327685:CWT327685 DGH327685:DGP327685 DQD327685:DQL327685 DZZ327685:EAH327685 EJV327685:EKD327685 ETR327685:ETZ327685 FDN327685:FDV327685 FNJ327685:FNR327685 FXF327685:FXN327685 GHB327685:GHJ327685 GQX327685:GRF327685 HAT327685:HBB327685 HKP327685:HKX327685 HUL327685:HUT327685 IEH327685:IEP327685 IOD327685:IOL327685 IXZ327685:IYH327685 JHV327685:JID327685 JRR327685:JRZ327685 KBN327685:KBV327685 KLJ327685:KLR327685 KVF327685:KVN327685 LFB327685:LFJ327685 LOX327685:LPF327685 LYT327685:LZB327685 MIP327685:MIX327685 MSL327685:MST327685 NCH327685:NCP327685 NMD327685:NML327685 NVZ327685:NWH327685 OFV327685:OGD327685 OPR327685:OPZ327685 OZN327685:OZV327685 PJJ327685:PJR327685 PTF327685:PTN327685 QDB327685:QDJ327685 QMX327685:QNF327685 QWT327685:QXB327685 RGP327685:RGX327685 RQL327685:RQT327685 SAH327685:SAP327685 SKD327685:SKL327685 STZ327685:SUH327685 TDV327685:TED327685 TNR327685:TNZ327685 TXN327685:TXV327685 UHJ327685:UHR327685 URF327685:URN327685 VBB327685:VBJ327685 VKX327685:VLF327685 VUT327685:VVB327685 WEP327685:WEX327685 WOL327685:WOT327685 B393221:J393221 BZ393221:CH393221 LV393221:MD393221 VR393221:VZ393221 AFN393221:AFV393221 APJ393221:APR393221 AZF393221:AZN393221 BJB393221:BJJ393221 BSX393221:BTF393221 CCT393221:CDB393221 CMP393221:CMX393221 CWL393221:CWT393221 DGH393221:DGP393221 DQD393221:DQL393221 DZZ393221:EAH393221 EJV393221:EKD393221 ETR393221:ETZ393221 FDN393221:FDV393221 FNJ393221:FNR393221 FXF393221:FXN393221 GHB393221:GHJ393221 GQX393221:GRF393221 HAT393221:HBB393221 HKP393221:HKX393221 HUL393221:HUT393221 IEH393221:IEP393221 IOD393221:IOL393221 IXZ393221:IYH393221 JHV393221:JID393221 JRR393221:JRZ393221 KBN393221:KBV393221 KLJ393221:KLR393221 KVF393221:KVN393221 LFB393221:LFJ393221 LOX393221:LPF393221 LYT393221:LZB393221 MIP393221:MIX393221 MSL393221:MST393221 NCH393221:NCP393221 NMD393221:NML393221 NVZ393221:NWH393221 OFV393221:OGD393221 OPR393221:OPZ393221 OZN393221:OZV393221 PJJ393221:PJR393221 PTF393221:PTN393221 QDB393221:QDJ393221 QMX393221:QNF393221 QWT393221:QXB393221 RGP393221:RGX393221 RQL393221:RQT393221 SAH393221:SAP393221 SKD393221:SKL393221 STZ393221:SUH393221 TDV393221:TED393221 TNR393221:TNZ393221 TXN393221:TXV393221 UHJ393221:UHR393221 URF393221:URN393221 VBB393221:VBJ393221 VKX393221:VLF393221 VUT393221:VVB393221 WEP393221:WEX393221 WOL393221:WOT393221 B458757:J458757 BZ458757:CH458757 LV458757:MD458757 VR458757:VZ458757 AFN458757:AFV458757 APJ458757:APR458757 AZF458757:AZN458757 BJB458757:BJJ458757 BSX458757:BTF458757 CCT458757:CDB458757 CMP458757:CMX458757 CWL458757:CWT458757 DGH458757:DGP458757 DQD458757:DQL458757 DZZ458757:EAH458757 EJV458757:EKD458757 ETR458757:ETZ458757 FDN458757:FDV458757 FNJ458757:FNR458757 FXF458757:FXN458757 GHB458757:GHJ458757 GQX458757:GRF458757 HAT458757:HBB458757 HKP458757:HKX458757 HUL458757:HUT458757 IEH458757:IEP458757 IOD458757:IOL458757 IXZ458757:IYH458757 JHV458757:JID458757 JRR458757:JRZ458757 KBN458757:KBV458757 KLJ458757:KLR458757 KVF458757:KVN458757 LFB458757:LFJ458757 LOX458757:LPF458757 LYT458757:LZB458757 MIP458757:MIX458757 MSL458757:MST458757 NCH458757:NCP458757 NMD458757:NML458757 NVZ458757:NWH458757 OFV458757:OGD458757 OPR458757:OPZ458757 OZN458757:OZV458757 PJJ458757:PJR458757 PTF458757:PTN458757 QDB458757:QDJ458757 QMX458757:QNF458757 QWT458757:QXB458757 RGP458757:RGX458757 RQL458757:RQT458757 SAH458757:SAP458757 SKD458757:SKL458757 STZ458757:SUH458757 TDV458757:TED458757 TNR458757:TNZ458757 TXN458757:TXV458757 UHJ458757:UHR458757 URF458757:URN458757 VBB458757:VBJ458757 VKX458757:VLF458757 VUT458757:VVB458757 WEP458757:WEX458757 WOL458757:WOT458757 B524293:J524293 BZ524293:CH524293 LV524293:MD524293 VR524293:VZ524293 AFN524293:AFV524293 APJ524293:APR524293 AZF524293:AZN524293 BJB524293:BJJ524293 BSX524293:BTF524293 CCT524293:CDB524293 CMP524293:CMX524293 CWL524293:CWT524293 DGH524293:DGP524293 DQD524293:DQL524293 DZZ524293:EAH524293 EJV524293:EKD524293 ETR524293:ETZ524293 FDN524293:FDV524293 FNJ524293:FNR524293 FXF524293:FXN524293 GHB524293:GHJ524293 GQX524293:GRF524293 HAT524293:HBB524293 HKP524293:HKX524293 HUL524293:HUT524293 IEH524293:IEP524293 IOD524293:IOL524293 IXZ524293:IYH524293 JHV524293:JID524293 JRR524293:JRZ524293 KBN524293:KBV524293 KLJ524293:KLR524293 KVF524293:KVN524293 LFB524293:LFJ524293 LOX524293:LPF524293 LYT524293:LZB524293 MIP524293:MIX524293 MSL524293:MST524293 NCH524293:NCP524293 NMD524293:NML524293 NVZ524293:NWH524293 OFV524293:OGD524293 OPR524293:OPZ524293 OZN524293:OZV524293 PJJ524293:PJR524293 PTF524293:PTN524293 QDB524293:QDJ524293 QMX524293:QNF524293 QWT524293:QXB524293 RGP524293:RGX524293 RQL524293:RQT524293 SAH524293:SAP524293 SKD524293:SKL524293 STZ524293:SUH524293 TDV524293:TED524293 TNR524293:TNZ524293 TXN524293:TXV524293 UHJ524293:UHR524293 URF524293:URN524293 VBB524293:VBJ524293 VKX524293:VLF524293 VUT524293:VVB524293 WEP524293:WEX524293 WOL524293:WOT524293 B589829:J589829 BZ589829:CH589829 LV589829:MD589829 VR589829:VZ589829 AFN589829:AFV589829 APJ589829:APR589829 AZF589829:AZN589829 BJB589829:BJJ589829 BSX589829:BTF589829 CCT589829:CDB589829 CMP589829:CMX589829 CWL589829:CWT589829 DGH589829:DGP589829 DQD589829:DQL589829 DZZ589829:EAH589829 EJV589829:EKD589829 ETR589829:ETZ589829 FDN589829:FDV589829 FNJ589829:FNR589829 FXF589829:FXN589829 GHB589829:GHJ589829 GQX589829:GRF589829 HAT589829:HBB589829 HKP589829:HKX589829 HUL589829:HUT589829 IEH589829:IEP589829 IOD589829:IOL589829 IXZ589829:IYH589829 JHV589829:JID589829 JRR589829:JRZ589829 KBN589829:KBV589829 KLJ589829:KLR589829 KVF589829:KVN589829 LFB589829:LFJ589829 LOX589829:LPF589829 LYT589829:LZB589829 MIP589829:MIX589829 MSL589829:MST589829 NCH589829:NCP589829 NMD589829:NML589829 NVZ589829:NWH589829 OFV589829:OGD589829 OPR589829:OPZ589829 OZN589829:OZV589829 PJJ589829:PJR589829 PTF589829:PTN589829 QDB589829:QDJ589829 QMX589829:QNF589829 QWT589829:QXB589829 RGP589829:RGX589829 RQL589829:RQT589829 SAH589829:SAP589829 SKD589829:SKL589829 STZ589829:SUH589829 TDV589829:TED589829 TNR589829:TNZ589829 TXN589829:TXV589829 UHJ589829:UHR589829 URF589829:URN589829 VBB589829:VBJ589829 VKX589829:VLF589829 VUT589829:VVB589829 WEP589829:WEX589829 WOL589829:WOT589829 B655365:J655365 BZ655365:CH655365 LV655365:MD655365 VR655365:VZ655365 AFN655365:AFV655365 APJ655365:APR655365 AZF655365:AZN655365 BJB655365:BJJ655365 BSX655365:BTF655365 CCT655365:CDB655365 CMP655365:CMX655365 CWL655365:CWT655365 DGH655365:DGP655365 DQD655365:DQL655365 DZZ655365:EAH655365 EJV655365:EKD655365 ETR655365:ETZ655365 FDN655365:FDV655365 FNJ655365:FNR655365 FXF655365:FXN655365 GHB655365:GHJ655365 GQX655365:GRF655365 HAT655365:HBB655365 HKP655365:HKX655365 HUL655365:HUT655365 IEH655365:IEP655365 IOD655365:IOL655365 IXZ655365:IYH655365 JHV655365:JID655365 JRR655365:JRZ655365 KBN655365:KBV655365 KLJ655365:KLR655365 KVF655365:KVN655365 LFB655365:LFJ655365 LOX655365:LPF655365 LYT655365:LZB655365 MIP655365:MIX655365 MSL655365:MST655365 NCH655365:NCP655365 NMD655365:NML655365 NVZ655365:NWH655365 OFV655365:OGD655365 OPR655365:OPZ655365 OZN655365:OZV655365 PJJ655365:PJR655365 PTF655365:PTN655365 QDB655365:QDJ655365 QMX655365:QNF655365 QWT655365:QXB655365 RGP655365:RGX655365 RQL655365:RQT655365 SAH655365:SAP655365 SKD655365:SKL655365 STZ655365:SUH655365 TDV655365:TED655365 TNR655365:TNZ655365 TXN655365:TXV655365 UHJ655365:UHR655365 URF655365:URN655365 VBB655365:VBJ655365 VKX655365:VLF655365 VUT655365:VVB655365 WEP655365:WEX655365 WOL655365:WOT655365 B720901:J720901 BZ720901:CH720901 LV720901:MD720901 VR720901:VZ720901 AFN720901:AFV720901 APJ720901:APR720901 AZF720901:AZN720901 BJB720901:BJJ720901 BSX720901:BTF720901 CCT720901:CDB720901 CMP720901:CMX720901 CWL720901:CWT720901 DGH720901:DGP720901 DQD720901:DQL720901 DZZ720901:EAH720901 EJV720901:EKD720901 ETR720901:ETZ720901 FDN720901:FDV720901 FNJ720901:FNR720901 FXF720901:FXN720901 GHB720901:GHJ720901 GQX720901:GRF720901 HAT720901:HBB720901 HKP720901:HKX720901 HUL720901:HUT720901 IEH720901:IEP720901 IOD720901:IOL720901 IXZ720901:IYH720901 JHV720901:JID720901 JRR720901:JRZ720901 KBN720901:KBV720901 KLJ720901:KLR720901 KVF720901:KVN720901 LFB720901:LFJ720901 LOX720901:LPF720901 LYT720901:LZB720901 MIP720901:MIX720901 MSL720901:MST720901 NCH720901:NCP720901 NMD720901:NML720901 NVZ720901:NWH720901 OFV720901:OGD720901 OPR720901:OPZ720901 OZN720901:OZV720901 PJJ720901:PJR720901 PTF720901:PTN720901 QDB720901:QDJ720901 QMX720901:QNF720901 QWT720901:QXB720901 RGP720901:RGX720901 RQL720901:RQT720901 SAH720901:SAP720901 SKD720901:SKL720901 STZ720901:SUH720901 TDV720901:TED720901 TNR720901:TNZ720901 TXN720901:TXV720901 UHJ720901:UHR720901 URF720901:URN720901 VBB720901:VBJ720901 VKX720901:VLF720901 VUT720901:VVB720901 WEP720901:WEX720901 WOL720901:WOT720901 B786437:J786437 BZ786437:CH786437 LV786437:MD786437 VR786437:VZ786437 AFN786437:AFV786437 APJ786437:APR786437 AZF786437:AZN786437 BJB786437:BJJ786437 BSX786437:BTF786437 CCT786437:CDB786437 CMP786437:CMX786437 CWL786437:CWT786437 DGH786437:DGP786437 DQD786437:DQL786437 DZZ786437:EAH786437 EJV786437:EKD786437 ETR786437:ETZ786437 FDN786437:FDV786437 FNJ786437:FNR786437 FXF786437:FXN786437 GHB786437:GHJ786437 GQX786437:GRF786437 HAT786437:HBB786437 HKP786437:HKX786437 HUL786437:HUT786437 IEH786437:IEP786437 IOD786437:IOL786437 IXZ786437:IYH786437 JHV786437:JID786437 JRR786437:JRZ786437 KBN786437:KBV786437 KLJ786437:KLR786437 KVF786437:KVN786437 LFB786437:LFJ786437 LOX786437:LPF786437 LYT786437:LZB786437 MIP786437:MIX786437 MSL786437:MST786437 NCH786437:NCP786437 NMD786437:NML786437 NVZ786437:NWH786437 OFV786437:OGD786437 OPR786437:OPZ786437 OZN786437:OZV786437 PJJ786437:PJR786437 PTF786437:PTN786437 QDB786437:QDJ786437 QMX786437:QNF786437 QWT786437:QXB786437 RGP786437:RGX786437 RQL786437:RQT786437 SAH786437:SAP786437 SKD786437:SKL786437 STZ786437:SUH786437 TDV786437:TED786437 TNR786437:TNZ786437 TXN786437:TXV786437 UHJ786437:UHR786437 URF786437:URN786437 VBB786437:VBJ786437 VKX786437:VLF786437 VUT786437:VVB786437 WEP786437:WEX786437 WOL786437:WOT786437 B851973:J851973 BZ851973:CH851973 LV851973:MD851973 VR851973:VZ851973 AFN851973:AFV851973 APJ851973:APR851973 AZF851973:AZN851973 BJB851973:BJJ851973 BSX851973:BTF851973 CCT851973:CDB851973 CMP851973:CMX851973 CWL851973:CWT851973 DGH851973:DGP851973 DQD851973:DQL851973 DZZ851973:EAH851973 EJV851973:EKD851973 ETR851973:ETZ851973 FDN851973:FDV851973 FNJ851973:FNR851973 FXF851973:FXN851973 GHB851973:GHJ851973 GQX851973:GRF851973 HAT851973:HBB851973 HKP851973:HKX851973 HUL851973:HUT851973 IEH851973:IEP851973 IOD851973:IOL851973 IXZ851973:IYH851973 JHV851973:JID851973 JRR851973:JRZ851973 KBN851973:KBV851973 KLJ851973:KLR851973 KVF851973:KVN851973 LFB851973:LFJ851973 LOX851973:LPF851973 LYT851973:LZB851973 MIP851973:MIX851973 MSL851973:MST851973 NCH851973:NCP851973 NMD851973:NML851973 NVZ851973:NWH851973 OFV851973:OGD851973 OPR851973:OPZ851973 OZN851973:OZV851973 PJJ851973:PJR851973 PTF851973:PTN851973 QDB851973:QDJ851973 QMX851973:QNF851973 QWT851973:QXB851973 RGP851973:RGX851973 RQL851973:RQT851973 SAH851973:SAP851973 SKD851973:SKL851973 STZ851973:SUH851973 TDV851973:TED851973 TNR851973:TNZ851973 TXN851973:TXV851973 UHJ851973:UHR851973 URF851973:URN851973 VBB851973:VBJ851973 VKX851973:VLF851973 VUT851973:VVB851973 WEP851973:WEX851973 WOL851973:WOT851973 B917509:J917509 BZ917509:CH917509 LV917509:MD917509 VR917509:VZ917509 AFN917509:AFV917509 APJ917509:APR917509 AZF917509:AZN917509 BJB917509:BJJ917509 BSX917509:BTF917509 CCT917509:CDB917509 CMP917509:CMX917509 CWL917509:CWT917509 DGH917509:DGP917509 DQD917509:DQL917509 DZZ917509:EAH917509 EJV917509:EKD917509 ETR917509:ETZ917509 FDN917509:FDV917509 FNJ917509:FNR917509 FXF917509:FXN917509 GHB917509:GHJ917509 GQX917509:GRF917509 HAT917509:HBB917509 HKP917509:HKX917509 HUL917509:HUT917509 IEH917509:IEP917509 IOD917509:IOL917509 IXZ917509:IYH917509 JHV917509:JID917509 JRR917509:JRZ917509 KBN917509:KBV917509 KLJ917509:KLR917509 KVF917509:KVN917509 LFB917509:LFJ917509 LOX917509:LPF917509 LYT917509:LZB917509 MIP917509:MIX917509 MSL917509:MST917509 NCH917509:NCP917509 NMD917509:NML917509 NVZ917509:NWH917509 OFV917509:OGD917509 OPR917509:OPZ917509 OZN917509:OZV917509 PJJ917509:PJR917509 PTF917509:PTN917509 QDB917509:QDJ917509 QMX917509:QNF917509 QWT917509:QXB917509 RGP917509:RGX917509 RQL917509:RQT917509 SAH917509:SAP917509 SKD917509:SKL917509 STZ917509:SUH917509 TDV917509:TED917509 TNR917509:TNZ917509 TXN917509:TXV917509 UHJ917509:UHR917509 URF917509:URN917509 VBB917509:VBJ917509 VKX917509:VLF917509 VUT917509:VVB917509 WEP917509:WEX917509 WOL917509:WOT917509 B983045:J983045 BZ983045:CH983045 LV983045:MD983045 VR983045:VZ983045 AFN983045:AFV983045 APJ983045:APR983045 AZF983045:AZN983045 BJB983045:BJJ983045 BSX983045:BTF983045 CCT983045:CDB983045 CMP983045:CMX983045 CWL983045:CWT983045 DGH983045:DGP983045 DQD983045:DQL983045 DZZ983045:EAH983045 EJV983045:EKD983045 ETR983045:ETZ983045 FDN983045:FDV983045 FNJ983045:FNR983045 FXF983045:FXN983045 GHB983045:GHJ983045 GQX983045:GRF983045 HAT983045:HBB983045 HKP983045:HKX983045 HUL983045:HUT983045 IEH983045:IEP983045 IOD983045:IOL983045 IXZ983045:IYH983045 JHV983045:JID983045 JRR983045:JRZ983045 KBN983045:KBV983045 KLJ983045:KLR983045 KVF983045:KVN983045 LFB983045:LFJ983045 LOX983045:LPF983045 LYT983045:LZB983045 MIP983045:MIX983045 MSL983045:MST983045 NCH983045:NCP983045 NMD983045:NML983045 NVZ983045:NWH983045 OFV983045:OGD983045 OPR983045:OPZ983045 OZN983045:OZV983045 PJJ983045:PJR983045 PTF983045:PTN983045 QDB983045:QDJ983045 QMX983045:QNF983045 QWT983045:QXB983045 RGP983045:RGX983045 RQL983045:RQT983045 SAH983045:SAP983045 SKD983045:SKL983045 STZ983045:SUH983045 TDV983045:TED983045 TNR983045:TNZ983045 TXN983045:TXV983045 UHJ983045:UHR983045 URF983045:URN983045 VBB983045:VBJ983045 VKX983045:VLF983045 VUT983045:VVB983045 WEP983045:WEX983045 WOL983045:WOT983045 AA59 Y59 L59 U59 O59 S59 W59 A59:C59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FEC64-73AB-4588-A919-798EBC835214}">
  <sheetPr>
    <pageSetUpPr fitToPage="1"/>
  </sheetPr>
  <dimension ref="A1:AL59"/>
  <sheetViews>
    <sheetView view="pageBreakPreview" zoomScaleNormal="100" zoomScaleSheetLayoutView="100" workbookViewId="0">
      <selection activeCell="AB4" sqref="AB4"/>
    </sheetView>
  </sheetViews>
  <sheetFormatPr defaultColWidth="4.625" defaultRowHeight="22.5" customHeight="1" x14ac:dyDescent="0.15"/>
  <cols>
    <col min="1" max="16384" width="4.625" style="69"/>
  </cols>
  <sheetData>
    <row r="1" spans="1:27" ht="13.5" customHeight="1" x14ac:dyDescent="0.15">
      <c r="C1" s="22"/>
      <c r="D1" s="138" t="s">
        <v>59</v>
      </c>
      <c r="E1" s="138"/>
      <c r="F1" s="138"/>
      <c r="G1" s="138"/>
      <c r="H1" s="138"/>
      <c r="I1" s="138"/>
      <c r="J1" s="138"/>
      <c r="K1" s="138"/>
      <c r="L1" s="138"/>
      <c r="M1" s="139" t="s">
        <v>60</v>
      </c>
      <c r="N1" s="139"/>
      <c r="O1" s="139"/>
      <c r="P1" s="139"/>
      <c r="Q1" s="139"/>
      <c r="R1" s="140"/>
      <c r="S1" s="12" t="s">
        <v>27</v>
      </c>
      <c r="T1" s="70"/>
      <c r="U1" s="70"/>
      <c r="V1" s="71"/>
      <c r="W1" s="12" t="s">
        <v>127</v>
      </c>
      <c r="X1" s="70"/>
      <c r="Y1" s="70"/>
      <c r="Z1" s="71"/>
      <c r="AA1" s="71"/>
    </row>
    <row r="2" spans="1:27" s="22" customFormat="1" ht="33.75" customHeight="1" x14ac:dyDescent="0.2">
      <c r="A2" s="141">
        <v>44</v>
      </c>
      <c r="B2" s="141"/>
      <c r="C2" s="60"/>
      <c r="D2" s="138"/>
      <c r="E2" s="138"/>
      <c r="F2" s="138"/>
      <c r="G2" s="138"/>
      <c r="H2" s="138"/>
      <c r="I2" s="138"/>
      <c r="J2" s="138"/>
      <c r="K2" s="138"/>
      <c r="L2" s="138"/>
      <c r="M2" s="139"/>
      <c r="N2" s="139"/>
      <c r="O2" s="139"/>
      <c r="P2" s="139"/>
      <c r="Q2" s="139"/>
      <c r="R2" s="140"/>
      <c r="S2" s="292">
        <v>5123</v>
      </c>
      <c r="T2" s="293"/>
      <c r="U2" s="293"/>
      <c r="V2" s="294"/>
      <c r="W2" s="286">
        <v>12345</v>
      </c>
      <c r="X2" s="287"/>
      <c r="Y2" s="287"/>
      <c r="Z2" s="287"/>
      <c r="AA2" s="288"/>
    </row>
    <row r="3" spans="1:27" s="22" customFormat="1" ht="13.5" customHeight="1" x14ac:dyDescent="0.15">
      <c r="A3" s="128" t="s">
        <v>15</v>
      </c>
      <c r="B3" s="128"/>
      <c r="D3" s="129" t="s">
        <v>61</v>
      </c>
      <c r="E3" s="129"/>
      <c r="F3" s="129"/>
      <c r="G3" s="129"/>
      <c r="H3" s="129"/>
      <c r="I3" s="129"/>
      <c r="J3" s="129"/>
      <c r="K3" s="129"/>
      <c r="L3" s="129"/>
      <c r="M3" s="130" t="s">
        <v>62</v>
      </c>
      <c r="N3" s="130"/>
      <c r="O3" s="130"/>
      <c r="P3" s="130"/>
      <c r="Q3" s="130"/>
      <c r="R3" s="131"/>
      <c r="S3" s="132" t="s">
        <v>2</v>
      </c>
      <c r="T3" s="133"/>
      <c r="U3" s="133"/>
      <c r="V3" s="133"/>
      <c r="W3" s="133"/>
      <c r="X3" s="133"/>
      <c r="Y3" s="133"/>
      <c r="Z3" s="133"/>
      <c r="AA3" s="134"/>
    </row>
    <row r="4" spans="1:27" s="22" customFormat="1" ht="34.5" customHeight="1" x14ac:dyDescent="0.15">
      <c r="A4" s="128"/>
      <c r="B4" s="128"/>
      <c r="C4" s="61"/>
      <c r="D4" s="129"/>
      <c r="E4" s="129"/>
      <c r="F4" s="129"/>
      <c r="G4" s="129"/>
      <c r="H4" s="129"/>
      <c r="I4" s="129"/>
      <c r="J4" s="129"/>
      <c r="K4" s="129"/>
      <c r="L4" s="129"/>
      <c r="M4" s="130"/>
      <c r="N4" s="130"/>
      <c r="O4" s="130"/>
      <c r="P4" s="130"/>
      <c r="Q4" s="130"/>
      <c r="R4" s="131"/>
      <c r="S4" s="289" t="s">
        <v>63</v>
      </c>
      <c r="T4" s="290"/>
      <c r="U4" s="290"/>
      <c r="V4" s="290"/>
      <c r="W4" s="290"/>
      <c r="X4" s="290"/>
      <c r="Y4" s="290"/>
      <c r="Z4" s="290"/>
      <c r="AA4" s="291"/>
    </row>
    <row r="5" spans="1:27" s="21" customFormat="1" ht="12" customHeight="1" x14ac:dyDescent="0.15">
      <c r="A5" s="91"/>
      <c r="B5" s="91"/>
      <c r="C5" s="61"/>
      <c r="D5" s="92"/>
      <c r="E5" s="92"/>
      <c r="F5" s="92"/>
      <c r="G5" s="92"/>
      <c r="H5" s="92"/>
      <c r="I5" s="92"/>
      <c r="J5" s="92"/>
      <c r="K5" s="92"/>
      <c r="L5" s="92"/>
      <c r="M5" s="93"/>
      <c r="N5" s="93"/>
      <c r="O5" s="93"/>
      <c r="P5" s="93"/>
      <c r="Q5" s="93"/>
      <c r="R5" s="93"/>
      <c r="S5" s="84"/>
      <c r="T5" s="84"/>
      <c r="U5" s="84"/>
      <c r="V5" s="84"/>
      <c r="W5" s="84"/>
      <c r="X5" s="84"/>
      <c r="Y5" s="84"/>
      <c r="Z5" s="84"/>
      <c r="AA5" s="84"/>
    </row>
    <row r="6" spans="1:27" s="22" customFormat="1" ht="12" customHeight="1" x14ac:dyDescent="0.15">
      <c r="A6" s="5"/>
      <c r="B6" s="5"/>
      <c r="C6" s="17"/>
      <c r="D6" s="17"/>
      <c r="E6" s="17"/>
      <c r="F6" s="17"/>
      <c r="G6" s="17"/>
      <c r="H6" s="17"/>
      <c r="I6" s="17"/>
      <c r="J6" s="17"/>
      <c r="K6" s="17"/>
      <c r="L6" s="17"/>
      <c r="M6" s="17"/>
      <c r="N6" s="17"/>
      <c r="O6" s="17"/>
      <c r="P6" s="17"/>
      <c r="Q6" s="17"/>
      <c r="R6" s="17"/>
      <c r="S6" s="17"/>
      <c r="T6" s="7"/>
      <c r="U6" s="15"/>
      <c r="V6" s="15"/>
      <c r="W6" s="15"/>
      <c r="X6" s="15"/>
      <c r="Y6" s="15"/>
      <c r="Z6" s="15"/>
      <c r="AA6" s="15"/>
    </row>
    <row r="7" spans="1:27" s="22" customFormat="1" ht="13.5" x14ac:dyDescent="0.15">
      <c r="A7" s="7" t="s">
        <v>0</v>
      </c>
      <c r="B7" s="7"/>
      <c r="C7" s="7"/>
      <c r="D7" s="7"/>
      <c r="E7" s="7"/>
      <c r="F7" s="7"/>
      <c r="G7" s="7"/>
      <c r="H7" s="7"/>
      <c r="I7" s="7" t="s">
        <v>1</v>
      </c>
      <c r="J7" s="7"/>
      <c r="K7" s="7"/>
      <c r="L7" s="7"/>
      <c r="M7" s="7"/>
      <c r="N7" s="8"/>
      <c r="O7" s="7" t="s">
        <v>46</v>
      </c>
      <c r="P7" s="7"/>
      <c r="Q7" s="7"/>
      <c r="R7" s="7"/>
      <c r="S7" s="7"/>
      <c r="T7" s="7"/>
      <c r="U7" s="7"/>
      <c r="V7" s="7"/>
      <c r="X7" s="10" t="s">
        <v>4</v>
      </c>
    </row>
    <row r="8" spans="1:27" s="34" customFormat="1" ht="42.75" customHeight="1" x14ac:dyDescent="0.15">
      <c r="A8" s="254" t="s">
        <v>112</v>
      </c>
      <c r="B8" s="255"/>
      <c r="C8" s="255"/>
      <c r="D8" s="255"/>
      <c r="E8" s="255"/>
      <c r="F8" s="255"/>
      <c r="G8" s="256"/>
      <c r="H8" s="11"/>
      <c r="I8" s="281" t="s">
        <v>53</v>
      </c>
      <c r="J8" s="282"/>
      <c r="K8" s="282"/>
      <c r="L8" s="282"/>
      <c r="M8" s="283"/>
      <c r="O8" s="284" t="s">
        <v>33</v>
      </c>
      <c r="P8" s="285"/>
      <c r="Q8" s="284" t="s">
        <v>31</v>
      </c>
      <c r="R8" s="285"/>
      <c r="S8" s="284" t="s">
        <v>34</v>
      </c>
      <c r="T8" s="285"/>
      <c r="U8" s="252" t="s">
        <v>32</v>
      </c>
      <c r="V8" s="253"/>
      <c r="X8" s="97" t="s">
        <v>29</v>
      </c>
      <c r="Y8" s="97" t="s">
        <v>30</v>
      </c>
      <c r="Z8" s="19" t="s">
        <v>37</v>
      </c>
      <c r="AA8" s="19" t="s">
        <v>28</v>
      </c>
    </row>
    <row r="9" spans="1:27" s="22" customFormat="1" ht="13.5" x14ac:dyDescent="0.15">
      <c r="A9" s="23"/>
      <c r="B9" s="23"/>
      <c r="C9" s="7"/>
      <c r="D9" s="7"/>
      <c r="E9" s="7"/>
      <c r="F9" s="7"/>
      <c r="G9" s="7"/>
      <c r="H9" s="7"/>
      <c r="I9" s="7"/>
      <c r="J9" s="7"/>
      <c r="K9" s="7"/>
      <c r="L9" s="7"/>
      <c r="M9" s="7"/>
      <c r="N9" s="7"/>
      <c r="O9" s="7"/>
      <c r="P9" s="7"/>
      <c r="Q9" s="7"/>
      <c r="R9" s="7"/>
      <c r="S9" s="8"/>
      <c r="T9" s="8"/>
      <c r="U9" s="8"/>
      <c r="V9" s="6"/>
      <c r="W9" s="6"/>
      <c r="X9" s="6"/>
      <c r="Y9" s="6"/>
      <c r="Z9" s="6"/>
      <c r="AA9" s="6"/>
    </row>
    <row r="10" spans="1:27" s="20" customFormat="1" ht="18.75" customHeight="1" x14ac:dyDescent="0.15">
      <c r="A10" s="7" t="s">
        <v>123</v>
      </c>
      <c r="B10" s="7"/>
      <c r="C10" s="7"/>
      <c r="D10" s="7"/>
      <c r="E10" s="7"/>
      <c r="F10" s="7"/>
      <c r="G10" s="7"/>
      <c r="H10" s="9"/>
    </row>
    <row r="11" spans="1:27" s="34" customFormat="1" ht="22.5" customHeight="1" x14ac:dyDescent="0.25">
      <c r="A11" s="249" t="s">
        <v>125</v>
      </c>
      <c r="B11" s="250"/>
      <c r="C11" s="250"/>
      <c r="D11" s="250"/>
      <c r="E11" s="250"/>
      <c r="F11" s="250"/>
      <c r="G11" s="251"/>
      <c r="I11" s="66" t="s">
        <v>3</v>
      </c>
      <c r="J11" s="66"/>
      <c r="K11" s="66"/>
      <c r="L11" s="24" t="s">
        <v>7</v>
      </c>
      <c r="M11" s="66"/>
      <c r="N11" s="66"/>
      <c r="O11" s="66"/>
      <c r="P11" s="66"/>
      <c r="Q11" s="66"/>
      <c r="R11" s="66"/>
      <c r="S11" s="105" t="s">
        <v>47</v>
      </c>
      <c r="T11" s="106"/>
      <c r="U11" s="106"/>
      <c r="V11" s="106"/>
      <c r="W11" s="106"/>
      <c r="X11" s="106"/>
      <c r="Y11" s="106"/>
      <c r="Z11" s="106"/>
      <c r="AA11" s="104"/>
    </row>
    <row r="12" spans="1:27" s="34" customFormat="1" ht="41.25" customHeight="1" x14ac:dyDescent="0.15">
      <c r="A12" s="262" t="s">
        <v>51</v>
      </c>
      <c r="B12" s="263"/>
      <c r="C12" s="263"/>
      <c r="D12" s="263"/>
      <c r="E12" s="263"/>
      <c r="F12" s="263"/>
      <c r="G12" s="264"/>
      <c r="I12" s="13" t="s">
        <v>5</v>
      </c>
      <c r="J12" s="14" t="s">
        <v>6</v>
      </c>
      <c r="L12" s="265">
        <v>123</v>
      </c>
      <c r="M12" s="266"/>
      <c r="N12" s="59" t="s">
        <v>35</v>
      </c>
      <c r="O12" s="267">
        <v>12345</v>
      </c>
      <c r="P12" s="267"/>
      <c r="Q12" s="268"/>
      <c r="R12" s="11"/>
      <c r="S12" s="269" t="s">
        <v>52</v>
      </c>
      <c r="T12" s="270"/>
      <c r="U12" s="270"/>
      <c r="V12" s="270"/>
      <c r="W12" s="270"/>
      <c r="X12" s="270"/>
      <c r="Y12" s="270"/>
      <c r="Z12" s="270"/>
      <c r="AA12" s="271"/>
    </row>
    <row r="13" spans="1:27" s="22" customFormat="1" ht="13.5" x14ac:dyDescent="0.15">
      <c r="A13" s="23"/>
      <c r="B13" s="23"/>
      <c r="C13" s="7"/>
      <c r="D13" s="7"/>
      <c r="E13" s="7"/>
      <c r="F13" s="7"/>
      <c r="G13" s="7"/>
      <c r="H13" s="7"/>
      <c r="I13" s="7"/>
      <c r="J13" s="7"/>
      <c r="K13" s="7"/>
      <c r="L13" s="7"/>
      <c r="M13" s="7"/>
      <c r="N13" s="7"/>
      <c r="O13" s="7"/>
      <c r="P13" s="7"/>
      <c r="Q13" s="7"/>
      <c r="R13" s="7"/>
      <c r="S13" s="8"/>
      <c r="T13" s="8"/>
      <c r="U13" s="8"/>
      <c r="V13" s="6"/>
      <c r="W13" s="6"/>
      <c r="X13" s="6"/>
      <c r="Y13" s="6"/>
      <c r="Z13" s="6"/>
      <c r="AA13" s="6"/>
    </row>
    <row r="14" spans="1:27" s="22" customFormat="1" ht="16.5" customHeight="1" x14ac:dyDescent="0.15">
      <c r="A14" s="7" t="s">
        <v>36</v>
      </c>
      <c r="B14" s="23"/>
      <c r="C14" s="7"/>
      <c r="D14" s="7"/>
      <c r="E14" s="7"/>
      <c r="F14" s="7"/>
    </row>
    <row r="15" spans="1:27" s="34" customFormat="1" ht="18" customHeight="1" x14ac:dyDescent="0.15">
      <c r="A15" s="272" t="s">
        <v>64</v>
      </c>
      <c r="B15" s="273"/>
      <c r="C15" s="273"/>
      <c r="D15" s="273"/>
      <c r="E15" s="273"/>
      <c r="F15" s="273"/>
      <c r="G15" s="274"/>
      <c r="H15" s="83" t="s">
        <v>74</v>
      </c>
      <c r="P15" s="6" t="s">
        <v>103</v>
      </c>
      <c r="Q15" s="6"/>
      <c r="R15" s="6"/>
      <c r="S15" s="6"/>
      <c r="T15" s="6"/>
      <c r="U15" s="6"/>
      <c r="V15" s="6"/>
      <c r="W15" s="6"/>
      <c r="X15" s="6"/>
    </row>
    <row r="16" spans="1:27" s="34" customFormat="1" ht="18" customHeight="1" x14ac:dyDescent="0.15">
      <c r="A16" s="275"/>
      <c r="B16" s="276"/>
      <c r="C16" s="276"/>
      <c r="D16" s="276"/>
      <c r="E16" s="276"/>
      <c r="F16" s="276"/>
      <c r="G16" s="277"/>
      <c r="H16" s="168" t="s">
        <v>72</v>
      </c>
      <c r="I16" s="231" t="s">
        <v>65</v>
      </c>
      <c r="J16" s="231"/>
      <c r="K16" s="231"/>
      <c r="L16" s="231"/>
      <c r="M16" s="231"/>
      <c r="N16" s="170" t="s">
        <v>73</v>
      </c>
      <c r="P16" s="6"/>
      <c r="S16" s="231" t="s">
        <v>106</v>
      </c>
      <c r="T16" s="231"/>
      <c r="U16" s="231"/>
      <c r="V16" s="231"/>
      <c r="W16" s="231"/>
      <c r="X16" s="231"/>
    </row>
    <row r="17" spans="1:38" s="34" customFormat="1" ht="18" customHeight="1" x14ac:dyDescent="0.15">
      <c r="A17" s="278"/>
      <c r="B17" s="279"/>
      <c r="C17" s="279"/>
      <c r="D17" s="279"/>
      <c r="E17" s="279"/>
      <c r="F17" s="279"/>
      <c r="G17" s="280"/>
      <c r="H17" s="168"/>
      <c r="I17" s="231"/>
      <c r="J17" s="231"/>
      <c r="K17" s="231"/>
      <c r="L17" s="231"/>
      <c r="M17" s="231"/>
      <c r="N17" s="170"/>
      <c r="P17" s="68" t="s">
        <v>102</v>
      </c>
      <c r="Q17" s="87"/>
      <c r="R17" s="87"/>
      <c r="S17" s="232"/>
      <c r="T17" s="232"/>
      <c r="U17" s="232"/>
      <c r="V17" s="232"/>
      <c r="W17" s="232"/>
      <c r="X17" s="232"/>
    </row>
    <row r="18" spans="1:38" s="34" customFormat="1" ht="18" customHeight="1" x14ac:dyDescent="0.15">
      <c r="A18" s="5"/>
      <c r="B18" s="5"/>
      <c r="C18" s="17"/>
      <c r="D18" s="17"/>
      <c r="E18" s="17"/>
      <c r="F18" s="17"/>
      <c r="G18" s="17"/>
      <c r="H18" s="17"/>
      <c r="I18" s="17"/>
      <c r="J18" s="17"/>
      <c r="K18" s="17"/>
      <c r="L18" s="81"/>
      <c r="M18" s="81"/>
      <c r="N18" s="81"/>
      <c r="O18" s="81"/>
      <c r="P18" s="81"/>
      <c r="Q18" s="82"/>
      <c r="R18" s="81"/>
      <c r="S18" s="51"/>
      <c r="T18" s="65"/>
      <c r="U18" s="20"/>
      <c r="V18" s="50"/>
      <c r="W18" s="33"/>
      <c r="X18" s="50"/>
      <c r="Y18" s="44"/>
      <c r="Z18" s="44"/>
      <c r="AA18" s="45"/>
    </row>
    <row r="19" spans="1:38" s="34" customFormat="1" ht="18" customHeight="1" x14ac:dyDescent="0.15">
      <c r="A19" s="5"/>
      <c r="B19" s="10" t="s">
        <v>78</v>
      </c>
      <c r="C19" s="17"/>
      <c r="D19" s="17"/>
      <c r="E19" s="17"/>
      <c r="F19" s="17"/>
      <c r="G19" s="17"/>
      <c r="H19" s="17"/>
      <c r="I19" s="17"/>
      <c r="J19" s="17"/>
      <c r="K19" s="17"/>
      <c r="L19" s="81"/>
      <c r="M19" s="81"/>
      <c r="N19" s="81"/>
      <c r="O19" s="81"/>
      <c r="P19" s="81"/>
      <c r="Q19" s="81"/>
      <c r="R19" s="81"/>
      <c r="U19" s="20"/>
      <c r="V19" s="50"/>
      <c r="W19" s="33"/>
      <c r="X19" s="50"/>
      <c r="Y19" s="44"/>
      <c r="Z19" s="44"/>
      <c r="AA19" s="45"/>
    </row>
    <row r="20" spans="1:38" s="34" customFormat="1" ht="21" customHeight="1" x14ac:dyDescent="0.15">
      <c r="A20" s="5"/>
      <c r="B20" s="35"/>
      <c r="C20" s="171" t="s">
        <v>85</v>
      </c>
      <c r="D20" s="172"/>
      <c r="E20" s="172"/>
      <c r="F20" s="172"/>
      <c r="G20" s="172"/>
      <c r="H20" s="172"/>
      <c r="I20" s="172"/>
      <c r="J20" s="172"/>
      <c r="K20" s="172"/>
      <c r="L20" s="172"/>
      <c r="M20" s="172"/>
      <c r="AL20" s="6"/>
    </row>
    <row r="21" spans="1:38" s="34" customFormat="1" ht="21" customHeight="1" x14ac:dyDescent="0.15">
      <c r="A21" s="5"/>
      <c r="B21" s="35"/>
      <c r="C21" s="171" t="s">
        <v>86</v>
      </c>
      <c r="D21" s="172"/>
      <c r="E21" s="172"/>
      <c r="F21" s="172"/>
      <c r="G21" s="172"/>
      <c r="H21" s="172"/>
      <c r="I21" s="172"/>
      <c r="J21" s="172"/>
      <c r="K21" s="172"/>
      <c r="L21" s="172"/>
      <c r="M21" s="172"/>
      <c r="N21" s="172"/>
      <c r="O21" s="172"/>
    </row>
    <row r="22" spans="1:38" s="34" customFormat="1" ht="21" customHeight="1" x14ac:dyDescent="0.15">
      <c r="A22" s="5"/>
      <c r="B22" s="35" t="s">
        <v>26</v>
      </c>
      <c r="C22" s="99" t="s">
        <v>109</v>
      </c>
      <c r="D22" s="6"/>
      <c r="Q22" s="85" t="s">
        <v>26</v>
      </c>
      <c r="R22" s="6" t="s">
        <v>117</v>
      </c>
    </row>
    <row r="23" spans="1:38" s="34" customFormat="1" ht="21" customHeight="1" x14ac:dyDescent="0.15">
      <c r="A23" s="5"/>
      <c r="B23" s="35"/>
      <c r="C23" s="171" t="s">
        <v>75</v>
      </c>
      <c r="D23" s="172"/>
      <c r="E23" s="172"/>
      <c r="F23" s="172"/>
      <c r="G23" s="172"/>
      <c r="H23" s="172"/>
      <c r="I23" s="172"/>
      <c r="J23" s="172"/>
      <c r="K23" s="172"/>
      <c r="L23" s="172"/>
      <c r="M23" s="172"/>
      <c r="N23" s="172"/>
      <c r="O23" s="172"/>
      <c r="P23" s="20"/>
      <c r="Q23" s="20"/>
      <c r="R23" s="68" t="s">
        <v>89</v>
      </c>
      <c r="S23" s="87"/>
      <c r="T23" s="87"/>
      <c r="U23" s="233">
        <v>12345678</v>
      </c>
      <c r="V23" s="233"/>
      <c r="W23" s="233"/>
      <c r="X23" s="233"/>
      <c r="Y23" s="233"/>
      <c r="Z23" s="233"/>
      <c r="AA23" s="233"/>
    </row>
    <row r="24" spans="1:38" s="20" customFormat="1" ht="20.25" customHeight="1" x14ac:dyDescent="0.15">
      <c r="C24" s="22"/>
    </row>
    <row r="25" spans="1:38" s="31" customFormat="1" ht="10.5" customHeight="1" x14ac:dyDescent="0.15">
      <c r="A25" s="25"/>
      <c r="B25" s="30"/>
      <c r="C25" s="26"/>
      <c r="D25" s="26"/>
      <c r="E25" s="26"/>
      <c r="F25" s="26"/>
      <c r="G25" s="26"/>
      <c r="H25" s="26"/>
      <c r="I25" s="26"/>
      <c r="J25" s="26"/>
      <c r="K25" s="26"/>
      <c r="L25" s="26"/>
      <c r="M25" s="26"/>
      <c r="N25" s="27"/>
      <c r="O25" s="49"/>
      <c r="P25" s="28"/>
      <c r="Q25" s="27"/>
      <c r="R25" s="28"/>
      <c r="S25" s="28"/>
      <c r="T25" s="27"/>
      <c r="U25" s="28"/>
      <c r="V25" s="28"/>
      <c r="W25" s="27"/>
      <c r="X25" s="28"/>
      <c r="Y25" s="28"/>
      <c r="Z25" s="29"/>
      <c r="AA25" s="29"/>
    </row>
    <row r="26" spans="1:38" s="31" customFormat="1" ht="18.75" x14ac:dyDescent="0.15">
      <c r="A26" s="24" t="s">
        <v>114</v>
      </c>
      <c r="E26" s="85"/>
      <c r="F26" s="10" t="s">
        <v>115</v>
      </c>
      <c r="H26" s="85" t="s">
        <v>26</v>
      </c>
      <c r="I26" s="8" t="s">
        <v>116</v>
      </c>
      <c r="J26" s="7"/>
      <c r="Q26" s="16"/>
      <c r="R26" s="11"/>
      <c r="S26" s="11"/>
      <c r="T26" s="16"/>
      <c r="U26" s="11"/>
      <c r="V26" s="11"/>
      <c r="W26" s="16"/>
      <c r="X26" s="11"/>
      <c r="Y26" s="11"/>
      <c r="Z26" s="6"/>
      <c r="AA26" s="6"/>
    </row>
    <row r="27" spans="1:38" s="31" customFormat="1" ht="10.5" customHeight="1" x14ac:dyDescent="0.15">
      <c r="A27" s="24"/>
      <c r="C27" s="7"/>
      <c r="D27" s="7"/>
      <c r="E27" s="7"/>
      <c r="F27" s="7"/>
      <c r="G27" s="7"/>
      <c r="H27" s="7"/>
      <c r="I27" s="7"/>
      <c r="J27" s="7"/>
      <c r="K27" s="7"/>
      <c r="L27" s="7"/>
      <c r="M27" s="7"/>
      <c r="N27" s="16"/>
      <c r="O27" s="66"/>
      <c r="P27" s="11"/>
      <c r="Q27" s="16"/>
      <c r="R27" s="11"/>
      <c r="S27" s="11"/>
      <c r="T27" s="16"/>
      <c r="U27" s="11"/>
      <c r="V27" s="11"/>
      <c r="W27" s="16"/>
      <c r="X27" s="11"/>
      <c r="Y27" s="11"/>
      <c r="Z27" s="6"/>
      <c r="AA27" s="6"/>
    </row>
    <row r="28" spans="1:38" s="34" customFormat="1" ht="18" customHeight="1" x14ac:dyDescent="0.15">
      <c r="A28" s="10" t="s">
        <v>77</v>
      </c>
      <c r="C28" s="94"/>
      <c r="D28" s="94"/>
      <c r="E28" s="94"/>
      <c r="F28" s="94"/>
      <c r="G28" s="94"/>
      <c r="H28" s="94"/>
      <c r="I28" s="94"/>
      <c r="J28" s="94"/>
      <c r="K28" s="85"/>
      <c r="L28" s="8" t="s">
        <v>40</v>
      </c>
      <c r="M28" s="31"/>
      <c r="N28" s="85" t="s">
        <v>26</v>
      </c>
      <c r="O28" s="8" t="s">
        <v>39</v>
      </c>
      <c r="P28" s="86" t="s">
        <v>71</v>
      </c>
      <c r="Q28" s="85"/>
      <c r="R28" s="175" t="s">
        <v>80</v>
      </c>
      <c r="S28" s="176"/>
      <c r="T28" s="176"/>
      <c r="U28" s="176"/>
      <c r="V28" s="176"/>
      <c r="W28" s="176"/>
      <c r="X28" s="176"/>
      <c r="Y28" s="176"/>
      <c r="Z28" s="176"/>
      <c r="AA28" s="176"/>
    </row>
    <row r="29" spans="1:38" s="20" customFormat="1" ht="20.25" customHeight="1" x14ac:dyDescent="0.15">
      <c r="B29" s="10"/>
      <c r="Q29" s="85" t="s">
        <v>26</v>
      </c>
      <c r="R29" s="175" t="s">
        <v>84</v>
      </c>
      <c r="S29" s="176"/>
      <c r="T29" s="176"/>
      <c r="U29" s="176"/>
      <c r="V29" s="176"/>
      <c r="W29" s="176"/>
      <c r="X29" s="176"/>
      <c r="Y29" s="176"/>
      <c r="Z29" s="176"/>
      <c r="AA29" s="176"/>
    </row>
    <row r="30" spans="1:38" s="31" customFormat="1" ht="15" customHeight="1" x14ac:dyDescent="0.15">
      <c r="A30" s="24"/>
      <c r="C30" s="7"/>
      <c r="D30" s="7"/>
      <c r="E30" s="7"/>
      <c r="F30" s="7"/>
      <c r="G30" s="7"/>
      <c r="H30" s="7"/>
      <c r="I30" s="7"/>
      <c r="J30" s="7"/>
      <c r="K30" s="7"/>
      <c r="L30" s="7"/>
      <c r="M30" s="7"/>
      <c r="N30" s="16"/>
      <c r="O30" s="11"/>
      <c r="P30" s="11"/>
      <c r="Q30" s="16"/>
      <c r="R30" s="11"/>
      <c r="S30" s="11"/>
      <c r="T30" s="16"/>
      <c r="U30" s="11"/>
      <c r="V30" s="11"/>
      <c r="W30" s="16"/>
      <c r="X30" s="11"/>
      <c r="Y30" s="11"/>
      <c r="Z30" s="6"/>
      <c r="AA30" s="6"/>
    </row>
    <row r="31" spans="1:38" s="31" customFormat="1" ht="13.5" x14ac:dyDescent="0.15">
      <c r="B31" s="10" t="s">
        <v>38</v>
      </c>
      <c r="C31" s="8"/>
      <c r="D31" s="10"/>
      <c r="E31" s="10"/>
      <c r="F31" s="10"/>
      <c r="G31" s="10"/>
      <c r="H31" s="10"/>
      <c r="I31" s="10" t="s">
        <v>42</v>
      </c>
      <c r="O31" s="10" t="s">
        <v>1</v>
      </c>
      <c r="S31" s="10"/>
      <c r="T31" s="7" t="s">
        <v>46</v>
      </c>
      <c r="U31" s="10"/>
      <c r="V31" s="10"/>
      <c r="W31" s="10"/>
      <c r="X31" s="10"/>
    </row>
    <row r="32" spans="1:38" s="31" customFormat="1" ht="41.25" customHeight="1" x14ac:dyDescent="0.15">
      <c r="B32" s="254" t="s">
        <v>113</v>
      </c>
      <c r="C32" s="255"/>
      <c r="D32" s="255"/>
      <c r="E32" s="255"/>
      <c r="F32" s="255"/>
      <c r="G32" s="256"/>
      <c r="H32" s="48"/>
      <c r="I32" s="260" t="s">
        <v>108</v>
      </c>
      <c r="J32" s="260"/>
      <c r="K32" s="260"/>
      <c r="L32" s="260"/>
      <c r="M32" s="261"/>
      <c r="N32" s="6"/>
      <c r="O32" s="254" t="s">
        <v>54</v>
      </c>
      <c r="P32" s="255"/>
      <c r="Q32" s="255"/>
      <c r="R32" s="256"/>
      <c r="T32" s="145" t="s">
        <v>33</v>
      </c>
      <c r="U32" s="146"/>
      <c r="V32" s="145" t="s">
        <v>31</v>
      </c>
      <c r="W32" s="146"/>
      <c r="X32" s="145" t="s">
        <v>34</v>
      </c>
      <c r="Y32" s="146"/>
      <c r="Z32" s="150" t="s">
        <v>32</v>
      </c>
      <c r="AA32" s="151"/>
    </row>
    <row r="33" spans="1:27" s="22" customFormat="1" ht="13.5" x14ac:dyDescent="0.15">
      <c r="A33" s="23"/>
      <c r="B33" s="23"/>
      <c r="C33" s="7"/>
      <c r="D33" s="7"/>
      <c r="E33" s="7"/>
      <c r="F33" s="7"/>
      <c r="G33" s="7"/>
      <c r="H33" s="7"/>
      <c r="I33" s="7"/>
      <c r="J33" s="7"/>
      <c r="K33" s="7"/>
      <c r="L33" s="7"/>
      <c r="M33" s="7"/>
      <c r="N33" s="7"/>
    </row>
    <row r="34" spans="1:27" s="22" customFormat="1" ht="13.5" x14ac:dyDescent="0.15">
      <c r="A34" s="6"/>
      <c r="B34" s="7" t="s">
        <v>79</v>
      </c>
      <c r="C34" s="7"/>
      <c r="D34" s="7"/>
      <c r="E34" s="7"/>
      <c r="G34" s="7"/>
      <c r="H34" s="7"/>
      <c r="I34" s="7"/>
      <c r="K34" s="7"/>
      <c r="L34" s="7"/>
      <c r="M34" s="7"/>
      <c r="N34" s="7"/>
      <c r="V34" s="7" t="s">
        <v>105</v>
      </c>
    </row>
    <row r="35" spans="1:27" s="6" customFormat="1" ht="21.75" customHeight="1" x14ac:dyDescent="0.15">
      <c r="B35" s="35"/>
      <c r="C35" s="190" t="s">
        <v>16</v>
      </c>
      <c r="D35" s="191"/>
      <c r="E35" s="191"/>
      <c r="F35" s="191"/>
      <c r="G35" s="191"/>
      <c r="H35" s="191"/>
      <c r="I35" s="191"/>
      <c r="J35" s="192"/>
      <c r="K35" s="35"/>
      <c r="L35" s="191" t="s">
        <v>83</v>
      </c>
      <c r="M35" s="191"/>
      <c r="N35" s="191"/>
      <c r="O35" s="191"/>
      <c r="P35" s="191"/>
      <c r="Q35" s="191"/>
      <c r="R35" s="191"/>
      <c r="S35" s="191"/>
      <c r="V35" s="189" t="s">
        <v>29</v>
      </c>
      <c r="W35" s="189" t="s">
        <v>30</v>
      </c>
      <c r="X35" s="189" t="s">
        <v>37</v>
      </c>
      <c r="Y35" s="189" t="s">
        <v>28</v>
      </c>
    </row>
    <row r="36" spans="1:27" s="6" customFormat="1" ht="21.75" customHeight="1" x14ac:dyDescent="0.15">
      <c r="B36" s="35"/>
      <c r="C36" s="190" t="s">
        <v>17</v>
      </c>
      <c r="D36" s="191"/>
      <c r="E36" s="191"/>
      <c r="F36" s="191"/>
      <c r="G36" s="191"/>
      <c r="H36" s="191"/>
      <c r="I36" s="191"/>
      <c r="J36" s="192"/>
      <c r="K36" s="35" t="s">
        <v>26</v>
      </c>
      <c r="L36" s="191" t="s">
        <v>101</v>
      </c>
      <c r="M36" s="191"/>
      <c r="N36" s="191"/>
      <c r="O36" s="191"/>
      <c r="P36" s="191"/>
      <c r="Q36" s="191"/>
      <c r="R36" s="191"/>
      <c r="S36" s="191"/>
      <c r="V36" s="189"/>
      <c r="W36" s="189"/>
      <c r="X36" s="189"/>
      <c r="Y36" s="189"/>
    </row>
    <row r="37" spans="1:27" s="6" customFormat="1" ht="21.75" customHeight="1" x14ac:dyDescent="0.15">
      <c r="B37" s="35"/>
      <c r="C37" s="171" t="s">
        <v>82</v>
      </c>
      <c r="D37" s="172"/>
      <c r="E37" s="172"/>
      <c r="F37" s="172"/>
      <c r="G37" s="172"/>
      <c r="H37" s="172"/>
      <c r="I37" s="172"/>
      <c r="J37" s="172"/>
      <c r="K37" s="35"/>
      <c r="L37" s="191" t="s">
        <v>81</v>
      </c>
      <c r="M37" s="191"/>
      <c r="N37" s="191"/>
      <c r="O37" s="191"/>
      <c r="P37" s="191"/>
      <c r="Q37" s="191"/>
      <c r="R37" s="191"/>
      <c r="S37" s="191"/>
      <c r="T37" s="95"/>
      <c r="U37" s="95"/>
      <c r="V37" s="95"/>
      <c r="W37" s="95"/>
      <c r="X37" s="95"/>
      <c r="Y37" s="95"/>
      <c r="Z37" s="95"/>
      <c r="AA37" s="95"/>
    </row>
    <row r="38" spans="1:27" s="22" customFormat="1" ht="12.75" customHeight="1" x14ac:dyDescent="0.15">
      <c r="A38" s="72"/>
      <c r="B38" s="40"/>
      <c r="C38" s="40"/>
      <c r="D38" s="40"/>
      <c r="E38" s="40"/>
      <c r="F38" s="40"/>
      <c r="G38" s="40"/>
      <c r="H38" s="72"/>
      <c r="I38" s="40"/>
      <c r="J38" s="40"/>
      <c r="K38" s="40"/>
      <c r="L38" s="40"/>
      <c r="M38" s="40"/>
      <c r="N38" s="40"/>
      <c r="O38" s="72"/>
      <c r="P38" s="41"/>
      <c r="Q38" s="41"/>
      <c r="R38" s="41"/>
      <c r="S38" s="41"/>
      <c r="T38" s="41"/>
      <c r="U38" s="41"/>
      <c r="V38" s="41"/>
      <c r="W38" s="41"/>
      <c r="X38" s="41"/>
      <c r="Y38" s="41"/>
      <c r="Z38" s="41"/>
      <c r="AA38" s="41"/>
    </row>
    <row r="39" spans="1:27" s="31" customFormat="1" ht="14.25" x14ac:dyDescent="0.15">
      <c r="A39" s="7"/>
      <c r="B39" s="36"/>
      <c r="O39" s="36"/>
      <c r="W39" s="193" t="s">
        <v>45</v>
      </c>
      <c r="X39" s="194"/>
      <c r="Y39" s="194"/>
      <c r="Z39" s="194"/>
      <c r="AA39" s="195"/>
    </row>
    <row r="40" spans="1:27" s="31" customFormat="1" ht="22.5" customHeight="1" x14ac:dyDescent="0.15">
      <c r="A40" s="7"/>
      <c r="B40" s="37" t="s">
        <v>43</v>
      </c>
      <c r="C40" s="38"/>
      <c r="D40" s="38"/>
      <c r="E40" s="38"/>
      <c r="F40" s="38"/>
      <c r="G40" s="38"/>
      <c r="H40" s="38"/>
      <c r="I40" s="177" t="s">
        <v>10</v>
      </c>
      <c r="J40" s="177"/>
      <c r="K40" s="124" t="s">
        <v>11</v>
      </c>
      <c r="L40" s="124"/>
      <c r="M40" s="96" t="s">
        <v>8</v>
      </c>
      <c r="N40" s="295">
        <v>123</v>
      </c>
      <c r="O40" s="295"/>
      <c r="P40" s="96" t="s">
        <v>35</v>
      </c>
      <c r="Q40" s="295">
        <v>4567</v>
      </c>
      <c r="R40" s="295"/>
      <c r="S40" s="6"/>
      <c r="T40" s="6"/>
      <c r="U40" s="6"/>
      <c r="W40" s="178"/>
      <c r="X40" s="179"/>
      <c r="Y40" s="179"/>
      <c r="Z40" s="179"/>
      <c r="AA40" s="180"/>
    </row>
    <row r="41" spans="1:27" s="31" customFormat="1" ht="23.25" customHeight="1" x14ac:dyDescent="0.15">
      <c r="A41" s="7"/>
      <c r="B41" s="36" t="s">
        <v>18</v>
      </c>
      <c r="C41" s="38"/>
      <c r="D41" s="38"/>
      <c r="E41" s="38"/>
      <c r="F41" s="38"/>
      <c r="G41" s="38"/>
      <c r="H41" s="38"/>
      <c r="I41" s="177"/>
      <c r="J41" s="177"/>
      <c r="K41" s="124"/>
      <c r="L41" s="124"/>
      <c r="M41" s="296" t="s">
        <v>55</v>
      </c>
      <c r="N41" s="296"/>
      <c r="O41" s="296"/>
      <c r="P41" s="296"/>
      <c r="Q41" s="296"/>
      <c r="R41" s="296"/>
      <c r="S41" s="296"/>
      <c r="T41" s="296"/>
      <c r="U41" s="296"/>
      <c r="W41" s="181"/>
      <c r="X41" s="182"/>
      <c r="Y41" s="182"/>
      <c r="Z41" s="182"/>
      <c r="AA41" s="183"/>
    </row>
    <row r="42" spans="1:27" s="31" customFormat="1" ht="23.25" customHeight="1" x14ac:dyDescent="0.15">
      <c r="A42" s="7"/>
      <c r="B42" s="38" t="s">
        <v>9</v>
      </c>
      <c r="D42" s="38"/>
      <c r="E42" s="38"/>
      <c r="F42" s="38"/>
      <c r="G42" s="38"/>
      <c r="H42" s="38"/>
      <c r="I42" s="177"/>
      <c r="J42" s="177"/>
      <c r="K42" s="124"/>
      <c r="L42" s="124"/>
      <c r="M42" s="248"/>
      <c r="N42" s="248"/>
      <c r="O42" s="248"/>
      <c r="P42" s="248"/>
      <c r="Q42" s="248"/>
      <c r="R42" s="248"/>
      <c r="S42" s="248"/>
      <c r="T42" s="248"/>
      <c r="U42" s="248"/>
      <c r="W42" s="181"/>
      <c r="X42" s="182"/>
      <c r="Y42" s="182"/>
      <c r="Z42" s="182"/>
      <c r="AA42" s="183"/>
    </row>
    <row r="43" spans="1:27" s="31" customFormat="1" ht="30.75" customHeight="1" x14ac:dyDescent="0.15">
      <c r="A43" s="7"/>
      <c r="B43" s="38"/>
      <c r="C43" s="241" t="s">
        <v>107</v>
      </c>
      <c r="D43" s="241"/>
      <c r="E43" s="241"/>
      <c r="F43" s="241"/>
      <c r="G43" s="241"/>
      <c r="I43" s="177"/>
      <c r="J43" s="177"/>
      <c r="K43" s="112" t="s">
        <v>12</v>
      </c>
      <c r="L43" s="124"/>
      <c r="M43" s="240" t="s">
        <v>51</v>
      </c>
      <c r="N43" s="240"/>
      <c r="O43" s="240"/>
      <c r="P43" s="240"/>
      <c r="Q43" s="240"/>
      <c r="R43" s="240"/>
      <c r="S43" s="240"/>
      <c r="T43" s="240"/>
      <c r="U43" s="240"/>
      <c r="W43" s="181"/>
      <c r="X43" s="182"/>
      <c r="Y43" s="182"/>
      <c r="Z43" s="182"/>
      <c r="AA43" s="183"/>
    </row>
    <row r="44" spans="1:27" s="2" customFormat="1" ht="15" customHeight="1" x14ac:dyDescent="0.15">
      <c r="I44" s="32" t="s">
        <v>41</v>
      </c>
      <c r="M44" s="20" t="s">
        <v>49</v>
      </c>
      <c r="O44" s="42"/>
      <c r="P44" s="42"/>
      <c r="Q44" s="42"/>
      <c r="R44" s="42"/>
      <c r="S44" s="42"/>
      <c r="T44" s="42"/>
      <c r="U44" s="42"/>
      <c r="V44" s="42"/>
      <c r="W44" s="184"/>
      <c r="X44" s="185"/>
      <c r="Y44" s="185"/>
      <c r="Z44" s="185"/>
      <c r="AA44" s="186"/>
    </row>
    <row r="45" spans="1:27" s="2" customFormat="1" ht="24" customHeight="1" x14ac:dyDescent="0.15">
      <c r="A45" s="42"/>
      <c r="B45" s="42"/>
      <c r="C45" s="42"/>
      <c r="D45" s="42"/>
      <c r="E45" s="42"/>
      <c r="F45" s="42"/>
      <c r="G45" s="42"/>
      <c r="H45" s="42"/>
      <c r="I45" s="118" t="s">
        <v>40</v>
      </c>
      <c r="J45" s="120" t="s">
        <v>39</v>
      </c>
      <c r="L45" s="42"/>
      <c r="M45" s="96" t="s">
        <v>8</v>
      </c>
      <c r="N45" s="295">
        <v>123</v>
      </c>
      <c r="O45" s="295"/>
      <c r="P45" s="96" t="s">
        <v>35</v>
      </c>
      <c r="Q45" s="295">
        <v>4567</v>
      </c>
      <c r="R45" s="295"/>
      <c r="S45" s="67"/>
      <c r="T45" s="67"/>
      <c r="U45" s="67"/>
      <c r="V45" s="42"/>
      <c r="W45" s="64" t="s">
        <v>48</v>
      </c>
      <c r="X45" s="42"/>
      <c r="Y45" s="42"/>
      <c r="Z45" s="42"/>
      <c r="AA45" s="58"/>
    </row>
    <row r="46" spans="1:27" s="2" customFormat="1" ht="24" customHeight="1" x14ac:dyDescent="0.15">
      <c r="A46" s="42"/>
      <c r="B46" s="42"/>
      <c r="C46" s="42"/>
      <c r="D46" s="42"/>
      <c r="E46" s="42"/>
      <c r="F46" s="42"/>
      <c r="G46" s="42"/>
      <c r="H46" s="42"/>
      <c r="I46" s="119"/>
      <c r="J46" s="121"/>
      <c r="L46" s="42"/>
      <c r="M46" s="296" t="s">
        <v>56</v>
      </c>
      <c r="N46" s="296"/>
      <c r="O46" s="296"/>
      <c r="P46" s="296"/>
      <c r="Q46" s="296"/>
      <c r="R46" s="296"/>
      <c r="S46" s="296"/>
      <c r="T46" s="296"/>
      <c r="U46" s="296"/>
      <c r="V46" s="42"/>
      <c r="W46" s="236" t="s">
        <v>66</v>
      </c>
      <c r="X46" s="237"/>
      <c r="Y46" s="237"/>
      <c r="Z46" s="237"/>
      <c r="AA46" s="238"/>
    </row>
    <row r="47" spans="1:27" s="2" customFormat="1" ht="24" customHeight="1" x14ac:dyDescent="0.15">
      <c r="A47" s="42"/>
      <c r="B47" s="42"/>
      <c r="C47" s="42"/>
      <c r="D47" s="42"/>
      <c r="E47" s="42"/>
      <c r="F47" s="42"/>
      <c r="G47" s="42"/>
      <c r="H47" s="42"/>
      <c r="I47" s="42"/>
      <c r="L47" s="42"/>
      <c r="M47" s="297"/>
      <c r="N47" s="297"/>
      <c r="O47" s="297"/>
      <c r="P47" s="297"/>
      <c r="Q47" s="297"/>
      <c r="R47" s="297"/>
      <c r="S47" s="297"/>
      <c r="T47" s="297"/>
      <c r="U47" s="297"/>
      <c r="V47" s="42"/>
      <c r="W47" s="236" t="s">
        <v>58</v>
      </c>
      <c r="X47" s="237"/>
      <c r="Y47" s="237"/>
      <c r="Z47" s="237"/>
      <c r="AA47" s="238"/>
    </row>
    <row r="48" spans="1:27" s="2" customFormat="1" ht="8.25" customHeight="1" x14ac:dyDescent="0.15">
      <c r="A48" s="43"/>
      <c r="B48" s="43"/>
      <c r="C48" s="43"/>
      <c r="D48" s="43"/>
      <c r="E48" s="43"/>
      <c r="F48" s="43"/>
      <c r="G48" s="43"/>
      <c r="H48" s="43"/>
      <c r="I48" s="55"/>
      <c r="J48" s="55"/>
      <c r="K48" s="43"/>
      <c r="L48" s="43"/>
      <c r="M48" s="43"/>
      <c r="N48" s="43"/>
      <c r="O48" s="43"/>
      <c r="P48" s="43"/>
      <c r="Q48" s="43"/>
      <c r="R48" s="43"/>
      <c r="S48" s="43"/>
      <c r="T48" s="43"/>
      <c r="U48" s="43"/>
      <c r="V48" s="42"/>
      <c r="W48" s="52"/>
      <c r="X48" s="53"/>
      <c r="Y48" s="53"/>
      <c r="Z48" s="53"/>
      <c r="AA48" s="54"/>
    </row>
    <row r="49" spans="1:27" s="2" customFormat="1" ht="23.25" customHeight="1" x14ac:dyDescent="0.15">
      <c r="A49" s="1"/>
      <c r="N49" s="1"/>
      <c r="R49" s="3"/>
      <c r="Z49" s="3"/>
      <c r="AA49" s="3"/>
    </row>
    <row r="50" spans="1:27" s="31" customFormat="1" ht="18.75" customHeight="1" x14ac:dyDescent="0.15">
      <c r="A50" s="7"/>
      <c r="B50" s="37" t="s">
        <v>44</v>
      </c>
      <c r="M50" s="200" t="s">
        <v>50</v>
      </c>
      <c r="N50" s="200"/>
      <c r="O50" s="243" t="s">
        <v>13</v>
      </c>
      <c r="P50" s="243"/>
      <c r="Q50" s="240" t="s">
        <v>69</v>
      </c>
      <c r="R50" s="240"/>
      <c r="S50" s="240"/>
      <c r="T50" s="240"/>
      <c r="U50" s="240"/>
      <c r="V50" s="240"/>
      <c r="W50" s="240"/>
      <c r="X50" s="240"/>
      <c r="Y50" s="240"/>
      <c r="Z50" s="240"/>
    </row>
    <row r="51" spans="1:27" s="31" customFormat="1" ht="24.75" customHeight="1" x14ac:dyDescent="0.15">
      <c r="A51" s="7"/>
      <c r="B51" s="63"/>
      <c r="C51" s="234" t="s">
        <v>118</v>
      </c>
      <c r="D51" s="234"/>
      <c r="E51" s="234"/>
      <c r="F51" s="234"/>
      <c r="G51" s="234"/>
      <c r="M51" s="200"/>
      <c r="N51" s="200"/>
      <c r="O51" s="243"/>
      <c r="P51" s="243"/>
      <c r="Q51" s="240"/>
      <c r="R51" s="240"/>
      <c r="S51" s="240"/>
      <c r="T51" s="240"/>
      <c r="U51" s="240"/>
      <c r="V51" s="240"/>
      <c r="W51" s="240"/>
      <c r="X51" s="240"/>
      <c r="Y51" s="240"/>
      <c r="Z51" s="240"/>
    </row>
    <row r="52" spans="1:27" s="31" customFormat="1" ht="30" customHeight="1" x14ac:dyDescent="0.15">
      <c r="A52" s="7"/>
      <c r="O52" s="242" t="s">
        <v>14</v>
      </c>
      <c r="P52" s="242"/>
      <c r="Q52" s="235" t="s">
        <v>57</v>
      </c>
      <c r="R52" s="235"/>
      <c r="S52" s="235"/>
      <c r="T52" s="235"/>
      <c r="U52" s="235"/>
      <c r="V52" s="235"/>
      <c r="W52" s="235"/>
      <c r="X52" s="235"/>
      <c r="Y52" s="235"/>
      <c r="Z52" s="235"/>
    </row>
    <row r="53" spans="1:27" s="31" customFormat="1" ht="13.5" x14ac:dyDescent="0.15">
      <c r="A53" s="56"/>
      <c r="B53" s="57"/>
      <c r="C53" s="57"/>
      <c r="D53" s="57"/>
      <c r="E53" s="57"/>
      <c r="F53" s="57"/>
      <c r="G53" s="57"/>
      <c r="H53" s="57"/>
      <c r="I53" s="57"/>
      <c r="J53" s="57"/>
      <c r="K53" s="57"/>
      <c r="L53" s="57"/>
      <c r="M53" s="57"/>
      <c r="N53" s="57"/>
      <c r="O53" s="57"/>
      <c r="P53" s="57"/>
      <c r="Q53" s="57"/>
      <c r="R53" s="57"/>
      <c r="S53" s="57"/>
      <c r="T53" s="57"/>
      <c r="U53" s="57"/>
      <c r="V53" s="57"/>
      <c r="W53" s="57"/>
      <c r="X53" s="57"/>
      <c r="Y53" s="57"/>
      <c r="Z53" s="57"/>
      <c r="AA53" s="57"/>
    </row>
    <row r="54" spans="1:27" s="22" customFormat="1" ht="22.5" customHeight="1" x14ac:dyDescent="0.15">
      <c r="A54" s="7" t="s">
        <v>95</v>
      </c>
      <c r="B54" s="5"/>
      <c r="C54" s="17"/>
      <c r="D54" s="17"/>
      <c r="E54" s="17"/>
      <c r="F54" s="17"/>
      <c r="G54" s="17"/>
      <c r="H54" s="17"/>
      <c r="I54" s="17"/>
      <c r="J54" s="17"/>
      <c r="K54" s="17"/>
      <c r="L54" s="17"/>
      <c r="M54" s="17"/>
      <c r="N54" s="17"/>
      <c r="O54" s="17"/>
      <c r="P54" s="17"/>
      <c r="Q54" s="17"/>
      <c r="R54" s="17"/>
      <c r="S54" s="17"/>
      <c r="T54" s="7"/>
      <c r="U54" s="15"/>
      <c r="V54" s="15"/>
      <c r="W54" s="15"/>
      <c r="X54" s="15"/>
      <c r="Y54" s="15"/>
      <c r="Z54" s="15"/>
      <c r="AA54" s="15"/>
    </row>
    <row r="55" spans="1:27" s="22" customFormat="1" ht="12.75" customHeight="1" x14ac:dyDescent="0.15">
      <c r="A55" s="7"/>
      <c r="B55" s="5"/>
      <c r="C55" s="17"/>
      <c r="D55" s="17"/>
      <c r="E55" s="17"/>
      <c r="F55" s="17"/>
      <c r="G55" s="17"/>
      <c r="H55" s="17"/>
      <c r="I55" s="17"/>
      <c r="J55" s="17"/>
      <c r="K55" s="17"/>
      <c r="L55" s="17"/>
      <c r="M55" s="17"/>
      <c r="N55" s="17"/>
      <c r="O55" s="17"/>
      <c r="P55" s="17"/>
      <c r="Q55" s="17"/>
      <c r="R55" s="17"/>
      <c r="S55" s="17"/>
      <c r="T55" s="7"/>
      <c r="U55" s="15"/>
      <c r="V55" s="15"/>
      <c r="W55" s="15"/>
      <c r="X55" s="15"/>
      <c r="Y55" s="15"/>
      <c r="Z55" s="15"/>
      <c r="AA55" s="15"/>
    </row>
    <row r="56" spans="1:27" s="22" customFormat="1" ht="18" customHeight="1" x14ac:dyDescent="0.15">
      <c r="A56" s="32" t="s">
        <v>19</v>
      </c>
      <c r="B56" s="31"/>
      <c r="C56" s="31"/>
      <c r="D56" s="31"/>
      <c r="E56" s="31"/>
      <c r="F56" s="31"/>
      <c r="G56" s="31"/>
      <c r="H56" s="31"/>
      <c r="I56" s="31"/>
      <c r="J56" s="31"/>
      <c r="K56" s="31"/>
      <c r="L56" s="31"/>
      <c r="M56" s="31"/>
      <c r="N56" s="31"/>
      <c r="O56" s="31"/>
      <c r="P56" s="31"/>
      <c r="Q56" s="31"/>
      <c r="R56" s="39"/>
      <c r="S56" s="39"/>
      <c r="T56" s="39"/>
      <c r="U56" s="39"/>
      <c r="V56" s="39"/>
      <c r="W56" s="39"/>
      <c r="X56" s="39"/>
      <c r="Y56" s="39"/>
      <c r="Z56" s="39"/>
      <c r="AA56" s="39"/>
    </row>
    <row r="57" spans="1:27" s="22" customFormat="1" ht="11.25" customHeight="1" x14ac:dyDescent="0.15">
      <c r="A57" s="107" t="s">
        <v>96</v>
      </c>
      <c r="B57" s="107" t="s">
        <v>97</v>
      </c>
      <c r="C57" s="197" t="s">
        <v>88</v>
      </c>
      <c r="D57" s="198"/>
      <c r="E57" s="198"/>
      <c r="F57" s="198"/>
      <c r="G57" s="198"/>
      <c r="H57" s="198"/>
      <c r="I57" s="198"/>
      <c r="J57" s="199"/>
      <c r="K57" s="107" t="s">
        <v>100</v>
      </c>
      <c r="L57" s="123" t="s">
        <v>87</v>
      </c>
      <c r="M57" s="123"/>
      <c r="N57" s="100" t="s">
        <v>98</v>
      </c>
      <c r="O57" s="201" t="s">
        <v>20</v>
      </c>
      <c r="P57" s="202"/>
      <c r="Q57" s="202"/>
      <c r="R57" s="203"/>
      <c r="S57" s="224" t="s">
        <v>21</v>
      </c>
      <c r="T57" s="225"/>
      <c r="U57" s="114" t="s">
        <v>22</v>
      </c>
      <c r="V57" s="115"/>
      <c r="W57" s="114" t="s">
        <v>1</v>
      </c>
      <c r="X57" s="115"/>
      <c r="Y57" s="123" t="s">
        <v>25</v>
      </c>
      <c r="Z57" s="123"/>
      <c r="AA57" s="107" t="s">
        <v>76</v>
      </c>
    </row>
    <row r="58" spans="1:27" s="22" customFormat="1" ht="11.25" customHeight="1" x14ac:dyDescent="0.15">
      <c r="A58" s="107"/>
      <c r="B58" s="107"/>
      <c r="C58" s="108" t="s">
        <v>90</v>
      </c>
      <c r="D58" s="108"/>
      <c r="E58" s="108" t="s">
        <v>91</v>
      </c>
      <c r="F58" s="108"/>
      <c r="G58" s="108" t="s">
        <v>92</v>
      </c>
      <c r="H58" s="108"/>
      <c r="I58" s="229" t="s">
        <v>4</v>
      </c>
      <c r="J58" s="230"/>
      <c r="K58" s="107"/>
      <c r="L58" s="123"/>
      <c r="M58" s="123"/>
      <c r="N58" s="101" t="s">
        <v>99</v>
      </c>
      <c r="O58" s="204"/>
      <c r="P58" s="205"/>
      <c r="Q58" s="205"/>
      <c r="R58" s="206"/>
      <c r="S58" s="226"/>
      <c r="T58" s="227"/>
      <c r="U58" s="116"/>
      <c r="V58" s="117"/>
      <c r="W58" s="116"/>
      <c r="X58" s="117"/>
      <c r="Y58" s="123"/>
      <c r="Z58" s="123"/>
      <c r="AA58" s="107"/>
    </row>
    <row r="59" spans="1:27" s="22" customFormat="1" ht="25.5" customHeight="1" x14ac:dyDescent="0.15">
      <c r="A59" s="102"/>
      <c r="B59" s="102"/>
      <c r="C59" s="146"/>
      <c r="D59" s="146"/>
      <c r="E59" s="146"/>
      <c r="F59" s="146"/>
      <c r="G59" s="228"/>
      <c r="H59" s="228"/>
      <c r="I59" s="88" t="s">
        <v>93</v>
      </c>
      <c r="J59" s="89" t="s">
        <v>94</v>
      </c>
      <c r="K59" s="103"/>
      <c r="L59" s="146"/>
      <c r="M59" s="146"/>
      <c r="N59" s="90"/>
      <c r="O59" s="146" t="s">
        <v>23</v>
      </c>
      <c r="P59" s="146"/>
      <c r="Q59" s="146"/>
      <c r="R59" s="146"/>
      <c r="S59" s="146" t="s">
        <v>24</v>
      </c>
      <c r="T59" s="146"/>
      <c r="U59" s="46"/>
      <c r="V59" s="47"/>
      <c r="W59" s="46"/>
      <c r="X59" s="47"/>
      <c r="Y59" s="146"/>
      <c r="Z59" s="146"/>
      <c r="AA59" s="102"/>
    </row>
  </sheetData>
  <mergeCells count="96">
    <mergeCell ref="Q8:R8"/>
    <mergeCell ref="W2:AA2"/>
    <mergeCell ref="A3:B4"/>
    <mergeCell ref="D3:L4"/>
    <mergeCell ref="M3:R4"/>
    <mergeCell ref="S3:AA3"/>
    <mergeCell ref="S4:AA4"/>
    <mergeCell ref="D1:L2"/>
    <mergeCell ref="M1:R2"/>
    <mergeCell ref="A2:B2"/>
    <mergeCell ref="S2:V2"/>
    <mergeCell ref="S8:T8"/>
    <mergeCell ref="C20:M20"/>
    <mergeCell ref="C21:O21"/>
    <mergeCell ref="C23:O23"/>
    <mergeCell ref="A8:G8"/>
    <mergeCell ref="I8:M8"/>
    <mergeCell ref="O8:P8"/>
    <mergeCell ref="A15:G17"/>
    <mergeCell ref="H16:H17"/>
    <mergeCell ref="I16:M17"/>
    <mergeCell ref="N16:N17"/>
    <mergeCell ref="S16:X17"/>
    <mergeCell ref="A11:G11"/>
    <mergeCell ref="U8:V8"/>
    <mergeCell ref="R29:AA29"/>
    <mergeCell ref="B32:G32"/>
    <mergeCell ref="I32:M32"/>
    <mergeCell ref="O32:R32"/>
    <mergeCell ref="T32:U32"/>
    <mergeCell ref="V32:W32"/>
    <mergeCell ref="X32:Y32"/>
    <mergeCell ref="Z32:AA32"/>
    <mergeCell ref="R28:AA28"/>
    <mergeCell ref="U23:AA23"/>
    <mergeCell ref="A12:G12"/>
    <mergeCell ref="L12:M12"/>
    <mergeCell ref="O12:Q12"/>
    <mergeCell ref="S12:AA12"/>
    <mergeCell ref="Y35:Y36"/>
    <mergeCell ref="C36:J36"/>
    <mergeCell ref="L36:S36"/>
    <mergeCell ref="C37:J37"/>
    <mergeCell ref="L37:S37"/>
    <mergeCell ref="C35:J35"/>
    <mergeCell ref="L35:S35"/>
    <mergeCell ref="V35:V36"/>
    <mergeCell ref="W35:W36"/>
    <mergeCell ref="X35:X36"/>
    <mergeCell ref="W39:AA39"/>
    <mergeCell ref="I40:J43"/>
    <mergeCell ref="K40:L42"/>
    <mergeCell ref="N40:O40"/>
    <mergeCell ref="Q40:R40"/>
    <mergeCell ref="W40:AA44"/>
    <mergeCell ref="M41:U41"/>
    <mergeCell ref="M42:U42"/>
    <mergeCell ref="W47:AA47"/>
    <mergeCell ref="M50:N51"/>
    <mergeCell ref="O50:P51"/>
    <mergeCell ref="Q50:Z51"/>
    <mergeCell ref="M46:U46"/>
    <mergeCell ref="W46:AA46"/>
    <mergeCell ref="M47:U47"/>
    <mergeCell ref="A57:A58"/>
    <mergeCell ref="B57:B58"/>
    <mergeCell ref="C57:J57"/>
    <mergeCell ref="K57:K58"/>
    <mergeCell ref="L57:M58"/>
    <mergeCell ref="E58:F58"/>
    <mergeCell ref="G58:H58"/>
    <mergeCell ref="I58:J58"/>
    <mergeCell ref="C59:D59"/>
    <mergeCell ref="E59:F59"/>
    <mergeCell ref="G59:H59"/>
    <mergeCell ref="L59:M59"/>
    <mergeCell ref="O59:R59"/>
    <mergeCell ref="AA57:AA58"/>
    <mergeCell ref="C58:D58"/>
    <mergeCell ref="C51:G51"/>
    <mergeCell ref="O52:P52"/>
    <mergeCell ref="Q52:Z52"/>
    <mergeCell ref="O57:R58"/>
    <mergeCell ref="C43:G43"/>
    <mergeCell ref="K43:L43"/>
    <mergeCell ref="M43:U43"/>
    <mergeCell ref="I45:I46"/>
    <mergeCell ref="J45:J46"/>
    <mergeCell ref="N45:O45"/>
    <mergeCell ref="Q45:R45"/>
    <mergeCell ref="Y59:Z59"/>
    <mergeCell ref="S59:T59"/>
    <mergeCell ref="U57:V58"/>
    <mergeCell ref="W57:X58"/>
    <mergeCell ref="Y57:Z58"/>
    <mergeCell ref="S57:T58"/>
  </mergeCells>
  <phoneticPr fontId="2"/>
  <dataValidations count="5">
    <dataValidation type="list" allowBlank="1" showInputMessage="1" showErrorMessage="1" sqref="B65547:B65549 BZ65547:BZ65549 LV65547:LV65549 VR65547:VR65549 AFN65547:AFN65549 APJ65547:APJ65549 AZF65547:AZF65549 BJB65547:BJB65549 BSX65547:BSX65549 CCT65547:CCT65549 CMP65547:CMP65549 CWL65547:CWL65549 DGH65547:DGH65549 DQD65547:DQD65549 DZZ65547:DZZ65549 EJV65547:EJV65549 ETR65547:ETR65549 FDN65547:FDN65549 FNJ65547:FNJ65549 FXF65547:FXF65549 GHB65547:GHB65549 GQX65547:GQX65549 HAT65547:HAT65549 HKP65547:HKP65549 HUL65547:HUL65549 IEH65547:IEH65549 IOD65547:IOD65549 IXZ65547:IXZ65549 JHV65547:JHV65549 JRR65547:JRR65549 KBN65547:KBN65549 KLJ65547:KLJ65549 KVF65547:KVF65549 LFB65547:LFB65549 LOX65547:LOX65549 LYT65547:LYT65549 MIP65547:MIP65549 MSL65547:MSL65549 NCH65547:NCH65549 NMD65547:NMD65549 NVZ65547:NVZ65549 OFV65547:OFV65549 OPR65547:OPR65549 OZN65547:OZN65549 PJJ65547:PJJ65549 PTF65547:PTF65549 QDB65547:QDB65549 QMX65547:QMX65549 QWT65547:QWT65549 RGP65547:RGP65549 RQL65547:RQL65549 SAH65547:SAH65549 SKD65547:SKD65549 STZ65547:STZ65549 TDV65547:TDV65549 TNR65547:TNR65549 TXN65547:TXN65549 UHJ65547:UHJ65549 URF65547:URF65549 VBB65547:VBB65549 VKX65547:VKX65549 VUT65547:VUT65549 WEP65547:WEP65549 WOL65547:WOL65549 B131083:B131085 BZ131083:BZ131085 LV131083:LV131085 VR131083:VR131085 AFN131083:AFN131085 APJ131083:APJ131085 AZF131083:AZF131085 BJB131083:BJB131085 BSX131083:BSX131085 CCT131083:CCT131085 CMP131083:CMP131085 CWL131083:CWL131085 DGH131083:DGH131085 DQD131083:DQD131085 DZZ131083:DZZ131085 EJV131083:EJV131085 ETR131083:ETR131085 FDN131083:FDN131085 FNJ131083:FNJ131085 FXF131083:FXF131085 GHB131083:GHB131085 GQX131083:GQX131085 HAT131083:HAT131085 HKP131083:HKP131085 HUL131083:HUL131085 IEH131083:IEH131085 IOD131083:IOD131085 IXZ131083:IXZ131085 JHV131083:JHV131085 JRR131083:JRR131085 KBN131083:KBN131085 KLJ131083:KLJ131085 KVF131083:KVF131085 LFB131083:LFB131085 LOX131083:LOX131085 LYT131083:LYT131085 MIP131083:MIP131085 MSL131083:MSL131085 NCH131083:NCH131085 NMD131083:NMD131085 NVZ131083:NVZ131085 OFV131083:OFV131085 OPR131083:OPR131085 OZN131083:OZN131085 PJJ131083:PJJ131085 PTF131083:PTF131085 QDB131083:QDB131085 QMX131083:QMX131085 QWT131083:QWT131085 RGP131083:RGP131085 RQL131083:RQL131085 SAH131083:SAH131085 SKD131083:SKD131085 STZ131083:STZ131085 TDV131083:TDV131085 TNR131083:TNR131085 TXN131083:TXN131085 UHJ131083:UHJ131085 URF131083:URF131085 VBB131083:VBB131085 VKX131083:VKX131085 VUT131083:VUT131085 WEP131083:WEP131085 WOL131083:WOL131085 B196619:B196621 BZ196619:BZ196621 LV196619:LV196621 VR196619:VR196621 AFN196619:AFN196621 APJ196619:APJ196621 AZF196619:AZF196621 BJB196619:BJB196621 BSX196619:BSX196621 CCT196619:CCT196621 CMP196619:CMP196621 CWL196619:CWL196621 DGH196619:DGH196621 DQD196619:DQD196621 DZZ196619:DZZ196621 EJV196619:EJV196621 ETR196619:ETR196621 FDN196619:FDN196621 FNJ196619:FNJ196621 FXF196619:FXF196621 GHB196619:GHB196621 GQX196619:GQX196621 HAT196619:HAT196621 HKP196619:HKP196621 HUL196619:HUL196621 IEH196619:IEH196621 IOD196619:IOD196621 IXZ196619:IXZ196621 JHV196619:JHV196621 JRR196619:JRR196621 KBN196619:KBN196621 KLJ196619:KLJ196621 KVF196619:KVF196621 LFB196619:LFB196621 LOX196619:LOX196621 LYT196619:LYT196621 MIP196619:MIP196621 MSL196619:MSL196621 NCH196619:NCH196621 NMD196619:NMD196621 NVZ196619:NVZ196621 OFV196619:OFV196621 OPR196619:OPR196621 OZN196619:OZN196621 PJJ196619:PJJ196621 PTF196619:PTF196621 QDB196619:QDB196621 QMX196619:QMX196621 QWT196619:QWT196621 RGP196619:RGP196621 RQL196619:RQL196621 SAH196619:SAH196621 SKD196619:SKD196621 STZ196619:STZ196621 TDV196619:TDV196621 TNR196619:TNR196621 TXN196619:TXN196621 UHJ196619:UHJ196621 URF196619:URF196621 VBB196619:VBB196621 VKX196619:VKX196621 VUT196619:VUT196621 WEP196619:WEP196621 WOL196619:WOL196621 B262155:B262157 BZ262155:BZ262157 LV262155:LV262157 VR262155:VR262157 AFN262155:AFN262157 APJ262155:APJ262157 AZF262155:AZF262157 BJB262155:BJB262157 BSX262155:BSX262157 CCT262155:CCT262157 CMP262155:CMP262157 CWL262155:CWL262157 DGH262155:DGH262157 DQD262155:DQD262157 DZZ262155:DZZ262157 EJV262155:EJV262157 ETR262155:ETR262157 FDN262155:FDN262157 FNJ262155:FNJ262157 FXF262155:FXF262157 GHB262155:GHB262157 GQX262155:GQX262157 HAT262155:HAT262157 HKP262155:HKP262157 HUL262155:HUL262157 IEH262155:IEH262157 IOD262155:IOD262157 IXZ262155:IXZ262157 JHV262155:JHV262157 JRR262155:JRR262157 KBN262155:KBN262157 KLJ262155:KLJ262157 KVF262155:KVF262157 LFB262155:LFB262157 LOX262155:LOX262157 LYT262155:LYT262157 MIP262155:MIP262157 MSL262155:MSL262157 NCH262155:NCH262157 NMD262155:NMD262157 NVZ262155:NVZ262157 OFV262155:OFV262157 OPR262155:OPR262157 OZN262155:OZN262157 PJJ262155:PJJ262157 PTF262155:PTF262157 QDB262155:QDB262157 QMX262155:QMX262157 QWT262155:QWT262157 RGP262155:RGP262157 RQL262155:RQL262157 SAH262155:SAH262157 SKD262155:SKD262157 STZ262155:STZ262157 TDV262155:TDV262157 TNR262155:TNR262157 TXN262155:TXN262157 UHJ262155:UHJ262157 URF262155:URF262157 VBB262155:VBB262157 VKX262155:VKX262157 VUT262155:VUT262157 WEP262155:WEP262157 WOL262155:WOL262157 B327691:B327693 BZ327691:BZ327693 LV327691:LV327693 VR327691:VR327693 AFN327691:AFN327693 APJ327691:APJ327693 AZF327691:AZF327693 BJB327691:BJB327693 BSX327691:BSX327693 CCT327691:CCT327693 CMP327691:CMP327693 CWL327691:CWL327693 DGH327691:DGH327693 DQD327691:DQD327693 DZZ327691:DZZ327693 EJV327691:EJV327693 ETR327691:ETR327693 FDN327691:FDN327693 FNJ327691:FNJ327693 FXF327691:FXF327693 GHB327691:GHB327693 GQX327691:GQX327693 HAT327691:HAT327693 HKP327691:HKP327693 HUL327691:HUL327693 IEH327691:IEH327693 IOD327691:IOD327693 IXZ327691:IXZ327693 JHV327691:JHV327693 JRR327691:JRR327693 KBN327691:KBN327693 KLJ327691:KLJ327693 KVF327691:KVF327693 LFB327691:LFB327693 LOX327691:LOX327693 LYT327691:LYT327693 MIP327691:MIP327693 MSL327691:MSL327693 NCH327691:NCH327693 NMD327691:NMD327693 NVZ327691:NVZ327693 OFV327691:OFV327693 OPR327691:OPR327693 OZN327691:OZN327693 PJJ327691:PJJ327693 PTF327691:PTF327693 QDB327691:QDB327693 QMX327691:QMX327693 QWT327691:QWT327693 RGP327691:RGP327693 RQL327691:RQL327693 SAH327691:SAH327693 SKD327691:SKD327693 STZ327691:STZ327693 TDV327691:TDV327693 TNR327691:TNR327693 TXN327691:TXN327693 UHJ327691:UHJ327693 URF327691:URF327693 VBB327691:VBB327693 VKX327691:VKX327693 VUT327691:VUT327693 WEP327691:WEP327693 WOL327691:WOL327693 B393227:B393229 BZ393227:BZ393229 LV393227:LV393229 VR393227:VR393229 AFN393227:AFN393229 APJ393227:APJ393229 AZF393227:AZF393229 BJB393227:BJB393229 BSX393227:BSX393229 CCT393227:CCT393229 CMP393227:CMP393229 CWL393227:CWL393229 DGH393227:DGH393229 DQD393227:DQD393229 DZZ393227:DZZ393229 EJV393227:EJV393229 ETR393227:ETR393229 FDN393227:FDN393229 FNJ393227:FNJ393229 FXF393227:FXF393229 GHB393227:GHB393229 GQX393227:GQX393229 HAT393227:HAT393229 HKP393227:HKP393229 HUL393227:HUL393229 IEH393227:IEH393229 IOD393227:IOD393229 IXZ393227:IXZ393229 JHV393227:JHV393229 JRR393227:JRR393229 KBN393227:KBN393229 KLJ393227:KLJ393229 KVF393227:KVF393229 LFB393227:LFB393229 LOX393227:LOX393229 LYT393227:LYT393229 MIP393227:MIP393229 MSL393227:MSL393229 NCH393227:NCH393229 NMD393227:NMD393229 NVZ393227:NVZ393229 OFV393227:OFV393229 OPR393227:OPR393229 OZN393227:OZN393229 PJJ393227:PJJ393229 PTF393227:PTF393229 QDB393227:QDB393229 QMX393227:QMX393229 QWT393227:QWT393229 RGP393227:RGP393229 RQL393227:RQL393229 SAH393227:SAH393229 SKD393227:SKD393229 STZ393227:STZ393229 TDV393227:TDV393229 TNR393227:TNR393229 TXN393227:TXN393229 UHJ393227:UHJ393229 URF393227:URF393229 VBB393227:VBB393229 VKX393227:VKX393229 VUT393227:VUT393229 WEP393227:WEP393229 WOL393227:WOL393229 B458763:B458765 BZ458763:BZ458765 LV458763:LV458765 VR458763:VR458765 AFN458763:AFN458765 APJ458763:APJ458765 AZF458763:AZF458765 BJB458763:BJB458765 BSX458763:BSX458765 CCT458763:CCT458765 CMP458763:CMP458765 CWL458763:CWL458765 DGH458763:DGH458765 DQD458763:DQD458765 DZZ458763:DZZ458765 EJV458763:EJV458765 ETR458763:ETR458765 FDN458763:FDN458765 FNJ458763:FNJ458765 FXF458763:FXF458765 GHB458763:GHB458765 GQX458763:GQX458765 HAT458763:HAT458765 HKP458763:HKP458765 HUL458763:HUL458765 IEH458763:IEH458765 IOD458763:IOD458765 IXZ458763:IXZ458765 JHV458763:JHV458765 JRR458763:JRR458765 KBN458763:KBN458765 KLJ458763:KLJ458765 KVF458763:KVF458765 LFB458763:LFB458765 LOX458763:LOX458765 LYT458763:LYT458765 MIP458763:MIP458765 MSL458763:MSL458765 NCH458763:NCH458765 NMD458763:NMD458765 NVZ458763:NVZ458765 OFV458763:OFV458765 OPR458763:OPR458765 OZN458763:OZN458765 PJJ458763:PJJ458765 PTF458763:PTF458765 QDB458763:QDB458765 QMX458763:QMX458765 QWT458763:QWT458765 RGP458763:RGP458765 RQL458763:RQL458765 SAH458763:SAH458765 SKD458763:SKD458765 STZ458763:STZ458765 TDV458763:TDV458765 TNR458763:TNR458765 TXN458763:TXN458765 UHJ458763:UHJ458765 URF458763:URF458765 VBB458763:VBB458765 VKX458763:VKX458765 VUT458763:VUT458765 WEP458763:WEP458765 WOL458763:WOL458765 B524299:B524301 BZ524299:BZ524301 LV524299:LV524301 VR524299:VR524301 AFN524299:AFN524301 APJ524299:APJ524301 AZF524299:AZF524301 BJB524299:BJB524301 BSX524299:BSX524301 CCT524299:CCT524301 CMP524299:CMP524301 CWL524299:CWL524301 DGH524299:DGH524301 DQD524299:DQD524301 DZZ524299:DZZ524301 EJV524299:EJV524301 ETR524299:ETR524301 FDN524299:FDN524301 FNJ524299:FNJ524301 FXF524299:FXF524301 GHB524299:GHB524301 GQX524299:GQX524301 HAT524299:HAT524301 HKP524299:HKP524301 HUL524299:HUL524301 IEH524299:IEH524301 IOD524299:IOD524301 IXZ524299:IXZ524301 JHV524299:JHV524301 JRR524299:JRR524301 KBN524299:KBN524301 KLJ524299:KLJ524301 KVF524299:KVF524301 LFB524299:LFB524301 LOX524299:LOX524301 LYT524299:LYT524301 MIP524299:MIP524301 MSL524299:MSL524301 NCH524299:NCH524301 NMD524299:NMD524301 NVZ524299:NVZ524301 OFV524299:OFV524301 OPR524299:OPR524301 OZN524299:OZN524301 PJJ524299:PJJ524301 PTF524299:PTF524301 QDB524299:QDB524301 QMX524299:QMX524301 QWT524299:QWT524301 RGP524299:RGP524301 RQL524299:RQL524301 SAH524299:SAH524301 SKD524299:SKD524301 STZ524299:STZ524301 TDV524299:TDV524301 TNR524299:TNR524301 TXN524299:TXN524301 UHJ524299:UHJ524301 URF524299:URF524301 VBB524299:VBB524301 VKX524299:VKX524301 VUT524299:VUT524301 WEP524299:WEP524301 WOL524299:WOL524301 B589835:B589837 BZ589835:BZ589837 LV589835:LV589837 VR589835:VR589837 AFN589835:AFN589837 APJ589835:APJ589837 AZF589835:AZF589837 BJB589835:BJB589837 BSX589835:BSX589837 CCT589835:CCT589837 CMP589835:CMP589837 CWL589835:CWL589837 DGH589835:DGH589837 DQD589835:DQD589837 DZZ589835:DZZ589837 EJV589835:EJV589837 ETR589835:ETR589837 FDN589835:FDN589837 FNJ589835:FNJ589837 FXF589835:FXF589837 GHB589835:GHB589837 GQX589835:GQX589837 HAT589835:HAT589837 HKP589835:HKP589837 HUL589835:HUL589837 IEH589835:IEH589837 IOD589835:IOD589837 IXZ589835:IXZ589837 JHV589835:JHV589837 JRR589835:JRR589837 KBN589835:KBN589837 KLJ589835:KLJ589837 KVF589835:KVF589837 LFB589835:LFB589837 LOX589835:LOX589837 LYT589835:LYT589837 MIP589835:MIP589837 MSL589835:MSL589837 NCH589835:NCH589837 NMD589835:NMD589837 NVZ589835:NVZ589837 OFV589835:OFV589837 OPR589835:OPR589837 OZN589835:OZN589837 PJJ589835:PJJ589837 PTF589835:PTF589837 QDB589835:QDB589837 QMX589835:QMX589837 QWT589835:QWT589837 RGP589835:RGP589837 RQL589835:RQL589837 SAH589835:SAH589837 SKD589835:SKD589837 STZ589835:STZ589837 TDV589835:TDV589837 TNR589835:TNR589837 TXN589835:TXN589837 UHJ589835:UHJ589837 URF589835:URF589837 VBB589835:VBB589837 VKX589835:VKX589837 VUT589835:VUT589837 WEP589835:WEP589837 WOL589835:WOL589837 B655371:B655373 BZ655371:BZ655373 LV655371:LV655373 VR655371:VR655373 AFN655371:AFN655373 APJ655371:APJ655373 AZF655371:AZF655373 BJB655371:BJB655373 BSX655371:BSX655373 CCT655371:CCT655373 CMP655371:CMP655373 CWL655371:CWL655373 DGH655371:DGH655373 DQD655371:DQD655373 DZZ655371:DZZ655373 EJV655371:EJV655373 ETR655371:ETR655373 FDN655371:FDN655373 FNJ655371:FNJ655373 FXF655371:FXF655373 GHB655371:GHB655373 GQX655371:GQX655373 HAT655371:HAT655373 HKP655371:HKP655373 HUL655371:HUL655373 IEH655371:IEH655373 IOD655371:IOD655373 IXZ655371:IXZ655373 JHV655371:JHV655373 JRR655371:JRR655373 KBN655371:KBN655373 KLJ655371:KLJ655373 KVF655371:KVF655373 LFB655371:LFB655373 LOX655371:LOX655373 LYT655371:LYT655373 MIP655371:MIP655373 MSL655371:MSL655373 NCH655371:NCH655373 NMD655371:NMD655373 NVZ655371:NVZ655373 OFV655371:OFV655373 OPR655371:OPR655373 OZN655371:OZN655373 PJJ655371:PJJ655373 PTF655371:PTF655373 QDB655371:QDB655373 QMX655371:QMX655373 QWT655371:QWT655373 RGP655371:RGP655373 RQL655371:RQL655373 SAH655371:SAH655373 SKD655371:SKD655373 STZ655371:STZ655373 TDV655371:TDV655373 TNR655371:TNR655373 TXN655371:TXN655373 UHJ655371:UHJ655373 URF655371:URF655373 VBB655371:VBB655373 VKX655371:VKX655373 VUT655371:VUT655373 WEP655371:WEP655373 WOL655371:WOL655373 B720907:B720909 BZ720907:BZ720909 LV720907:LV720909 VR720907:VR720909 AFN720907:AFN720909 APJ720907:APJ720909 AZF720907:AZF720909 BJB720907:BJB720909 BSX720907:BSX720909 CCT720907:CCT720909 CMP720907:CMP720909 CWL720907:CWL720909 DGH720907:DGH720909 DQD720907:DQD720909 DZZ720907:DZZ720909 EJV720907:EJV720909 ETR720907:ETR720909 FDN720907:FDN720909 FNJ720907:FNJ720909 FXF720907:FXF720909 GHB720907:GHB720909 GQX720907:GQX720909 HAT720907:HAT720909 HKP720907:HKP720909 HUL720907:HUL720909 IEH720907:IEH720909 IOD720907:IOD720909 IXZ720907:IXZ720909 JHV720907:JHV720909 JRR720907:JRR720909 KBN720907:KBN720909 KLJ720907:KLJ720909 KVF720907:KVF720909 LFB720907:LFB720909 LOX720907:LOX720909 LYT720907:LYT720909 MIP720907:MIP720909 MSL720907:MSL720909 NCH720907:NCH720909 NMD720907:NMD720909 NVZ720907:NVZ720909 OFV720907:OFV720909 OPR720907:OPR720909 OZN720907:OZN720909 PJJ720907:PJJ720909 PTF720907:PTF720909 QDB720907:QDB720909 QMX720907:QMX720909 QWT720907:QWT720909 RGP720907:RGP720909 RQL720907:RQL720909 SAH720907:SAH720909 SKD720907:SKD720909 STZ720907:STZ720909 TDV720907:TDV720909 TNR720907:TNR720909 TXN720907:TXN720909 UHJ720907:UHJ720909 URF720907:URF720909 VBB720907:VBB720909 VKX720907:VKX720909 VUT720907:VUT720909 WEP720907:WEP720909 WOL720907:WOL720909 B786443:B786445 BZ786443:BZ786445 LV786443:LV786445 VR786443:VR786445 AFN786443:AFN786445 APJ786443:APJ786445 AZF786443:AZF786445 BJB786443:BJB786445 BSX786443:BSX786445 CCT786443:CCT786445 CMP786443:CMP786445 CWL786443:CWL786445 DGH786443:DGH786445 DQD786443:DQD786445 DZZ786443:DZZ786445 EJV786443:EJV786445 ETR786443:ETR786445 FDN786443:FDN786445 FNJ786443:FNJ786445 FXF786443:FXF786445 GHB786443:GHB786445 GQX786443:GQX786445 HAT786443:HAT786445 HKP786443:HKP786445 HUL786443:HUL786445 IEH786443:IEH786445 IOD786443:IOD786445 IXZ786443:IXZ786445 JHV786443:JHV786445 JRR786443:JRR786445 KBN786443:KBN786445 KLJ786443:KLJ786445 KVF786443:KVF786445 LFB786443:LFB786445 LOX786443:LOX786445 LYT786443:LYT786445 MIP786443:MIP786445 MSL786443:MSL786445 NCH786443:NCH786445 NMD786443:NMD786445 NVZ786443:NVZ786445 OFV786443:OFV786445 OPR786443:OPR786445 OZN786443:OZN786445 PJJ786443:PJJ786445 PTF786443:PTF786445 QDB786443:QDB786445 QMX786443:QMX786445 QWT786443:QWT786445 RGP786443:RGP786445 RQL786443:RQL786445 SAH786443:SAH786445 SKD786443:SKD786445 STZ786443:STZ786445 TDV786443:TDV786445 TNR786443:TNR786445 TXN786443:TXN786445 UHJ786443:UHJ786445 URF786443:URF786445 VBB786443:VBB786445 VKX786443:VKX786445 VUT786443:VUT786445 WEP786443:WEP786445 WOL786443:WOL786445 B851979:B851981 BZ851979:BZ851981 LV851979:LV851981 VR851979:VR851981 AFN851979:AFN851981 APJ851979:APJ851981 AZF851979:AZF851981 BJB851979:BJB851981 BSX851979:BSX851981 CCT851979:CCT851981 CMP851979:CMP851981 CWL851979:CWL851981 DGH851979:DGH851981 DQD851979:DQD851981 DZZ851979:DZZ851981 EJV851979:EJV851981 ETR851979:ETR851981 FDN851979:FDN851981 FNJ851979:FNJ851981 FXF851979:FXF851981 GHB851979:GHB851981 GQX851979:GQX851981 HAT851979:HAT851981 HKP851979:HKP851981 HUL851979:HUL851981 IEH851979:IEH851981 IOD851979:IOD851981 IXZ851979:IXZ851981 JHV851979:JHV851981 JRR851979:JRR851981 KBN851979:KBN851981 KLJ851979:KLJ851981 KVF851979:KVF851981 LFB851979:LFB851981 LOX851979:LOX851981 LYT851979:LYT851981 MIP851979:MIP851981 MSL851979:MSL851981 NCH851979:NCH851981 NMD851979:NMD851981 NVZ851979:NVZ851981 OFV851979:OFV851981 OPR851979:OPR851981 OZN851979:OZN851981 PJJ851979:PJJ851981 PTF851979:PTF851981 QDB851979:QDB851981 QMX851979:QMX851981 QWT851979:QWT851981 RGP851979:RGP851981 RQL851979:RQL851981 SAH851979:SAH851981 SKD851979:SKD851981 STZ851979:STZ851981 TDV851979:TDV851981 TNR851979:TNR851981 TXN851979:TXN851981 UHJ851979:UHJ851981 URF851979:URF851981 VBB851979:VBB851981 VKX851979:VKX851981 VUT851979:VUT851981 WEP851979:WEP851981 WOL851979:WOL851981 B917515:B917517 BZ917515:BZ917517 LV917515:LV917517 VR917515:VR917517 AFN917515:AFN917517 APJ917515:APJ917517 AZF917515:AZF917517 BJB917515:BJB917517 BSX917515:BSX917517 CCT917515:CCT917517 CMP917515:CMP917517 CWL917515:CWL917517 DGH917515:DGH917517 DQD917515:DQD917517 DZZ917515:DZZ917517 EJV917515:EJV917517 ETR917515:ETR917517 FDN917515:FDN917517 FNJ917515:FNJ917517 FXF917515:FXF917517 GHB917515:GHB917517 GQX917515:GQX917517 HAT917515:HAT917517 HKP917515:HKP917517 HUL917515:HUL917517 IEH917515:IEH917517 IOD917515:IOD917517 IXZ917515:IXZ917517 JHV917515:JHV917517 JRR917515:JRR917517 KBN917515:KBN917517 KLJ917515:KLJ917517 KVF917515:KVF917517 LFB917515:LFB917517 LOX917515:LOX917517 LYT917515:LYT917517 MIP917515:MIP917517 MSL917515:MSL917517 NCH917515:NCH917517 NMD917515:NMD917517 NVZ917515:NVZ917517 OFV917515:OFV917517 OPR917515:OPR917517 OZN917515:OZN917517 PJJ917515:PJJ917517 PTF917515:PTF917517 QDB917515:QDB917517 QMX917515:QMX917517 QWT917515:QWT917517 RGP917515:RGP917517 RQL917515:RQL917517 SAH917515:SAH917517 SKD917515:SKD917517 STZ917515:STZ917517 TDV917515:TDV917517 TNR917515:TNR917517 TXN917515:TXN917517 UHJ917515:UHJ917517 URF917515:URF917517 VBB917515:VBB917517 VKX917515:VKX917517 VUT917515:VUT917517 WEP917515:WEP917517 WOL917515:WOL917517 B983051:B983053 BZ983051:BZ983053 LV983051:LV983053 VR983051:VR983053 AFN983051:AFN983053 APJ983051:APJ983053 AZF983051:AZF983053 BJB983051:BJB983053 BSX983051:BSX983053 CCT983051:CCT983053 CMP983051:CMP983053 CWL983051:CWL983053 DGH983051:DGH983053 DQD983051:DQD983053 DZZ983051:DZZ983053 EJV983051:EJV983053 ETR983051:ETR983053 FDN983051:FDN983053 FNJ983051:FNJ983053 FXF983051:FXF983053 GHB983051:GHB983053 GQX983051:GQX983053 HAT983051:HAT983053 HKP983051:HKP983053 HUL983051:HUL983053 IEH983051:IEH983053 IOD983051:IOD983053 IXZ983051:IXZ983053 JHV983051:JHV983053 JRR983051:JRR983053 KBN983051:KBN983053 KLJ983051:KLJ983053 KVF983051:KVF983053 LFB983051:LFB983053 LOX983051:LOX983053 LYT983051:LYT983053 MIP983051:MIP983053 MSL983051:MSL983053 NCH983051:NCH983053 NMD983051:NMD983053 NVZ983051:NVZ983053 OFV983051:OFV983053 OPR983051:OPR983053 OZN983051:OZN983053 PJJ983051:PJJ983053 PTF983051:PTF983053 QDB983051:QDB983053 QMX983051:QMX983053 QWT983051:QWT983053 RGP983051:RGP983053 RQL983051:RQL983053 SAH983051:SAH983053 SKD983051:SKD983053 STZ983051:STZ983053 TDV983051:TDV983053 TNR983051:TNR983053 TXN983051:TXN983053 UHJ983051:UHJ983053 URF983051:URF983053 VBB983051:VBB983053 VKX983051:VKX983053 VUT983051:VUT983053 WEP983051:WEP983053 WOL983051:WOL983053 I65547:I65548 CG65547:CG65548 MC65547:MC65548 VY65547:VY65548 AFU65547:AFU65548 APQ65547:APQ65548 AZM65547:AZM65548 BJI65547:BJI65548 BTE65547:BTE65548 CDA65547:CDA65548 CMW65547:CMW65548 CWS65547:CWS65548 DGO65547:DGO65548 DQK65547:DQK65548 EAG65547:EAG65548 EKC65547:EKC65548 ETY65547:ETY65548 FDU65547:FDU65548 FNQ65547:FNQ65548 FXM65547:FXM65548 GHI65547:GHI65548 GRE65547:GRE65548 HBA65547:HBA65548 HKW65547:HKW65548 HUS65547:HUS65548 IEO65547:IEO65548 IOK65547:IOK65548 IYG65547:IYG65548 JIC65547:JIC65548 JRY65547:JRY65548 KBU65547:KBU65548 KLQ65547:KLQ65548 KVM65547:KVM65548 LFI65547:LFI65548 LPE65547:LPE65548 LZA65547:LZA65548 MIW65547:MIW65548 MSS65547:MSS65548 NCO65547:NCO65548 NMK65547:NMK65548 NWG65547:NWG65548 OGC65547:OGC65548 OPY65547:OPY65548 OZU65547:OZU65548 PJQ65547:PJQ65548 PTM65547:PTM65548 QDI65547:QDI65548 QNE65547:QNE65548 QXA65547:QXA65548 RGW65547:RGW65548 RQS65547:RQS65548 SAO65547:SAO65548 SKK65547:SKK65548 SUG65547:SUG65548 TEC65547:TEC65548 TNY65547:TNY65548 TXU65547:TXU65548 UHQ65547:UHQ65548 URM65547:URM65548 VBI65547:VBI65548 VLE65547:VLE65548 VVA65547:VVA65548 WEW65547:WEW65548 WOS65547:WOS65548 I131083:I131084 CG131083:CG131084 MC131083:MC131084 VY131083:VY131084 AFU131083:AFU131084 APQ131083:APQ131084 AZM131083:AZM131084 BJI131083:BJI131084 BTE131083:BTE131084 CDA131083:CDA131084 CMW131083:CMW131084 CWS131083:CWS131084 DGO131083:DGO131084 DQK131083:DQK131084 EAG131083:EAG131084 EKC131083:EKC131084 ETY131083:ETY131084 FDU131083:FDU131084 FNQ131083:FNQ131084 FXM131083:FXM131084 GHI131083:GHI131084 GRE131083:GRE131084 HBA131083:HBA131084 HKW131083:HKW131084 HUS131083:HUS131084 IEO131083:IEO131084 IOK131083:IOK131084 IYG131083:IYG131084 JIC131083:JIC131084 JRY131083:JRY131084 KBU131083:KBU131084 KLQ131083:KLQ131084 KVM131083:KVM131084 LFI131083:LFI131084 LPE131083:LPE131084 LZA131083:LZA131084 MIW131083:MIW131084 MSS131083:MSS131084 NCO131083:NCO131084 NMK131083:NMK131084 NWG131083:NWG131084 OGC131083:OGC131084 OPY131083:OPY131084 OZU131083:OZU131084 PJQ131083:PJQ131084 PTM131083:PTM131084 QDI131083:QDI131084 QNE131083:QNE131084 QXA131083:QXA131084 RGW131083:RGW131084 RQS131083:RQS131084 SAO131083:SAO131084 SKK131083:SKK131084 SUG131083:SUG131084 TEC131083:TEC131084 TNY131083:TNY131084 TXU131083:TXU131084 UHQ131083:UHQ131084 URM131083:URM131084 VBI131083:VBI131084 VLE131083:VLE131084 VVA131083:VVA131084 WEW131083:WEW131084 WOS131083:WOS131084 I196619:I196620 CG196619:CG196620 MC196619:MC196620 VY196619:VY196620 AFU196619:AFU196620 APQ196619:APQ196620 AZM196619:AZM196620 BJI196619:BJI196620 BTE196619:BTE196620 CDA196619:CDA196620 CMW196619:CMW196620 CWS196619:CWS196620 DGO196619:DGO196620 DQK196619:DQK196620 EAG196619:EAG196620 EKC196619:EKC196620 ETY196619:ETY196620 FDU196619:FDU196620 FNQ196619:FNQ196620 FXM196619:FXM196620 GHI196619:GHI196620 GRE196619:GRE196620 HBA196619:HBA196620 HKW196619:HKW196620 HUS196619:HUS196620 IEO196619:IEO196620 IOK196619:IOK196620 IYG196619:IYG196620 JIC196619:JIC196620 JRY196619:JRY196620 KBU196619:KBU196620 KLQ196619:KLQ196620 KVM196619:KVM196620 LFI196619:LFI196620 LPE196619:LPE196620 LZA196619:LZA196620 MIW196619:MIW196620 MSS196619:MSS196620 NCO196619:NCO196620 NMK196619:NMK196620 NWG196619:NWG196620 OGC196619:OGC196620 OPY196619:OPY196620 OZU196619:OZU196620 PJQ196619:PJQ196620 PTM196619:PTM196620 QDI196619:QDI196620 QNE196619:QNE196620 QXA196619:QXA196620 RGW196619:RGW196620 RQS196619:RQS196620 SAO196619:SAO196620 SKK196619:SKK196620 SUG196619:SUG196620 TEC196619:TEC196620 TNY196619:TNY196620 TXU196619:TXU196620 UHQ196619:UHQ196620 URM196619:URM196620 VBI196619:VBI196620 VLE196619:VLE196620 VVA196619:VVA196620 WEW196619:WEW196620 WOS196619:WOS196620 I262155:I262156 CG262155:CG262156 MC262155:MC262156 VY262155:VY262156 AFU262155:AFU262156 APQ262155:APQ262156 AZM262155:AZM262156 BJI262155:BJI262156 BTE262155:BTE262156 CDA262155:CDA262156 CMW262155:CMW262156 CWS262155:CWS262156 DGO262155:DGO262156 DQK262155:DQK262156 EAG262155:EAG262156 EKC262155:EKC262156 ETY262155:ETY262156 FDU262155:FDU262156 FNQ262155:FNQ262156 FXM262155:FXM262156 GHI262155:GHI262156 GRE262155:GRE262156 HBA262155:HBA262156 HKW262155:HKW262156 HUS262155:HUS262156 IEO262155:IEO262156 IOK262155:IOK262156 IYG262155:IYG262156 JIC262155:JIC262156 JRY262155:JRY262156 KBU262155:KBU262156 KLQ262155:KLQ262156 KVM262155:KVM262156 LFI262155:LFI262156 LPE262155:LPE262156 LZA262155:LZA262156 MIW262155:MIW262156 MSS262155:MSS262156 NCO262155:NCO262156 NMK262155:NMK262156 NWG262155:NWG262156 OGC262155:OGC262156 OPY262155:OPY262156 OZU262155:OZU262156 PJQ262155:PJQ262156 PTM262155:PTM262156 QDI262155:QDI262156 QNE262155:QNE262156 QXA262155:QXA262156 RGW262155:RGW262156 RQS262155:RQS262156 SAO262155:SAO262156 SKK262155:SKK262156 SUG262155:SUG262156 TEC262155:TEC262156 TNY262155:TNY262156 TXU262155:TXU262156 UHQ262155:UHQ262156 URM262155:URM262156 VBI262155:VBI262156 VLE262155:VLE262156 VVA262155:VVA262156 WEW262155:WEW262156 WOS262155:WOS262156 I327691:I327692 CG327691:CG327692 MC327691:MC327692 VY327691:VY327692 AFU327691:AFU327692 APQ327691:APQ327692 AZM327691:AZM327692 BJI327691:BJI327692 BTE327691:BTE327692 CDA327691:CDA327692 CMW327691:CMW327692 CWS327691:CWS327692 DGO327691:DGO327692 DQK327691:DQK327692 EAG327691:EAG327692 EKC327691:EKC327692 ETY327691:ETY327692 FDU327691:FDU327692 FNQ327691:FNQ327692 FXM327691:FXM327692 GHI327691:GHI327692 GRE327691:GRE327692 HBA327691:HBA327692 HKW327691:HKW327692 HUS327691:HUS327692 IEO327691:IEO327692 IOK327691:IOK327692 IYG327691:IYG327692 JIC327691:JIC327692 JRY327691:JRY327692 KBU327691:KBU327692 KLQ327691:KLQ327692 KVM327691:KVM327692 LFI327691:LFI327692 LPE327691:LPE327692 LZA327691:LZA327692 MIW327691:MIW327692 MSS327691:MSS327692 NCO327691:NCO327692 NMK327691:NMK327692 NWG327691:NWG327692 OGC327691:OGC327692 OPY327691:OPY327692 OZU327691:OZU327692 PJQ327691:PJQ327692 PTM327691:PTM327692 QDI327691:QDI327692 QNE327691:QNE327692 QXA327691:QXA327692 RGW327691:RGW327692 RQS327691:RQS327692 SAO327691:SAO327692 SKK327691:SKK327692 SUG327691:SUG327692 TEC327691:TEC327692 TNY327691:TNY327692 TXU327691:TXU327692 UHQ327691:UHQ327692 URM327691:URM327692 VBI327691:VBI327692 VLE327691:VLE327692 VVA327691:VVA327692 WEW327691:WEW327692 WOS327691:WOS327692 I393227:I393228 CG393227:CG393228 MC393227:MC393228 VY393227:VY393228 AFU393227:AFU393228 APQ393227:APQ393228 AZM393227:AZM393228 BJI393227:BJI393228 BTE393227:BTE393228 CDA393227:CDA393228 CMW393227:CMW393228 CWS393227:CWS393228 DGO393227:DGO393228 DQK393227:DQK393228 EAG393227:EAG393228 EKC393227:EKC393228 ETY393227:ETY393228 FDU393227:FDU393228 FNQ393227:FNQ393228 FXM393227:FXM393228 GHI393227:GHI393228 GRE393227:GRE393228 HBA393227:HBA393228 HKW393227:HKW393228 HUS393227:HUS393228 IEO393227:IEO393228 IOK393227:IOK393228 IYG393227:IYG393228 JIC393227:JIC393228 JRY393227:JRY393228 KBU393227:KBU393228 KLQ393227:KLQ393228 KVM393227:KVM393228 LFI393227:LFI393228 LPE393227:LPE393228 LZA393227:LZA393228 MIW393227:MIW393228 MSS393227:MSS393228 NCO393227:NCO393228 NMK393227:NMK393228 NWG393227:NWG393228 OGC393227:OGC393228 OPY393227:OPY393228 OZU393227:OZU393228 PJQ393227:PJQ393228 PTM393227:PTM393228 QDI393227:QDI393228 QNE393227:QNE393228 QXA393227:QXA393228 RGW393227:RGW393228 RQS393227:RQS393228 SAO393227:SAO393228 SKK393227:SKK393228 SUG393227:SUG393228 TEC393227:TEC393228 TNY393227:TNY393228 TXU393227:TXU393228 UHQ393227:UHQ393228 URM393227:URM393228 VBI393227:VBI393228 VLE393227:VLE393228 VVA393227:VVA393228 WEW393227:WEW393228 WOS393227:WOS393228 I458763:I458764 CG458763:CG458764 MC458763:MC458764 VY458763:VY458764 AFU458763:AFU458764 APQ458763:APQ458764 AZM458763:AZM458764 BJI458763:BJI458764 BTE458763:BTE458764 CDA458763:CDA458764 CMW458763:CMW458764 CWS458763:CWS458764 DGO458763:DGO458764 DQK458763:DQK458764 EAG458763:EAG458764 EKC458763:EKC458764 ETY458763:ETY458764 FDU458763:FDU458764 FNQ458763:FNQ458764 FXM458763:FXM458764 GHI458763:GHI458764 GRE458763:GRE458764 HBA458763:HBA458764 HKW458763:HKW458764 HUS458763:HUS458764 IEO458763:IEO458764 IOK458763:IOK458764 IYG458763:IYG458764 JIC458763:JIC458764 JRY458763:JRY458764 KBU458763:KBU458764 KLQ458763:KLQ458764 KVM458763:KVM458764 LFI458763:LFI458764 LPE458763:LPE458764 LZA458763:LZA458764 MIW458763:MIW458764 MSS458763:MSS458764 NCO458763:NCO458764 NMK458763:NMK458764 NWG458763:NWG458764 OGC458763:OGC458764 OPY458763:OPY458764 OZU458763:OZU458764 PJQ458763:PJQ458764 PTM458763:PTM458764 QDI458763:QDI458764 QNE458763:QNE458764 QXA458763:QXA458764 RGW458763:RGW458764 RQS458763:RQS458764 SAO458763:SAO458764 SKK458763:SKK458764 SUG458763:SUG458764 TEC458763:TEC458764 TNY458763:TNY458764 TXU458763:TXU458764 UHQ458763:UHQ458764 URM458763:URM458764 VBI458763:VBI458764 VLE458763:VLE458764 VVA458763:VVA458764 WEW458763:WEW458764 WOS458763:WOS458764 I524299:I524300 CG524299:CG524300 MC524299:MC524300 VY524299:VY524300 AFU524299:AFU524300 APQ524299:APQ524300 AZM524299:AZM524300 BJI524299:BJI524300 BTE524299:BTE524300 CDA524299:CDA524300 CMW524299:CMW524300 CWS524299:CWS524300 DGO524299:DGO524300 DQK524299:DQK524300 EAG524299:EAG524300 EKC524299:EKC524300 ETY524299:ETY524300 FDU524299:FDU524300 FNQ524299:FNQ524300 FXM524299:FXM524300 GHI524299:GHI524300 GRE524299:GRE524300 HBA524299:HBA524300 HKW524299:HKW524300 HUS524299:HUS524300 IEO524299:IEO524300 IOK524299:IOK524300 IYG524299:IYG524300 JIC524299:JIC524300 JRY524299:JRY524300 KBU524299:KBU524300 KLQ524299:KLQ524300 KVM524299:KVM524300 LFI524299:LFI524300 LPE524299:LPE524300 LZA524299:LZA524300 MIW524299:MIW524300 MSS524299:MSS524300 NCO524299:NCO524300 NMK524299:NMK524300 NWG524299:NWG524300 OGC524299:OGC524300 OPY524299:OPY524300 OZU524299:OZU524300 PJQ524299:PJQ524300 PTM524299:PTM524300 QDI524299:QDI524300 QNE524299:QNE524300 QXA524299:QXA524300 RGW524299:RGW524300 RQS524299:RQS524300 SAO524299:SAO524300 SKK524299:SKK524300 SUG524299:SUG524300 TEC524299:TEC524300 TNY524299:TNY524300 TXU524299:TXU524300 UHQ524299:UHQ524300 URM524299:URM524300 VBI524299:VBI524300 VLE524299:VLE524300 VVA524299:VVA524300 WEW524299:WEW524300 WOS524299:WOS524300 I589835:I589836 CG589835:CG589836 MC589835:MC589836 VY589835:VY589836 AFU589835:AFU589836 APQ589835:APQ589836 AZM589835:AZM589836 BJI589835:BJI589836 BTE589835:BTE589836 CDA589835:CDA589836 CMW589835:CMW589836 CWS589835:CWS589836 DGO589835:DGO589836 DQK589835:DQK589836 EAG589835:EAG589836 EKC589835:EKC589836 ETY589835:ETY589836 FDU589835:FDU589836 FNQ589835:FNQ589836 FXM589835:FXM589836 GHI589835:GHI589836 GRE589835:GRE589836 HBA589835:HBA589836 HKW589835:HKW589836 HUS589835:HUS589836 IEO589835:IEO589836 IOK589835:IOK589836 IYG589835:IYG589836 JIC589835:JIC589836 JRY589835:JRY589836 KBU589835:KBU589836 KLQ589835:KLQ589836 KVM589835:KVM589836 LFI589835:LFI589836 LPE589835:LPE589836 LZA589835:LZA589836 MIW589835:MIW589836 MSS589835:MSS589836 NCO589835:NCO589836 NMK589835:NMK589836 NWG589835:NWG589836 OGC589835:OGC589836 OPY589835:OPY589836 OZU589835:OZU589836 PJQ589835:PJQ589836 PTM589835:PTM589836 QDI589835:QDI589836 QNE589835:QNE589836 QXA589835:QXA589836 RGW589835:RGW589836 RQS589835:RQS589836 SAO589835:SAO589836 SKK589835:SKK589836 SUG589835:SUG589836 TEC589835:TEC589836 TNY589835:TNY589836 TXU589835:TXU589836 UHQ589835:UHQ589836 URM589835:URM589836 VBI589835:VBI589836 VLE589835:VLE589836 VVA589835:VVA589836 WEW589835:WEW589836 WOS589835:WOS589836 I655371:I655372 CG655371:CG655372 MC655371:MC655372 VY655371:VY655372 AFU655371:AFU655372 APQ655371:APQ655372 AZM655371:AZM655372 BJI655371:BJI655372 BTE655371:BTE655372 CDA655371:CDA655372 CMW655371:CMW655372 CWS655371:CWS655372 DGO655371:DGO655372 DQK655371:DQK655372 EAG655371:EAG655372 EKC655371:EKC655372 ETY655371:ETY655372 FDU655371:FDU655372 FNQ655371:FNQ655372 FXM655371:FXM655372 GHI655371:GHI655372 GRE655371:GRE655372 HBA655371:HBA655372 HKW655371:HKW655372 HUS655371:HUS655372 IEO655371:IEO655372 IOK655371:IOK655372 IYG655371:IYG655372 JIC655371:JIC655372 JRY655371:JRY655372 KBU655371:KBU655372 KLQ655371:KLQ655372 KVM655371:KVM655372 LFI655371:LFI655372 LPE655371:LPE655372 LZA655371:LZA655372 MIW655371:MIW655372 MSS655371:MSS655372 NCO655371:NCO655372 NMK655371:NMK655372 NWG655371:NWG655372 OGC655371:OGC655372 OPY655371:OPY655372 OZU655371:OZU655372 PJQ655371:PJQ655372 PTM655371:PTM655372 QDI655371:QDI655372 QNE655371:QNE655372 QXA655371:QXA655372 RGW655371:RGW655372 RQS655371:RQS655372 SAO655371:SAO655372 SKK655371:SKK655372 SUG655371:SUG655372 TEC655371:TEC655372 TNY655371:TNY655372 TXU655371:TXU655372 UHQ655371:UHQ655372 URM655371:URM655372 VBI655371:VBI655372 VLE655371:VLE655372 VVA655371:VVA655372 WEW655371:WEW655372 WOS655371:WOS655372 I720907:I720908 CG720907:CG720908 MC720907:MC720908 VY720907:VY720908 AFU720907:AFU720908 APQ720907:APQ720908 AZM720907:AZM720908 BJI720907:BJI720908 BTE720907:BTE720908 CDA720907:CDA720908 CMW720907:CMW720908 CWS720907:CWS720908 DGO720907:DGO720908 DQK720907:DQK720908 EAG720907:EAG720908 EKC720907:EKC720908 ETY720907:ETY720908 FDU720907:FDU720908 FNQ720907:FNQ720908 FXM720907:FXM720908 GHI720907:GHI720908 GRE720907:GRE720908 HBA720907:HBA720908 HKW720907:HKW720908 HUS720907:HUS720908 IEO720907:IEO720908 IOK720907:IOK720908 IYG720907:IYG720908 JIC720907:JIC720908 JRY720907:JRY720908 KBU720907:KBU720908 KLQ720907:KLQ720908 KVM720907:KVM720908 LFI720907:LFI720908 LPE720907:LPE720908 LZA720907:LZA720908 MIW720907:MIW720908 MSS720907:MSS720908 NCO720907:NCO720908 NMK720907:NMK720908 NWG720907:NWG720908 OGC720907:OGC720908 OPY720907:OPY720908 OZU720907:OZU720908 PJQ720907:PJQ720908 PTM720907:PTM720908 QDI720907:QDI720908 QNE720907:QNE720908 QXA720907:QXA720908 RGW720907:RGW720908 RQS720907:RQS720908 SAO720907:SAO720908 SKK720907:SKK720908 SUG720907:SUG720908 TEC720907:TEC720908 TNY720907:TNY720908 TXU720907:TXU720908 UHQ720907:UHQ720908 URM720907:URM720908 VBI720907:VBI720908 VLE720907:VLE720908 VVA720907:VVA720908 WEW720907:WEW720908 WOS720907:WOS720908 I786443:I786444 CG786443:CG786444 MC786443:MC786444 VY786443:VY786444 AFU786443:AFU786444 APQ786443:APQ786444 AZM786443:AZM786444 BJI786443:BJI786444 BTE786443:BTE786444 CDA786443:CDA786444 CMW786443:CMW786444 CWS786443:CWS786444 DGO786443:DGO786444 DQK786443:DQK786444 EAG786443:EAG786444 EKC786443:EKC786444 ETY786443:ETY786444 FDU786443:FDU786444 FNQ786443:FNQ786444 FXM786443:FXM786444 GHI786443:GHI786444 GRE786443:GRE786444 HBA786443:HBA786444 HKW786443:HKW786444 HUS786443:HUS786444 IEO786443:IEO786444 IOK786443:IOK786444 IYG786443:IYG786444 JIC786443:JIC786444 JRY786443:JRY786444 KBU786443:KBU786444 KLQ786443:KLQ786444 KVM786443:KVM786444 LFI786443:LFI786444 LPE786443:LPE786444 LZA786443:LZA786444 MIW786443:MIW786444 MSS786443:MSS786444 NCO786443:NCO786444 NMK786443:NMK786444 NWG786443:NWG786444 OGC786443:OGC786444 OPY786443:OPY786444 OZU786443:OZU786444 PJQ786443:PJQ786444 PTM786443:PTM786444 QDI786443:QDI786444 QNE786443:QNE786444 QXA786443:QXA786444 RGW786443:RGW786444 RQS786443:RQS786444 SAO786443:SAO786444 SKK786443:SKK786444 SUG786443:SUG786444 TEC786443:TEC786444 TNY786443:TNY786444 TXU786443:TXU786444 UHQ786443:UHQ786444 URM786443:URM786444 VBI786443:VBI786444 VLE786443:VLE786444 VVA786443:VVA786444 WEW786443:WEW786444 WOS786443:WOS786444 I851979:I851980 CG851979:CG851980 MC851979:MC851980 VY851979:VY851980 AFU851979:AFU851980 APQ851979:APQ851980 AZM851979:AZM851980 BJI851979:BJI851980 BTE851979:BTE851980 CDA851979:CDA851980 CMW851979:CMW851980 CWS851979:CWS851980 DGO851979:DGO851980 DQK851979:DQK851980 EAG851979:EAG851980 EKC851979:EKC851980 ETY851979:ETY851980 FDU851979:FDU851980 FNQ851979:FNQ851980 FXM851979:FXM851980 GHI851979:GHI851980 GRE851979:GRE851980 HBA851979:HBA851980 HKW851979:HKW851980 HUS851979:HUS851980 IEO851979:IEO851980 IOK851979:IOK851980 IYG851979:IYG851980 JIC851979:JIC851980 JRY851979:JRY851980 KBU851979:KBU851980 KLQ851979:KLQ851980 KVM851979:KVM851980 LFI851979:LFI851980 LPE851979:LPE851980 LZA851979:LZA851980 MIW851979:MIW851980 MSS851979:MSS851980 NCO851979:NCO851980 NMK851979:NMK851980 NWG851979:NWG851980 OGC851979:OGC851980 OPY851979:OPY851980 OZU851979:OZU851980 PJQ851979:PJQ851980 PTM851979:PTM851980 QDI851979:QDI851980 QNE851979:QNE851980 QXA851979:QXA851980 RGW851979:RGW851980 RQS851979:RQS851980 SAO851979:SAO851980 SKK851979:SKK851980 SUG851979:SUG851980 TEC851979:TEC851980 TNY851979:TNY851980 TXU851979:TXU851980 UHQ851979:UHQ851980 URM851979:URM851980 VBI851979:VBI851980 VLE851979:VLE851980 VVA851979:VVA851980 WEW851979:WEW851980 WOS851979:WOS851980 I917515:I917516 CG917515:CG917516 MC917515:MC917516 VY917515:VY917516 AFU917515:AFU917516 APQ917515:APQ917516 AZM917515:AZM917516 BJI917515:BJI917516 BTE917515:BTE917516 CDA917515:CDA917516 CMW917515:CMW917516 CWS917515:CWS917516 DGO917515:DGO917516 DQK917515:DQK917516 EAG917515:EAG917516 EKC917515:EKC917516 ETY917515:ETY917516 FDU917515:FDU917516 FNQ917515:FNQ917516 FXM917515:FXM917516 GHI917515:GHI917516 GRE917515:GRE917516 HBA917515:HBA917516 HKW917515:HKW917516 HUS917515:HUS917516 IEO917515:IEO917516 IOK917515:IOK917516 IYG917515:IYG917516 JIC917515:JIC917516 JRY917515:JRY917516 KBU917515:KBU917516 KLQ917515:KLQ917516 KVM917515:KVM917516 LFI917515:LFI917516 LPE917515:LPE917516 LZA917515:LZA917516 MIW917515:MIW917516 MSS917515:MSS917516 NCO917515:NCO917516 NMK917515:NMK917516 NWG917515:NWG917516 OGC917515:OGC917516 OPY917515:OPY917516 OZU917515:OZU917516 PJQ917515:PJQ917516 PTM917515:PTM917516 QDI917515:QDI917516 QNE917515:QNE917516 QXA917515:QXA917516 RGW917515:RGW917516 RQS917515:RQS917516 SAO917515:SAO917516 SKK917515:SKK917516 SUG917515:SUG917516 TEC917515:TEC917516 TNY917515:TNY917516 TXU917515:TXU917516 UHQ917515:UHQ917516 URM917515:URM917516 VBI917515:VBI917516 VLE917515:VLE917516 VVA917515:VVA917516 WEW917515:WEW917516 WOS917515:WOS917516 I983051:I983052 CG983051:CG983052 MC983051:MC983052 VY983051:VY983052 AFU983051:AFU983052 APQ983051:APQ983052 AZM983051:AZM983052 BJI983051:BJI983052 BTE983051:BTE983052 CDA983051:CDA983052 CMW983051:CMW983052 CWS983051:CWS983052 DGO983051:DGO983052 DQK983051:DQK983052 EAG983051:EAG983052 EKC983051:EKC983052 ETY983051:ETY983052 FDU983051:FDU983052 FNQ983051:FNQ983052 FXM983051:FXM983052 GHI983051:GHI983052 GRE983051:GRE983052 HBA983051:HBA983052 HKW983051:HKW983052 HUS983051:HUS983052 IEO983051:IEO983052 IOK983051:IOK983052 IYG983051:IYG983052 JIC983051:JIC983052 JRY983051:JRY983052 KBU983051:KBU983052 KLQ983051:KLQ983052 KVM983051:KVM983052 LFI983051:LFI983052 LPE983051:LPE983052 LZA983051:LZA983052 MIW983051:MIW983052 MSS983051:MSS983052 NCO983051:NCO983052 NMK983051:NMK983052 NWG983051:NWG983052 OGC983051:OGC983052 OPY983051:OPY983052 OZU983051:OZU983052 PJQ983051:PJQ983052 PTM983051:PTM983052 QDI983051:QDI983052 QNE983051:QNE983052 QXA983051:QXA983052 RGW983051:RGW983052 RQS983051:RQS983052 SAO983051:SAO983052 SKK983051:SKK983052 SUG983051:SUG983052 TEC983051:TEC983052 TNY983051:TNY983052 TXU983051:TXU983052 UHQ983051:UHQ983052 URM983051:URM983052 VBI983051:VBI983052 VLE983051:VLE983052 VVA983051:VVA983052 WEW983051:WEW983052 WOS983051:WOS983052 H38 A38 O38 H34 O34 N28 K28 Q22 B35:B37 Q28:Q29 K35:K37 B20:B23 H26 E26" xr:uid="{DA0EA829-0C92-46A7-A154-1ABE44CDAEBC}">
      <formula1>"○"</formula1>
    </dataValidation>
    <dataValidation type="list" allowBlank="1" showInputMessage="1" showErrorMessage="1" sqref="L65538 CJ65538 MF65538 WB65538 AFX65538 APT65538 AZP65538 BJL65538 BTH65538 CDD65538 CMZ65538 CWV65538 DGR65538 DQN65538 EAJ65538 EKF65538 EUB65538 FDX65538 FNT65538 FXP65538 GHL65538 GRH65538 HBD65538 HKZ65538 HUV65538 IER65538 ION65538 IYJ65538 JIF65538 JSB65538 KBX65538 KLT65538 KVP65538 LFL65538 LPH65538 LZD65538 MIZ65538 MSV65538 NCR65538 NMN65538 NWJ65538 OGF65538 OQB65538 OZX65538 PJT65538 PTP65538 QDL65538 QNH65538 QXD65538 RGZ65538 RQV65538 SAR65538 SKN65538 SUJ65538 TEF65538 TOB65538 TXX65538 UHT65538 URP65538 VBL65538 VLH65538 VVD65538 WEZ65538 WOV65538 L131074 CJ131074 MF131074 WB131074 AFX131074 APT131074 AZP131074 BJL131074 BTH131074 CDD131074 CMZ131074 CWV131074 DGR131074 DQN131074 EAJ131074 EKF131074 EUB131074 FDX131074 FNT131074 FXP131074 GHL131074 GRH131074 HBD131074 HKZ131074 HUV131074 IER131074 ION131074 IYJ131074 JIF131074 JSB131074 KBX131074 KLT131074 KVP131074 LFL131074 LPH131074 LZD131074 MIZ131074 MSV131074 NCR131074 NMN131074 NWJ131074 OGF131074 OQB131074 OZX131074 PJT131074 PTP131074 QDL131074 QNH131074 QXD131074 RGZ131074 RQV131074 SAR131074 SKN131074 SUJ131074 TEF131074 TOB131074 TXX131074 UHT131074 URP131074 VBL131074 VLH131074 VVD131074 WEZ131074 WOV131074 L196610 CJ196610 MF196610 WB196610 AFX196610 APT196610 AZP196610 BJL196610 BTH196610 CDD196610 CMZ196610 CWV196610 DGR196610 DQN196610 EAJ196610 EKF196610 EUB196610 FDX196610 FNT196610 FXP196610 GHL196610 GRH196610 HBD196610 HKZ196610 HUV196610 IER196610 ION196610 IYJ196610 JIF196610 JSB196610 KBX196610 KLT196610 KVP196610 LFL196610 LPH196610 LZD196610 MIZ196610 MSV196610 NCR196610 NMN196610 NWJ196610 OGF196610 OQB196610 OZX196610 PJT196610 PTP196610 QDL196610 QNH196610 QXD196610 RGZ196610 RQV196610 SAR196610 SKN196610 SUJ196610 TEF196610 TOB196610 TXX196610 UHT196610 URP196610 VBL196610 VLH196610 VVD196610 WEZ196610 WOV196610 L262146 CJ262146 MF262146 WB262146 AFX262146 APT262146 AZP262146 BJL262146 BTH262146 CDD262146 CMZ262146 CWV262146 DGR262146 DQN262146 EAJ262146 EKF262146 EUB262146 FDX262146 FNT262146 FXP262146 GHL262146 GRH262146 HBD262146 HKZ262146 HUV262146 IER262146 ION262146 IYJ262146 JIF262146 JSB262146 KBX262146 KLT262146 KVP262146 LFL262146 LPH262146 LZD262146 MIZ262146 MSV262146 NCR262146 NMN262146 NWJ262146 OGF262146 OQB262146 OZX262146 PJT262146 PTP262146 QDL262146 QNH262146 QXD262146 RGZ262146 RQV262146 SAR262146 SKN262146 SUJ262146 TEF262146 TOB262146 TXX262146 UHT262146 URP262146 VBL262146 VLH262146 VVD262146 WEZ262146 WOV262146 L327682 CJ327682 MF327682 WB327682 AFX327682 APT327682 AZP327682 BJL327682 BTH327682 CDD327682 CMZ327682 CWV327682 DGR327682 DQN327682 EAJ327682 EKF327682 EUB327682 FDX327682 FNT327682 FXP327682 GHL327682 GRH327682 HBD327682 HKZ327682 HUV327682 IER327682 ION327682 IYJ327682 JIF327682 JSB327682 KBX327682 KLT327682 KVP327682 LFL327682 LPH327682 LZD327682 MIZ327682 MSV327682 NCR327682 NMN327682 NWJ327682 OGF327682 OQB327682 OZX327682 PJT327682 PTP327682 QDL327682 QNH327682 QXD327682 RGZ327682 RQV327682 SAR327682 SKN327682 SUJ327682 TEF327682 TOB327682 TXX327682 UHT327682 URP327682 VBL327682 VLH327682 VVD327682 WEZ327682 WOV327682 L393218 CJ393218 MF393218 WB393218 AFX393218 APT393218 AZP393218 BJL393218 BTH393218 CDD393218 CMZ393218 CWV393218 DGR393218 DQN393218 EAJ393218 EKF393218 EUB393218 FDX393218 FNT393218 FXP393218 GHL393218 GRH393218 HBD393218 HKZ393218 HUV393218 IER393218 ION393218 IYJ393218 JIF393218 JSB393218 KBX393218 KLT393218 KVP393218 LFL393218 LPH393218 LZD393218 MIZ393218 MSV393218 NCR393218 NMN393218 NWJ393218 OGF393218 OQB393218 OZX393218 PJT393218 PTP393218 QDL393218 QNH393218 QXD393218 RGZ393218 RQV393218 SAR393218 SKN393218 SUJ393218 TEF393218 TOB393218 TXX393218 UHT393218 URP393218 VBL393218 VLH393218 VVD393218 WEZ393218 WOV393218 L458754 CJ458754 MF458754 WB458754 AFX458754 APT458754 AZP458754 BJL458754 BTH458754 CDD458754 CMZ458754 CWV458754 DGR458754 DQN458754 EAJ458754 EKF458754 EUB458754 FDX458754 FNT458754 FXP458754 GHL458754 GRH458754 HBD458754 HKZ458754 HUV458754 IER458754 ION458754 IYJ458754 JIF458754 JSB458754 KBX458754 KLT458754 KVP458754 LFL458754 LPH458754 LZD458754 MIZ458754 MSV458754 NCR458754 NMN458754 NWJ458754 OGF458754 OQB458754 OZX458754 PJT458754 PTP458754 QDL458754 QNH458754 QXD458754 RGZ458754 RQV458754 SAR458754 SKN458754 SUJ458754 TEF458754 TOB458754 TXX458754 UHT458754 URP458754 VBL458754 VLH458754 VVD458754 WEZ458754 WOV458754 L524290 CJ524290 MF524290 WB524290 AFX524290 APT524290 AZP524290 BJL524290 BTH524290 CDD524290 CMZ524290 CWV524290 DGR524290 DQN524290 EAJ524290 EKF524290 EUB524290 FDX524290 FNT524290 FXP524290 GHL524290 GRH524290 HBD524290 HKZ524290 HUV524290 IER524290 ION524290 IYJ524290 JIF524290 JSB524290 KBX524290 KLT524290 KVP524290 LFL524290 LPH524290 LZD524290 MIZ524290 MSV524290 NCR524290 NMN524290 NWJ524290 OGF524290 OQB524290 OZX524290 PJT524290 PTP524290 QDL524290 QNH524290 QXD524290 RGZ524290 RQV524290 SAR524290 SKN524290 SUJ524290 TEF524290 TOB524290 TXX524290 UHT524290 URP524290 VBL524290 VLH524290 VVD524290 WEZ524290 WOV524290 L589826 CJ589826 MF589826 WB589826 AFX589826 APT589826 AZP589826 BJL589826 BTH589826 CDD589826 CMZ589826 CWV589826 DGR589826 DQN589826 EAJ589826 EKF589826 EUB589826 FDX589826 FNT589826 FXP589826 GHL589826 GRH589826 HBD589826 HKZ589826 HUV589826 IER589826 ION589826 IYJ589826 JIF589826 JSB589826 KBX589826 KLT589826 KVP589826 LFL589826 LPH589826 LZD589826 MIZ589826 MSV589826 NCR589826 NMN589826 NWJ589826 OGF589826 OQB589826 OZX589826 PJT589826 PTP589826 QDL589826 QNH589826 QXD589826 RGZ589826 RQV589826 SAR589826 SKN589826 SUJ589826 TEF589826 TOB589826 TXX589826 UHT589826 URP589826 VBL589826 VLH589826 VVD589826 WEZ589826 WOV589826 L655362 CJ655362 MF655362 WB655362 AFX655362 APT655362 AZP655362 BJL655362 BTH655362 CDD655362 CMZ655362 CWV655362 DGR655362 DQN655362 EAJ655362 EKF655362 EUB655362 FDX655362 FNT655362 FXP655362 GHL655362 GRH655362 HBD655362 HKZ655362 HUV655362 IER655362 ION655362 IYJ655362 JIF655362 JSB655362 KBX655362 KLT655362 KVP655362 LFL655362 LPH655362 LZD655362 MIZ655362 MSV655362 NCR655362 NMN655362 NWJ655362 OGF655362 OQB655362 OZX655362 PJT655362 PTP655362 QDL655362 QNH655362 QXD655362 RGZ655362 RQV655362 SAR655362 SKN655362 SUJ655362 TEF655362 TOB655362 TXX655362 UHT655362 URP655362 VBL655362 VLH655362 VVD655362 WEZ655362 WOV655362 L720898 CJ720898 MF720898 WB720898 AFX720898 APT720898 AZP720898 BJL720898 BTH720898 CDD720898 CMZ720898 CWV720898 DGR720898 DQN720898 EAJ720898 EKF720898 EUB720898 FDX720898 FNT720898 FXP720898 GHL720898 GRH720898 HBD720898 HKZ720898 HUV720898 IER720898 ION720898 IYJ720898 JIF720898 JSB720898 KBX720898 KLT720898 KVP720898 LFL720898 LPH720898 LZD720898 MIZ720898 MSV720898 NCR720898 NMN720898 NWJ720898 OGF720898 OQB720898 OZX720898 PJT720898 PTP720898 QDL720898 QNH720898 QXD720898 RGZ720898 RQV720898 SAR720898 SKN720898 SUJ720898 TEF720898 TOB720898 TXX720898 UHT720898 URP720898 VBL720898 VLH720898 VVD720898 WEZ720898 WOV720898 L786434 CJ786434 MF786434 WB786434 AFX786434 APT786434 AZP786434 BJL786434 BTH786434 CDD786434 CMZ786434 CWV786434 DGR786434 DQN786434 EAJ786434 EKF786434 EUB786434 FDX786434 FNT786434 FXP786434 GHL786434 GRH786434 HBD786434 HKZ786434 HUV786434 IER786434 ION786434 IYJ786434 JIF786434 JSB786434 KBX786434 KLT786434 KVP786434 LFL786434 LPH786434 LZD786434 MIZ786434 MSV786434 NCR786434 NMN786434 NWJ786434 OGF786434 OQB786434 OZX786434 PJT786434 PTP786434 QDL786434 QNH786434 QXD786434 RGZ786434 RQV786434 SAR786434 SKN786434 SUJ786434 TEF786434 TOB786434 TXX786434 UHT786434 URP786434 VBL786434 VLH786434 VVD786434 WEZ786434 WOV786434 L851970 CJ851970 MF851970 WB851970 AFX851970 APT851970 AZP851970 BJL851970 BTH851970 CDD851970 CMZ851970 CWV851970 DGR851970 DQN851970 EAJ851970 EKF851970 EUB851970 FDX851970 FNT851970 FXP851970 GHL851970 GRH851970 HBD851970 HKZ851970 HUV851970 IER851970 ION851970 IYJ851970 JIF851970 JSB851970 KBX851970 KLT851970 KVP851970 LFL851970 LPH851970 LZD851970 MIZ851970 MSV851970 NCR851970 NMN851970 NWJ851970 OGF851970 OQB851970 OZX851970 PJT851970 PTP851970 QDL851970 QNH851970 QXD851970 RGZ851970 RQV851970 SAR851970 SKN851970 SUJ851970 TEF851970 TOB851970 TXX851970 UHT851970 URP851970 VBL851970 VLH851970 VVD851970 WEZ851970 WOV851970 L917506 CJ917506 MF917506 WB917506 AFX917506 APT917506 AZP917506 BJL917506 BTH917506 CDD917506 CMZ917506 CWV917506 DGR917506 DQN917506 EAJ917506 EKF917506 EUB917506 FDX917506 FNT917506 FXP917506 GHL917506 GRH917506 HBD917506 HKZ917506 HUV917506 IER917506 ION917506 IYJ917506 JIF917506 JSB917506 KBX917506 KLT917506 KVP917506 LFL917506 LPH917506 LZD917506 MIZ917506 MSV917506 NCR917506 NMN917506 NWJ917506 OGF917506 OQB917506 OZX917506 PJT917506 PTP917506 QDL917506 QNH917506 QXD917506 RGZ917506 RQV917506 SAR917506 SKN917506 SUJ917506 TEF917506 TOB917506 TXX917506 UHT917506 URP917506 VBL917506 VLH917506 VVD917506 WEZ917506 WOV917506 L983042 CJ983042 MF983042 WB983042 AFX983042 APT983042 AZP983042 BJL983042 BTH983042 CDD983042 CMZ983042 CWV983042 DGR983042 DQN983042 EAJ983042 EKF983042 EUB983042 FDX983042 FNT983042 FXP983042 GHL983042 GRH983042 HBD983042 HKZ983042 HUV983042 IER983042 ION983042 IYJ983042 JIF983042 JSB983042 KBX983042 KLT983042 KVP983042 LFL983042 LPH983042 LZD983042 MIZ983042 MSV983042 NCR983042 NMN983042 NWJ983042 OGF983042 OQB983042 OZX983042 PJT983042 PTP983042 QDL983042 QNH983042 QXD983042 RGZ983042 RQV983042 SAR983042 SKN983042 SUJ983042 TEF983042 TOB983042 TXX983042 UHT983042 URP983042 VBL983042 VLH983042 VVD983042 WEZ983042 WOV983042" xr:uid="{BEB90441-D41D-452F-812F-3E2AF9E20742}">
      <formula1>"3,③"</formula1>
    </dataValidation>
    <dataValidation type="list" allowBlank="1" showInputMessage="1" showErrorMessage="1" sqref="Y65525 CW65525 MS65525 WO65525 AGK65525 AQG65525 BAC65525 BJY65525 BTU65525 CDQ65525 CNM65525 CXI65525 DHE65525 DRA65525 EAW65525 EKS65525 EUO65525 FEK65525 FOG65525 FYC65525 GHY65525 GRU65525 HBQ65525 HLM65525 HVI65525 IFE65525 IPA65525 IYW65525 JIS65525 JSO65525 KCK65525 KMG65525 KWC65525 LFY65525 LPU65525 LZQ65525 MJM65525 MTI65525 NDE65525 NNA65525 NWW65525 OGS65525 OQO65525 PAK65525 PKG65525 PUC65525 QDY65525 QNU65525 QXQ65525 RHM65525 RRI65525 SBE65525 SLA65525 SUW65525 TES65525 TOO65525 TYK65525 UIG65525 USC65525 VBY65525 VLU65525 VVQ65525 WFM65525 WPI65525 Y131061 CW131061 MS131061 WO131061 AGK131061 AQG131061 BAC131061 BJY131061 BTU131061 CDQ131061 CNM131061 CXI131061 DHE131061 DRA131061 EAW131061 EKS131061 EUO131061 FEK131061 FOG131061 FYC131061 GHY131061 GRU131061 HBQ131061 HLM131061 HVI131061 IFE131061 IPA131061 IYW131061 JIS131061 JSO131061 KCK131061 KMG131061 KWC131061 LFY131061 LPU131061 LZQ131061 MJM131061 MTI131061 NDE131061 NNA131061 NWW131061 OGS131061 OQO131061 PAK131061 PKG131061 PUC131061 QDY131061 QNU131061 QXQ131061 RHM131061 RRI131061 SBE131061 SLA131061 SUW131061 TES131061 TOO131061 TYK131061 UIG131061 USC131061 VBY131061 VLU131061 VVQ131061 WFM131061 WPI131061 Y196597 CW196597 MS196597 WO196597 AGK196597 AQG196597 BAC196597 BJY196597 BTU196597 CDQ196597 CNM196597 CXI196597 DHE196597 DRA196597 EAW196597 EKS196597 EUO196597 FEK196597 FOG196597 FYC196597 GHY196597 GRU196597 HBQ196597 HLM196597 HVI196597 IFE196597 IPA196597 IYW196597 JIS196597 JSO196597 KCK196597 KMG196597 KWC196597 LFY196597 LPU196597 LZQ196597 MJM196597 MTI196597 NDE196597 NNA196597 NWW196597 OGS196597 OQO196597 PAK196597 PKG196597 PUC196597 QDY196597 QNU196597 QXQ196597 RHM196597 RRI196597 SBE196597 SLA196597 SUW196597 TES196597 TOO196597 TYK196597 UIG196597 USC196597 VBY196597 VLU196597 VVQ196597 WFM196597 WPI196597 Y262133 CW262133 MS262133 WO262133 AGK262133 AQG262133 BAC262133 BJY262133 BTU262133 CDQ262133 CNM262133 CXI262133 DHE262133 DRA262133 EAW262133 EKS262133 EUO262133 FEK262133 FOG262133 FYC262133 GHY262133 GRU262133 HBQ262133 HLM262133 HVI262133 IFE262133 IPA262133 IYW262133 JIS262133 JSO262133 KCK262133 KMG262133 KWC262133 LFY262133 LPU262133 LZQ262133 MJM262133 MTI262133 NDE262133 NNA262133 NWW262133 OGS262133 OQO262133 PAK262133 PKG262133 PUC262133 QDY262133 QNU262133 QXQ262133 RHM262133 RRI262133 SBE262133 SLA262133 SUW262133 TES262133 TOO262133 TYK262133 UIG262133 USC262133 VBY262133 VLU262133 VVQ262133 WFM262133 WPI262133 Y327669 CW327669 MS327669 WO327669 AGK327669 AQG327669 BAC327669 BJY327669 BTU327669 CDQ327669 CNM327669 CXI327669 DHE327669 DRA327669 EAW327669 EKS327669 EUO327669 FEK327669 FOG327669 FYC327669 GHY327669 GRU327669 HBQ327669 HLM327669 HVI327669 IFE327669 IPA327669 IYW327669 JIS327669 JSO327669 KCK327669 KMG327669 KWC327669 LFY327669 LPU327669 LZQ327669 MJM327669 MTI327669 NDE327669 NNA327669 NWW327669 OGS327669 OQO327669 PAK327669 PKG327669 PUC327669 QDY327669 QNU327669 QXQ327669 RHM327669 RRI327669 SBE327669 SLA327669 SUW327669 TES327669 TOO327669 TYK327669 UIG327669 USC327669 VBY327669 VLU327669 VVQ327669 WFM327669 WPI327669 Y393205 CW393205 MS393205 WO393205 AGK393205 AQG393205 BAC393205 BJY393205 BTU393205 CDQ393205 CNM393205 CXI393205 DHE393205 DRA393205 EAW393205 EKS393205 EUO393205 FEK393205 FOG393205 FYC393205 GHY393205 GRU393205 HBQ393205 HLM393205 HVI393205 IFE393205 IPA393205 IYW393205 JIS393205 JSO393205 KCK393205 KMG393205 KWC393205 LFY393205 LPU393205 LZQ393205 MJM393205 MTI393205 NDE393205 NNA393205 NWW393205 OGS393205 OQO393205 PAK393205 PKG393205 PUC393205 QDY393205 QNU393205 QXQ393205 RHM393205 RRI393205 SBE393205 SLA393205 SUW393205 TES393205 TOO393205 TYK393205 UIG393205 USC393205 VBY393205 VLU393205 VVQ393205 WFM393205 WPI393205 Y458741 CW458741 MS458741 WO458741 AGK458741 AQG458741 BAC458741 BJY458741 BTU458741 CDQ458741 CNM458741 CXI458741 DHE458741 DRA458741 EAW458741 EKS458741 EUO458741 FEK458741 FOG458741 FYC458741 GHY458741 GRU458741 HBQ458741 HLM458741 HVI458741 IFE458741 IPA458741 IYW458741 JIS458741 JSO458741 KCK458741 KMG458741 KWC458741 LFY458741 LPU458741 LZQ458741 MJM458741 MTI458741 NDE458741 NNA458741 NWW458741 OGS458741 OQO458741 PAK458741 PKG458741 PUC458741 QDY458741 QNU458741 QXQ458741 RHM458741 RRI458741 SBE458741 SLA458741 SUW458741 TES458741 TOO458741 TYK458741 UIG458741 USC458741 VBY458741 VLU458741 VVQ458741 WFM458741 WPI458741 Y524277 CW524277 MS524277 WO524277 AGK524277 AQG524277 BAC524277 BJY524277 BTU524277 CDQ524277 CNM524277 CXI524277 DHE524277 DRA524277 EAW524277 EKS524277 EUO524277 FEK524277 FOG524277 FYC524277 GHY524277 GRU524277 HBQ524277 HLM524277 HVI524277 IFE524277 IPA524277 IYW524277 JIS524277 JSO524277 KCK524277 KMG524277 KWC524277 LFY524277 LPU524277 LZQ524277 MJM524277 MTI524277 NDE524277 NNA524277 NWW524277 OGS524277 OQO524277 PAK524277 PKG524277 PUC524277 QDY524277 QNU524277 QXQ524277 RHM524277 RRI524277 SBE524277 SLA524277 SUW524277 TES524277 TOO524277 TYK524277 UIG524277 USC524277 VBY524277 VLU524277 VVQ524277 WFM524277 WPI524277 Y589813 CW589813 MS589813 WO589813 AGK589813 AQG589813 BAC589813 BJY589813 BTU589813 CDQ589813 CNM589813 CXI589813 DHE589813 DRA589813 EAW589813 EKS589813 EUO589813 FEK589813 FOG589813 FYC589813 GHY589813 GRU589813 HBQ589813 HLM589813 HVI589813 IFE589813 IPA589813 IYW589813 JIS589813 JSO589813 KCK589813 KMG589813 KWC589813 LFY589813 LPU589813 LZQ589813 MJM589813 MTI589813 NDE589813 NNA589813 NWW589813 OGS589813 OQO589813 PAK589813 PKG589813 PUC589813 QDY589813 QNU589813 QXQ589813 RHM589813 RRI589813 SBE589813 SLA589813 SUW589813 TES589813 TOO589813 TYK589813 UIG589813 USC589813 VBY589813 VLU589813 VVQ589813 WFM589813 WPI589813 Y655349 CW655349 MS655349 WO655349 AGK655349 AQG655349 BAC655349 BJY655349 BTU655349 CDQ655349 CNM655349 CXI655349 DHE655349 DRA655349 EAW655349 EKS655349 EUO655349 FEK655349 FOG655349 FYC655349 GHY655349 GRU655349 HBQ655349 HLM655349 HVI655349 IFE655349 IPA655349 IYW655349 JIS655349 JSO655349 KCK655349 KMG655349 KWC655349 LFY655349 LPU655349 LZQ655349 MJM655349 MTI655349 NDE655349 NNA655349 NWW655349 OGS655349 OQO655349 PAK655349 PKG655349 PUC655349 QDY655349 QNU655349 QXQ655349 RHM655349 RRI655349 SBE655349 SLA655349 SUW655349 TES655349 TOO655349 TYK655349 UIG655349 USC655349 VBY655349 VLU655349 VVQ655349 WFM655349 WPI655349 Y720885 CW720885 MS720885 WO720885 AGK720885 AQG720885 BAC720885 BJY720885 BTU720885 CDQ720885 CNM720885 CXI720885 DHE720885 DRA720885 EAW720885 EKS720885 EUO720885 FEK720885 FOG720885 FYC720885 GHY720885 GRU720885 HBQ720885 HLM720885 HVI720885 IFE720885 IPA720885 IYW720885 JIS720885 JSO720885 KCK720885 KMG720885 KWC720885 LFY720885 LPU720885 LZQ720885 MJM720885 MTI720885 NDE720885 NNA720885 NWW720885 OGS720885 OQO720885 PAK720885 PKG720885 PUC720885 QDY720885 QNU720885 QXQ720885 RHM720885 RRI720885 SBE720885 SLA720885 SUW720885 TES720885 TOO720885 TYK720885 UIG720885 USC720885 VBY720885 VLU720885 VVQ720885 WFM720885 WPI720885 Y786421 CW786421 MS786421 WO786421 AGK786421 AQG786421 BAC786421 BJY786421 BTU786421 CDQ786421 CNM786421 CXI786421 DHE786421 DRA786421 EAW786421 EKS786421 EUO786421 FEK786421 FOG786421 FYC786421 GHY786421 GRU786421 HBQ786421 HLM786421 HVI786421 IFE786421 IPA786421 IYW786421 JIS786421 JSO786421 KCK786421 KMG786421 KWC786421 LFY786421 LPU786421 LZQ786421 MJM786421 MTI786421 NDE786421 NNA786421 NWW786421 OGS786421 OQO786421 PAK786421 PKG786421 PUC786421 QDY786421 QNU786421 QXQ786421 RHM786421 RRI786421 SBE786421 SLA786421 SUW786421 TES786421 TOO786421 TYK786421 UIG786421 USC786421 VBY786421 VLU786421 VVQ786421 WFM786421 WPI786421 Y851957 CW851957 MS851957 WO851957 AGK851957 AQG851957 BAC851957 BJY851957 BTU851957 CDQ851957 CNM851957 CXI851957 DHE851957 DRA851957 EAW851957 EKS851957 EUO851957 FEK851957 FOG851957 FYC851957 GHY851957 GRU851957 HBQ851957 HLM851957 HVI851957 IFE851957 IPA851957 IYW851957 JIS851957 JSO851957 KCK851957 KMG851957 KWC851957 LFY851957 LPU851957 LZQ851957 MJM851957 MTI851957 NDE851957 NNA851957 NWW851957 OGS851957 OQO851957 PAK851957 PKG851957 PUC851957 QDY851957 QNU851957 QXQ851957 RHM851957 RRI851957 SBE851957 SLA851957 SUW851957 TES851957 TOO851957 TYK851957 UIG851957 USC851957 VBY851957 VLU851957 VVQ851957 WFM851957 WPI851957 Y917493 CW917493 MS917493 WO917493 AGK917493 AQG917493 BAC917493 BJY917493 BTU917493 CDQ917493 CNM917493 CXI917493 DHE917493 DRA917493 EAW917493 EKS917493 EUO917493 FEK917493 FOG917493 FYC917493 GHY917493 GRU917493 HBQ917493 HLM917493 HVI917493 IFE917493 IPA917493 IYW917493 JIS917493 JSO917493 KCK917493 KMG917493 KWC917493 LFY917493 LPU917493 LZQ917493 MJM917493 MTI917493 NDE917493 NNA917493 NWW917493 OGS917493 OQO917493 PAK917493 PKG917493 PUC917493 QDY917493 QNU917493 QXQ917493 RHM917493 RRI917493 SBE917493 SLA917493 SUW917493 TES917493 TOO917493 TYK917493 UIG917493 USC917493 VBY917493 VLU917493 VVQ917493 WFM917493 WPI917493 Y983029 CW983029 MS983029 WO983029 AGK983029 AQG983029 BAC983029 BJY983029 BTU983029 CDQ983029 CNM983029 CXI983029 DHE983029 DRA983029 EAW983029 EKS983029 EUO983029 FEK983029 FOG983029 FYC983029 GHY983029 GRU983029 HBQ983029 HLM983029 HVI983029 IFE983029 IPA983029 IYW983029 JIS983029 JSO983029 KCK983029 KMG983029 KWC983029 LFY983029 LPU983029 LZQ983029 MJM983029 MTI983029 NDE983029 NNA983029 NWW983029 OGS983029 OQO983029 PAK983029 PKG983029 PUC983029 QDY983029 QNU983029 QXQ983029 RHM983029 RRI983029 SBE983029 SLA983029 SUW983029 TES983029 TOO983029 TYK983029 UIG983029 USC983029 VBY983029 VLU983029 VVQ983029 WFM983029 WPI983029 AA65525 CY65525 MU65525 WQ65525 AGM65525 AQI65525 BAE65525 BKA65525 BTW65525 CDS65525 CNO65525 CXK65525 DHG65525 DRC65525 EAY65525 EKU65525 EUQ65525 FEM65525 FOI65525 FYE65525 GIA65525 GRW65525 HBS65525 HLO65525 HVK65525 IFG65525 IPC65525 IYY65525 JIU65525 JSQ65525 KCM65525 KMI65525 KWE65525 LGA65525 LPW65525 LZS65525 MJO65525 MTK65525 NDG65525 NNC65525 NWY65525 OGU65525 OQQ65525 PAM65525 PKI65525 PUE65525 QEA65525 QNW65525 QXS65525 RHO65525 RRK65525 SBG65525 SLC65525 SUY65525 TEU65525 TOQ65525 TYM65525 UII65525 USE65525 VCA65525 VLW65525 VVS65525 WFO65525 WPK65525 AA131061 CY131061 MU131061 WQ131061 AGM131061 AQI131061 BAE131061 BKA131061 BTW131061 CDS131061 CNO131061 CXK131061 DHG131061 DRC131061 EAY131061 EKU131061 EUQ131061 FEM131061 FOI131061 FYE131061 GIA131061 GRW131061 HBS131061 HLO131061 HVK131061 IFG131061 IPC131061 IYY131061 JIU131061 JSQ131061 KCM131061 KMI131061 KWE131061 LGA131061 LPW131061 LZS131061 MJO131061 MTK131061 NDG131061 NNC131061 NWY131061 OGU131061 OQQ131061 PAM131061 PKI131061 PUE131061 QEA131061 QNW131061 QXS131061 RHO131061 RRK131061 SBG131061 SLC131061 SUY131061 TEU131061 TOQ131061 TYM131061 UII131061 USE131061 VCA131061 VLW131061 VVS131061 WFO131061 WPK131061 AA196597 CY196597 MU196597 WQ196597 AGM196597 AQI196597 BAE196597 BKA196597 BTW196597 CDS196597 CNO196597 CXK196597 DHG196597 DRC196597 EAY196597 EKU196597 EUQ196597 FEM196597 FOI196597 FYE196597 GIA196597 GRW196597 HBS196597 HLO196597 HVK196597 IFG196597 IPC196597 IYY196597 JIU196597 JSQ196597 KCM196597 KMI196597 KWE196597 LGA196597 LPW196597 LZS196597 MJO196597 MTK196597 NDG196597 NNC196597 NWY196597 OGU196597 OQQ196597 PAM196597 PKI196597 PUE196597 QEA196597 QNW196597 QXS196597 RHO196597 RRK196597 SBG196597 SLC196597 SUY196597 TEU196597 TOQ196597 TYM196597 UII196597 USE196597 VCA196597 VLW196597 VVS196597 WFO196597 WPK196597 AA262133 CY262133 MU262133 WQ262133 AGM262133 AQI262133 BAE262133 BKA262133 BTW262133 CDS262133 CNO262133 CXK262133 DHG262133 DRC262133 EAY262133 EKU262133 EUQ262133 FEM262133 FOI262133 FYE262133 GIA262133 GRW262133 HBS262133 HLO262133 HVK262133 IFG262133 IPC262133 IYY262133 JIU262133 JSQ262133 KCM262133 KMI262133 KWE262133 LGA262133 LPW262133 LZS262133 MJO262133 MTK262133 NDG262133 NNC262133 NWY262133 OGU262133 OQQ262133 PAM262133 PKI262133 PUE262133 QEA262133 QNW262133 QXS262133 RHO262133 RRK262133 SBG262133 SLC262133 SUY262133 TEU262133 TOQ262133 TYM262133 UII262133 USE262133 VCA262133 VLW262133 VVS262133 WFO262133 WPK262133 AA327669 CY327669 MU327669 WQ327669 AGM327669 AQI327669 BAE327669 BKA327669 BTW327669 CDS327669 CNO327669 CXK327669 DHG327669 DRC327669 EAY327669 EKU327669 EUQ327669 FEM327669 FOI327669 FYE327669 GIA327669 GRW327669 HBS327669 HLO327669 HVK327669 IFG327669 IPC327669 IYY327669 JIU327669 JSQ327669 KCM327669 KMI327669 KWE327669 LGA327669 LPW327669 LZS327669 MJO327669 MTK327669 NDG327669 NNC327669 NWY327669 OGU327669 OQQ327669 PAM327669 PKI327669 PUE327669 QEA327669 QNW327669 QXS327669 RHO327669 RRK327669 SBG327669 SLC327669 SUY327669 TEU327669 TOQ327669 TYM327669 UII327669 USE327669 VCA327669 VLW327669 VVS327669 WFO327669 WPK327669 AA393205 CY393205 MU393205 WQ393205 AGM393205 AQI393205 BAE393205 BKA393205 BTW393205 CDS393205 CNO393205 CXK393205 DHG393205 DRC393205 EAY393205 EKU393205 EUQ393205 FEM393205 FOI393205 FYE393205 GIA393205 GRW393205 HBS393205 HLO393205 HVK393205 IFG393205 IPC393205 IYY393205 JIU393205 JSQ393205 KCM393205 KMI393205 KWE393205 LGA393205 LPW393205 LZS393205 MJO393205 MTK393205 NDG393205 NNC393205 NWY393205 OGU393205 OQQ393205 PAM393205 PKI393205 PUE393205 QEA393205 QNW393205 QXS393205 RHO393205 RRK393205 SBG393205 SLC393205 SUY393205 TEU393205 TOQ393205 TYM393205 UII393205 USE393205 VCA393205 VLW393205 VVS393205 WFO393205 WPK393205 AA458741 CY458741 MU458741 WQ458741 AGM458741 AQI458741 BAE458741 BKA458741 BTW458741 CDS458741 CNO458741 CXK458741 DHG458741 DRC458741 EAY458741 EKU458741 EUQ458741 FEM458741 FOI458741 FYE458741 GIA458741 GRW458741 HBS458741 HLO458741 HVK458741 IFG458741 IPC458741 IYY458741 JIU458741 JSQ458741 KCM458741 KMI458741 KWE458741 LGA458741 LPW458741 LZS458741 MJO458741 MTK458741 NDG458741 NNC458741 NWY458741 OGU458741 OQQ458741 PAM458741 PKI458741 PUE458741 QEA458741 QNW458741 QXS458741 RHO458741 RRK458741 SBG458741 SLC458741 SUY458741 TEU458741 TOQ458741 TYM458741 UII458741 USE458741 VCA458741 VLW458741 VVS458741 WFO458741 WPK458741 AA524277 CY524277 MU524277 WQ524277 AGM524277 AQI524277 BAE524277 BKA524277 BTW524277 CDS524277 CNO524277 CXK524277 DHG524277 DRC524277 EAY524277 EKU524277 EUQ524277 FEM524277 FOI524277 FYE524277 GIA524277 GRW524277 HBS524277 HLO524277 HVK524277 IFG524277 IPC524277 IYY524277 JIU524277 JSQ524277 KCM524277 KMI524277 KWE524277 LGA524277 LPW524277 LZS524277 MJO524277 MTK524277 NDG524277 NNC524277 NWY524277 OGU524277 OQQ524277 PAM524277 PKI524277 PUE524277 QEA524277 QNW524277 QXS524277 RHO524277 RRK524277 SBG524277 SLC524277 SUY524277 TEU524277 TOQ524277 TYM524277 UII524277 USE524277 VCA524277 VLW524277 VVS524277 WFO524277 WPK524277 AA589813 CY589813 MU589813 WQ589813 AGM589813 AQI589813 BAE589813 BKA589813 BTW589813 CDS589813 CNO589813 CXK589813 DHG589813 DRC589813 EAY589813 EKU589813 EUQ589813 FEM589813 FOI589813 FYE589813 GIA589813 GRW589813 HBS589813 HLO589813 HVK589813 IFG589813 IPC589813 IYY589813 JIU589813 JSQ589813 KCM589813 KMI589813 KWE589813 LGA589813 LPW589813 LZS589813 MJO589813 MTK589813 NDG589813 NNC589813 NWY589813 OGU589813 OQQ589813 PAM589813 PKI589813 PUE589813 QEA589813 QNW589813 QXS589813 RHO589813 RRK589813 SBG589813 SLC589813 SUY589813 TEU589813 TOQ589813 TYM589813 UII589813 USE589813 VCA589813 VLW589813 VVS589813 WFO589813 WPK589813 AA655349 CY655349 MU655349 WQ655349 AGM655349 AQI655349 BAE655349 BKA655349 BTW655349 CDS655349 CNO655349 CXK655349 DHG655349 DRC655349 EAY655349 EKU655349 EUQ655349 FEM655349 FOI655349 FYE655349 GIA655349 GRW655349 HBS655349 HLO655349 HVK655349 IFG655349 IPC655349 IYY655349 JIU655349 JSQ655349 KCM655349 KMI655349 KWE655349 LGA655349 LPW655349 LZS655349 MJO655349 MTK655349 NDG655349 NNC655349 NWY655349 OGU655349 OQQ655349 PAM655349 PKI655349 PUE655349 QEA655349 QNW655349 QXS655349 RHO655349 RRK655349 SBG655349 SLC655349 SUY655349 TEU655349 TOQ655349 TYM655349 UII655349 USE655349 VCA655349 VLW655349 VVS655349 WFO655349 WPK655349 AA720885 CY720885 MU720885 WQ720885 AGM720885 AQI720885 BAE720885 BKA720885 BTW720885 CDS720885 CNO720885 CXK720885 DHG720885 DRC720885 EAY720885 EKU720885 EUQ720885 FEM720885 FOI720885 FYE720885 GIA720885 GRW720885 HBS720885 HLO720885 HVK720885 IFG720885 IPC720885 IYY720885 JIU720885 JSQ720885 KCM720885 KMI720885 KWE720885 LGA720885 LPW720885 LZS720885 MJO720885 MTK720885 NDG720885 NNC720885 NWY720885 OGU720885 OQQ720885 PAM720885 PKI720885 PUE720885 QEA720885 QNW720885 QXS720885 RHO720885 RRK720885 SBG720885 SLC720885 SUY720885 TEU720885 TOQ720885 TYM720885 UII720885 USE720885 VCA720885 VLW720885 VVS720885 WFO720885 WPK720885 AA786421 CY786421 MU786421 WQ786421 AGM786421 AQI786421 BAE786421 BKA786421 BTW786421 CDS786421 CNO786421 CXK786421 DHG786421 DRC786421 EAY786421 EKU786421 EUQ786421 FEM786421 FOI786421 FYE786421 GIA786421 GRW786421 HBS786421 HLO786421 HVK786421 IFG786421 IPC786421 IYY786421 JIU786421 JSQ786421 KCM786421 KMI786421 KWE786421 LGA786421 LPW786421 LZS786421 MJO786421 MTK786421 NDG786421 NNC786421 NWY786421 OGU786421 OQQ786421 PAM786421 PKI786421 PUE786421 QEA786421 QNW786421 QXS786421 RHO786421 RRK786421 SBG786421 SLC786421 SUY786421 TEU786421 TOQ786421 TYM786421 UII786421 USE786421 VCA786421 VLW786421 VVS786421 WFO786421 WPK786421 AA851957 CY851957 MU851957 WQ851957 AGM851957 AQI851957 BAE851957 BKA851957 BTW851957 CDS851957 CNO851957 CXK851957 DHG851957 DRC851957 EAY851957 EKU851957 EUQ851957 FEM851957 FOI851957 FYE851957 GIA851957 GRW851957 HBS851957 HLO851957 HVK851957 IFG851957 IPC851957 IYY851957 JIU851957 JSQ851957 KCM851957 KMI851957 KWE851957 LGA851957 LPW851957 LZS851957 MJO851957 MTK851957 NDG851957 NNC851957 NWY851957 OGU851957 OQQ851957 PAM851957 PKI851957 PUE851957 QEA851957 QNW851957 QXS851957 RHO851957 RRK851957 SBG851957 SLC851957 SUY851957 TEU851957 TOQ851957 TYM851957 UII851957 USE851957 VCA851957 VLW851957 VVS851957 WFO851957 WPK851957 AA917493 CY917493 MU917493 WQ917493 AGM917493 AQI917493 BAE917493 BKA917493 BTW917493 CDS917493 CNO917493 CXK917493 DHG917493 DRC917493 EAY917493 EKU917493 EUQ917493 FEM917493 FOI917493 FYE917493 GIA917493 GRW917493 HBS917493 HLO917493 HVK917493 IFG917493 IPC917493 IYY917493 JIU917493 JSQ917493 KCM917493 KMI917493 KWE917493 LGA917493 LPW917493 LZS917493 MJO917493 MTK917493 NDG917493 NNC917493 NWY917493 OGU917493 OQQ917493 PAM917493 PKI917493 PUE917493 QEA917493 QNW917493 QXS917493 RHO917493 RRK917493 SBG917493 SLC917493 SUY917493 TEU917493 TOQ917493 TYM917493 UII917493 USE917493 VCA917493 VLW917493 VVS917493 WFO917493 WPK917493 AA983029 CY983029 MU983029 WQ983029 AGM983029 AQI983029 BAE983029 BKA983029 BTW983029 CDS983029 CNO983029 CXK983029 DHG983029 DRC983029 EAY983029 EKU983029 EUQ983029 FEM983029 FOI983029 FYE983029 GIA983029 GRW983029 HBS983029 HLO983029 HVK983029 IFG983029 IPC983029 IYY983029 JIU983029 JSQ983029 KCM983029 KMI983029 KWE983029 LGA983029 LPW983029 LZS983029 MJO983029 MTK983029 NDG983029 NNC983029 NWY983029 OGU983029 OQQ983029 PAM983029 PKI983029 PUE983029 QEA983029 QNW983029 QXS983029 RHO983029 RRK983029 SBG983029 SLC983029 SUY983029 TEU983029 TOQ983029 TYM983029 UII983029 USE983029 VCA983029 VLW983029 VVS983029 WFO983029 WPK983029 L65537 CJ65537 MF65537 WB65537 AFX65537 APT65537 AZP65537 BJL65537 BTH65537 CDD65537 CMZ65537 CWV65537 DGR65537 DQN65537 EAJ65537 EKF65537 EUB65537 FDX65537 FNT65537 FXP65537 GHL65537 GRH65537 HBD65537 HKZ65537 HUV65537 IER65537 ION65537 IYJ65537 JIF65537 JSB65537 KBX65537 KLT65537 KVP65537 LFL65537 LPH65537 LZD65537 MIZ65537 MSV65537 NCR65537 NMN65537 NWJ65537 OGF65537 OQB65537 OZX65537 PJT65537 PTP65537 QDL65537 QNH65537 QXD65537 RGZ65537 RQV65537 SAR65537 SKN65537 SUJ65537 TEF65537 TOB65537 TXX65537 UHT65537 URP65537 VBL65537 VLH65537 VVD65537 WEZ65537 WOV65537 L131073 CJ131073 MF131073 WB131073 AFX131073 APT131073 AZP131073 BJL131073 BTH131073 CDD131073 CMZ131073 CWV131073 DGR131073 DQN131073 EAJ131073 EKF131073 EUB131073 FDX131073 FNT131073 FXP131073 GHL131073 GRH131073 HBD131073 HKZ131073 HUV131073 IER131073 ION131073 IYJ131073 JIF131073 JSB131073 KBX131073 KLT131073 KVP131073 LFL131073 LPH131073 LZD131073 MIZ131073 MSV131073 NCR131073 NMN131073 NWJ131073 OGF131073 OQB131073 OZX131073 PJT131073 PTP131073 QDL131073 QNH131073 QXD131073 RGZ131073 RQV131073 SAR131073 SKN131073 SUJ131073 TEF131073 TOB131073 TXX131073 UHT131073 URP131073 VBL131073 VLH131073 VVD131073 WEZ131073 WOV131073 L196609 CJ196609 MF196609 WB196609 AFX196609 APT196609 AZP196609 BJL196609 BTH196609 CDD196609 CMZ196609 CWV196609 DGR196609 DQN196609 EAJ196609 EKF196609 EUB196609 FDX196609 FNT196609 FXP196609 GHL196609 GRH196609 HBD196609 HKZ196609 HUV196609 IER196609 ION196609 IYJ196609 JIF196609 JSB196609 KBX196609 KLT196609 KVP196609 LFL196609 LPH196609 LZD196609 MIZ196609 MSV196609 NCR196609 NMN196609 NWJ196609 OGF196609 OQB196609 OZX196609 PJT196609 PTP196609 QDL196609 QNH196609 QXD196609 RGZ196609 RQV196609 SAR196609 SKN196609 SUJ196609 TEF196609 TOB196609 TXX196609 UHT196609 URP196609 VBL196609 VLH196609 VVD196609 WEZ196609 WOV196609 L262145 CJ262145 MF262145 WB262145 AFX262145 APT262145 AZP262145 BJL262145 BTH262145 CDD262145 CMZ262145 CWV262145 DGR262145 DQN262145 EAJ262145 EKF262145 EUB262145 FDX262145 FNT262145 FXP262145 GHL262145 GRH262145 HBD262145 HKZ262145 HUV262145 IER262145 ION262145 IYJ262145 JIF262145 JSB262145 KBX262145 KLT262145 KVP262145 LFL262145 LPH262145 LZD262145 MIZ262145 MSV262145 NCR262145 NMN262145 NWJ262145 OGF262145 OQB262145 OZX262145 PJT262145 PTP262145 QDL262145 QNH262145 QXD262145 RGZ262145 RQV262145 SAR262145 SKN262145 SUJ262145 TEF262145 TOB262145 TXX262145 UHT262145 URP262145 VBL262145 VLH262145 VVD262145 WEZ262145 WOV262145 L327681 CJ327681 MF327681 WB327681 AFX327681 APT327681 AZP327681 BJL327681 BTH327681 CDD327681 CMZ327681 CWV327681 DGR327681 DQN327681 EAJ327681 EKF327681 EUB327681 FDX327681 FNT327681 FXP327681 GHL327681 GRH327681 HBD327681 HKZ327681 HUV327681 IER327681 ION327681 IYJ327681 JIF327681 JSB327681 KBX327681 KLT327681 KVP327681 LFL327681 LPH327681 LZD327681 MIZ327681 MSV327681 NCR327681 NMN327681 NWJ327681 OGF327681 OQB327681 OZX327681 PJT327681 PTP327681 QDL327681 QNH327681 QXD327681 RGZ327681 RQV327681 SAR327681 SKN327681 SUJ327681 TEF327681 TOB327681 TXX327681 UHT327681 URP327681 VBL327681 VLH327681 VVD327681 WEZ327681 WOV327681 L393217 CJ393217 MF393217 WB393217 AFX393217 APT393217 AZP393217 BJL393217 BTH393217 CDD393217 CMZ393217 CWV393217 DGR393217 DQN393217 EAJ393217 EKF393217 EUB393217 FDX393217 FNT393217 FXP393217 GHL393217 GRH393217 HBD393217 HKZ393217 HUV393217 IER393217 ION393217 IYJ393217 JIF393217 JSB393217 KBX393217 KLT393217 KVP393217 LFL393217 LPH393217 LZD393217 MIZ393217 MSV393217 NCR393217 NMN393217 NWJ393217 OGF393217 OQB393217 OZX393217 PJT393217 PTP393217 QDL393217 QNH393217 QXD393217 RGZ393217 RQV393217 SAR393217 SKN393217 SUJ393217 TEF393217 TOB393217 TXX393217 UHT393217 URP393217 VBL393217 VLH393217 VVD393217 WEZ393217 WOV393217 L458753 CJ458753 MF458753 WB458753 AFX458753 APT458753 AZP458753 BJL458753 BTH458753 CDD458753 CMZ458753 CWV458753 DGR458753 DQN458753 EAJ458753 EKF458753 EUB458753 FDX458753 FNT458753 FXP458753 GHL458753 GRH458753 HBD458753 HKZ458753 HUV458753 IER458753 ION458753 IYJ458753 JIF458753 JSB458753 KBX458753 KLT458753 KVP458753 LFL458753 LPH458753 LZD458753 MIZ458753 MSV458753 NCR458753 NMN458753 NWJ458753 OGF458753 OQB458753 OZX458753 PJT458753 PTP458753 QDL458753 QNH458753 QXD458753 RGZ458753 RQV458753 SAR458753 SKN458753 SUJ458753 TEF458753 TOB458753 TXX458753 UHT458753 URP458753 VBL458753 VLH458753 VVD458753 WEZ458753 WOV458753 L524289 CJ524289 MF524289 WB524289 AFX524289 APT524289 AZP524289 BJL524289 BTH524289 CDD524289 CMZ524289 CWV524289 DGR524289 DQN524289 EAJ524289 EKF524289 EUB524289 FDX524289 FNT524289 FXP524289 GHL524289 GRH524289 HBD524289 HKZ524289 HUV524289 IER524289 ION524289 IYJ524289 JIF524289 JSB524289 KBX524289 KLT524289 KVP524289 LFL524289 LPH524289 LZD524289 MIZ524289 MSV524289 NCR524289 NMN524289 NWJ524289 OGF524289 OQB524289 OZX524289 PJT524289 PTP524289 QDL524289 QNH524289 QXD524289 RGZ524289 RQV524289 SAR524289 SKN524289 SUJ524289 TEF524289 TOB524289 TXX524289 UHT524289 URP524289 VBL524289 VLH524289 VVD524289 WEZ524289 WOV524289 L589825 CJ589825 MF589825 WB589825 AFX589825 APT589825 AZP589825 BJL589825 BTH589825 CDD589825 CMZ589825 CWV589825 DGR589825 DQN589825 EAJ589825 EKF589825 EUB589825 FDX589825 FNT589825 FXP589825 GHL589825 GRH589825 HBD589825 HKZ589825 HUV589825 IER589825 ION589825 IYJ589825 JIF589825 JSB589825 KBX589825 KLT589825 KVP589825 LFL589825 LPH589825 LZD589825 MIZ589825 MSV589825 NCR589825 NMN589825 NWJ589825 OGF589825 OQB589825 OZX589825 PJT589825 PTP589825 QDL589825 QNH589825 QXD589825 RGZ589825 RQV589825 SAR589825 SKN589825 SUJ589825 TEF589825 TOB589825 TXX589825 UHT589825 URP589825 VBL589825 VLH589825 VVD589825 WEZ589825 WOV589825 L655361 CJ655361 MF655361 WB655361 AFX655361 APT655361 AZP655361 BJL655361 BTH655361 CDD655361 CMZ655361 CWV655361 DGR655361 DQN655361 EAJ655361 EKF655361 EUB655361 FDX655361 FNT655361 FXP655361 GHL655361 GRH655361 HBD655361 HKZ655361 HUV655361 IER655361 ION655361 IYJ655361 JIF655361 JSB655361 KBX655361 KLT655361 KVP655361 LFL655361 LPH655361 LZD655361 MIZ655361 MSV655361 NCR655361 NMN655361 NWJ655361 OGF655361 OQB655361 OZX655361 PJT655361 PTP655361 QDL655361 QNH655361 QXD655361 RGZ655361 RQV655361 SAR655361 SKN655361 SUJ655361 TEF655361 TOB655361 TXX655361 UHT655361 URP655361 VBL655361 VLH655361 VVD655361 WEZ655361 WOV655361 L720897 CJ720897 MF720897 WB720897 AFX720897 APT720897 AZP720897 BJL720897 BTH720897 CDD720897 CMZ720897 CWV720897 DGR720897 DQN720897 EAJ720897 EKF720897 EUB720897 FDX720897 FNT720897 FXP720897 GHL720897 GRH720897 HBD720897 HKZ720897 HUV720897 IER720897 ION720897 IYJ720897 JIF720897 JSB720897 KBX720897 KLT720897 KVP720897 LFL720897 LPH720897 LZD720897 MIZ720897 MSV720897 NCR720897 NMN720897 NWJ720897 OGF720897 OQB720897 OZX720897 PJT720897 PTP720897 QDL720897 QNH720897 QXD720897 RGZ720897 RQV720897 SAR720897 SKN720897 SUJ720897 TEF720897 TOB720897 TXX720897 UHT720897 URP720897 VBL720897 VLH720897 VVD720897 WEZ720897 WOV720897 L786433 CJ786433 MF786433 WB786433 AFX786433 APT786433 AZP786433 BJL786433 BTH786433 CDD786433 CMZ786433 CWV786433 DGR786433 DQN786433 EAJ786433 EKF786433 EUB786433 FDX786433 FNT786433 FXP786433 GHL786433 GRH786433 HBD786433 HKZ786433 HUV786433 IER786433 ION786433 IYJ786433 JIF786433 JSB786433 KBX786433 KLT786433 KVP786433 LFL786433 LPH786433 LZD786433 MIZ786433 MSV786433 NCR786433 NMN786433 NWJ786433 OGF786433 OQB786433 OZX786433 PJT786433 PTP786433 QDL786433 QNH786433 QXD786433 RGZ786433 RQV786433 SAR786433 SKN786433 SUJ786433 TEF786433 TOB786433 TXX786433 UHT786433 URP786433 VBL786433 VLH786433 VVD786433 WEZ786433 WOV786433 L851969 CJ851969 MF851969 WB851969 AFX851969 APT851969 AZP851969 BJL851969 BTH851969 CDD851969 CMZ851969 CWV851969 DGR851969 DQN851969 EAJ851969 EKF851969 EUB851969 FDX851969 FNT851969 FXP851969 GHL851969 GRH851969 HBD851969 HKZ851969 HUV851969 IER851969 ION851969 IYJ851969 JIF851969 JSB851969 KBX851969 KLT851969 KVP851969 LFL851969 LPH851969 LZD851969 MIZ851969 MSV851969 NCR851969 NMN851969 NWJ851969 OGF851969 OQB851969 OZX851969 PJT851969 PTP851969 QDL851969 QNH851969 QXD851969 RGZ851969 RQV851969 SAR851969 SKN851969 SUJ851969 TEF851969 TOB851969 TXX851969 UHT851969 URP851969 VBL851969 VLH851969 VVD851969 WEZ851969 WOV851969 L917505 CJ917505 MF917505 WB917505 AFX917505 APT917505 AZP917505 BJL917505 BTH917505 CDD917505 CMZ917505 CWV917505 DGR917505 DQN917505 EAJ917505 EKF917505 EUB917505 FDX917505 FNT917505 FXP917505 GHL917505 GRH917505 HBD917505 HKZ917505 HUV917505 IER917505 ION917505 IYJ917505 JIF917505 JSB917505 KBX917505 KLT917505 KVP917505 LFL917505 LPH917505 LZD917505 MIZ917505 MSV917505 NCR917505 NMN917505 NWJ917505 OGF917505 OQB917505 OZX917505 PJT917505 PTP917505 QDL917505 QNH917505 QXD917505 RGZ917505 RQV917505 SAR917505 SKN917505 SUJ917505 TEF917505 TOB917505 TXX917505 UHT917505 URP917505 VBL917505 VLH917505 VVD917505 WEZ917505 WOV917505 L983041 CJ983041 MF983041 WB983041 AFX983041 APT983041 AZP983041 BJL983041 BTH983041 CDD983041 CMZ983041 CWV983041 DGR983041 DQN983041 EAJ983041 EKF983041 EUB983041 FDX983041 FNT983041 FXP983041 GHL983041 GRH983041 HBD983041 HKZ983041 HUV983041 IER983041 ION983041 IYJ983041 JIF983041 JSB983041 KBX983041 KLT983041 KVP983041 LFL983041 LPH983041 LZD983041 MIZ983041 MSV983041 NCR983041 NMN983041 NWJ983041 OGF983041 OQB983041 OZX983041 PJT983041 PTP983041 QDL983041 QNH983041 QXD983041 RGZ983041 RQV983041 SAR983041 SKN983041 SUJ983041 TEF983041 TOB983041 TXX983041 UHT983041 URP983041 VBL983041 VLH983041 VVD983041 WEZ983041 WOV983041 C65532 CA65532 LW65532 VS65532 AFO65532 APK65532 AZG65532 BJC65532 BSY65532 CCU65532 CMQ65532 CWM65532 DGI65532 DQE65532 EAA65532 EJW65532 ETS65532 FDO65532 FNK65532 FXG65532 GHC65532 GQY65532 HAU65532 HKQ65532 HUM65532 IEI65532 IOE65532 IYA65532 JHW65532 JRS65532 KBO65532 KLK65532 KVG65532 LFC65532 LOY65532 LYU65532 MIQ65532 MSM65532 NCI65532 NME65532 NWA65532 OFW65532 OPS65532 OZO65532 PJK65532 PTG65532 QDC65532 QMY65532 QWU65532 RGQ65532 RQM65532 SAI65532 SKE65532 SUA65532 TDW65532 TNS65532 TXO65532 UHK65532 URG65532 VBC65532 VKY65532 VUU65532 WEQ65532 WOM65532 C131068 CA131068 LW131068 VS131068 AFO131068 APK131068 AZG131068 BJC131068 BSY131068 CCU131068 CMQ131068 CWM131068 DGI131068 DQE131068 EAA131068 EJW131068 ETS131068 FDO131068 FNK131068 FXG131068 GHC131068 GQY131068 HAU131068 HKQ131068 HUM131068 IEI131068 IOE131068 IYA131068 JHW131068 JRS131068 KBO131068 KLK131068 KVG131068 LFC131068 LOY131068 LYU131068 MIQ131068 MSM131068 NCI131068 NME131068 NWA131068 OFW131068 OPS131068 OZO131068 PJK131068 PTG131068 QDC131068 QMY131068 QWU131068 RGQ131068 RQM131068 SAI131068 SKE131068 SUA131068 TDW131068 TNS131068 TXO131068 UHK131068 URG131068 VBC131068 VKY131068 VUU131068 WEQ131068 WOM131068 C196604 CA196604 LW196604 VS196604 AFO196604 APK196604 AZG196604 BJC196604 BSY196604 CCU196604 CMQ196604 CWM196604 DGI196604 DQE196604 EAA196604 EJW196604 ETS196604 FDO196604 FNK196604 FXG196604 GHC196604 GQY196604 HAU196604 HKQ196604 HUM196604 IEI196604 IOE196604 IYA196604 JHW196604 JRS196604 KBO196604 KLK196604 KVG196604 LFC196604 LOY196604 LYU196604 MIQ196604 MSM196604 NCI196604 NME196604 NWA196604 OFW196604 OPS196604 OZO196604 PJK196604 PTG196604 QDC196604 QMY196604 QWU196604 RGQ196604 RQM196604 SAI196604 SKE196604 SUA196604 TDW196604 TNS196604 TXO196604 UHK196604 URG196604 VBC196604 VKY196604 VUU196604 WEQ196604 WOM196604 C262140 CA262140 LW262140 VS262140 AFO262140 APK262140 AZG262140 BJC262140 BSY262140 CCU262140 CMQ262140 CWM262140 DGI262140 DQE262140 EAA262140 EJW262140 ETS262140 FDO262140 FNK262140 FXG262140 GHC262140 GQY262140 HAU262140 HKQ262140 HUM262140 IEI262140 IOE262140 IYA262140 JHW262140 JRS262140 KBO262140 KLK262140 KVG262140 LFC262140 LOY262140 LYU262140 MIQ262140 MSM262140 NCI262140 NME262140 NWA262140 OFW262140 OPS262140 OZO262140 PJK262140 PTG262140 QDC262140 QMY262140 QWU262140 RGQ262140 RQM262140 SAI262140 SKE262140 SUA262140 TDW262140 TNS262140 TXO262140 UHK262140 URG262140 VBC262140 VKY262140 VUU262140 WEQ262140 WOM262140 C327676 CA327676 LW327676 VS327676 AFO327676 APK327676 AZG327676 BJC327676 BSY327676 CCU327676 CMQ327676 CWM327676 DGI327676 DQE327676 EAA327676 EJW327676 ETS327676 FDO327676 FNK327676 FXG327676 GHC327676 GQY327676 HAU327676 HKQ327676 HUM327676 IEI327676 IOE327676 IYA327676 JHW327676 JRS327676 KBO327676 KLK327676 KVG327676 LFC327676 LOY327676 LYU327676 MIQ327676 MSM327676 NCI327676 NME327676 NWA327676 OFW327676 OPS327676 OZO327676 PJK327676 PTG327676 QDC327676 QMY327676 QWU327676 RGQ327676 RQM327676 SAI327676 SKE327676 SUA327676 TDW327676 TNS327676 TXO327676 UHK327676 URG327676 VBC327676 VKY327676 VUU327676 WEQ327676 WOM327676 C393212 CA393212 LW393212 VS393212 AFO393212 APK393212 AZG393212 BJC393212 BSY393212 CCU393212 CMQ393212 CWM393212 DGI393212 DQE393212 EAA393212 EJW393212 ETS393212 FDO393212 FNK393212 FXG393212 GHC393212 GQY393212 HAU393212 HKQ393212 HUM393212 IEI393212 IOE393212 IYA393212 JHW393212 JRS393212 KBO393212 KLK393212 KVG393212 LFC393212 LOY393212 LYU393212 MIQ393212 MSM393212 NCI393212 NME393212 NWA393212 OFW393212 OPS393212 OZO393212 PJK393212 PTG393212 QDC393212 QMY393212 QWU393212 RGQ393212 RQM393212 SAI393212 SKE393212 SUA393212 TDW393212 TNS393212 TXO393212 UHK393212 URG393212 VBC393212 VKY393212 VUU393212 WEQ393212 WOM393212 C458748 CA458748 LW458748 VS458748 AFO458748 APK458748 AZG458748 BJC458748 BSY458748 CCU458748 CMQ458748 CWM458748 DGI458748 DQE458748 EAA458748 EJW458748 ETS458748 FDO458748 FNK458748 FXG458748 GHC458748 GQY458748 HAU458748 HKQ458748 HUM458748 IEI458748 IOE458748 IYA458748 JHW458748 JRS458748 KBO458748 KLK458748 KVG458748 LFC458748 LOY458748 LYU458748 MIQ458748 MSM458748 NCI458748 NME458748 NWA458748 OFW458748 OPS458748 OZO458748 PJK458748 PTG458748 QDC458748 QMY458748 QWU458748 RGQ458748 RQM458748 SAI458748 SKE458748 SUA458748 TDW458748 TNS458748 TXO458748 UHK458748 URG458748 VBC458748 VKY458748 VUU458748 WEQ458748 WOM458748 C524284 CA524284 LW524284 VS524284 AFO524284 APK524284 AZG524284 BJC524284 BSY524284 CCU524284 CMQ524284 CWM524284 DGI524284 DQE524284 EAA524284 EJW524284 ETS524284 FDO524284 FNK524284 FXG524284 GHC524284 GQY524284 HAU524284 HKQ524284 HUM524284 IEI524284 IOE524284 IYA524284 JHW524284 JRS524284 KBO524284 KLK524284 KVG524284 LFC524284 LOY524284 LYU524284 MIQ524284 MSM524284 NCI524284 NME524284 NWA524284 OFW524284 OPS524284 OZO524284 PJK524284 PTG524284 QDC524284 QMY524284 QWU524284 RGQ524284 RQM524284 SAI524284 SKE524284 SUA524284 TDW524284 TNS524284 TXO524284 UHK524284 URG524284 VBC524284 VKY524284 VUU524284 WEQ524284 WOM524284 C589820 CA589820 LW589820 VS589820 AFO589820 APK589820 AZG589820 BJC589820 BSY589820 CCU589820 CMQ589820 CWM589820 DGI589820 DQE589820 EAA589820 EJW589820 ETS589820 FDO589820 FNK589820 FXG589820 GHC589820 GQY589820 HAU589820 HKQ589820 HUM589820 IEI589820 IOE589820 IYA589820 JHW589820 JRS589820 KBO589820 KLK589820 KVG589820 LFC589820 LOY589820 LYU589820 MIQ589820 MSM589820 NCI589820 NME589820 NWA589820 OFW589820 OPS589820 OZO589820 PJK589820 PTG589820 QDC589820 QMY589820 QWU589820 RGQ589820 RQM589820 SAI589820 SKE589820 SUA589820 TDW589820 TNS589820 TXO589820 UHK589820 URG589820 VBC589820 VKY589820 VUU589820 WEQ589820 WOM589820 C655356 CA655356 LW655356 VS655356 AFO655356 APK655356 AZG655356 BJC655356 BSY655356 CCU655356 CMQ655356 CWM655356 DGI655356 DQE655356 EAA655356 EJW655356 ETS655356 FDO655356 FNK655356 FXG655356 GHC655356 GQY655356 HAU655356 HKQ655356 HUM655356 IEI655356 IOE655356 IYA655356 JHW655356 JRS655356 KBO655356 KLK655356 KVG655356 LFC655356 LOY655356 LYU655356 MIQ655356 MSM655356 NCI655356 NME655356 NWA655356 OFW655356 OPS655356 OZO655356 PJK655356 PTG655356 QDC655356 QMY655356 QWU655356 RGQ655356 RQM655356 SAI655356 SKE655356 SUA655356 TDW655356 TNS655356 TXO655356 UHK655356 URG655356 VBC655356 VKY655356 VUU655356 WEQ655356 WOM655356 C720892 CA720892 LW720892 VS720892 AFO720892 APK720892 AZG720892 BJC720892 BSY720892 CCU720892 CMQ720892 CWM720892 DGI720892 DQE720892 EAA720892 EJW720892 ETS720892 FDO720892 FNK720892 FXG720892 GHC720892 GQY720892 HAU720892 HKQ720892 HUM720892 IEI720892 IOE720892 IYA720892 JHW720892 JRS720892 KBO720892 KLK720892 KVG720892 LFC720892 LOY720892 LYU720892 MIQ720892 MSM720892 NCI720892 NME720892 NWA720892 OFW720892 OPS720892 OZO720892 PJK720892 PTG720892 QDC720892 QMY720892 QWU720892 RGQ720892 RQM720892 SAI720892 SKE720892 SUA720892 TDW720892 TNS720892 TXO720892 UHK720892 URG720892 VBC720892 VKY720892 VUU720892 WEQ720892 WOM720892 C786428 CA786428 LW786428 VS786428 AFO786428 APK786428 AZG786428 BJC786428 BSY786428 CCU786428 CMQ786428 CWM786428 DGI786428 DQE786428 EAA786428 EJW786428 ETS786428 FDO786428 FNK786428 FXG786428 GHC786428 GQY786428 HAU786428 HKQ786428 HUM786428 IEI786428 IOE786428 IYA786428 JHW786428 JRS786428 KBO786428 KLK786428 KVG786428 LFC786428 LOY786428 LYU786428 MIQ786428 MSM786428 NCI786428 NME786428 NWA786428 OFW786428 OPS786428 OZO786428 PJK786428 PTG786428 QDC786428 QMY786428 QWU786428 RGQ786428 RQM786428 SAI786428 SKE786428 SUA786428 TDW786428 TNS786428 TXO786428 UHK786428 URG786428 VBC786428 VKY786428 VUU786428 WEQ786428 WOM786428 C851964 CA851964 LW851964 VS851964 AFO851964 APK851964 AZG851964 BJC851964 BSY851964 CCU851964 CMQ851964 CWM851964 DGI851964 DQE851964 EAA851964 EJW851964 ETS851964 FDO851964 FNK851964 FXG851964 GHC851964 GQY851964 HAU851964 HKQ851964 HUM851964 IEI851964 IOE851964 IYA851964 JHW851964 JRS851964 KBO851964 KLK851964 KVG851964 LFC851964 LOY851964 LYU851964 MIQ851964 MSM851964 NCI851964 NME851964 NWA851964 OFW851964 OPS851964 OZO851964 PJK851964 PTG851964 QDC851964 QMY851964 QWU851964 RGQ851964 RQM851964 SAI851964 SKE851964 SUA851964 TDW851964 TNS851964 TXO851964 UHK851964 URG851964 VBC851964 VKY851964 VUU851964 WEQ851964 WOM851964 C917500 CA917500 LW917500 VS917500 AFO917500 APK917500 AZG917500 BJC917500 BSY917500 CCU917500 CMQ917500 CWM917500 DGI917500 DQE917500 EAA917500 EJW917500 ETS917500 FDO917500 FNK917500 FXG917500 GHC917500 GQY917500 HAU917500 HKQ917500 HUM917500 IEI917500 IOE917500 IYA917500 JHW917500 JRS917500 KBO917500 KLK917500 KVG917500 LFC917500 LOY917500 LYU917500 MIQ917500 MSM917500 NCI917500 NME917500 NWA917500 OFW917500 OPS917500 OZO917500 PJK917500 PTG917500 QDC917500 QMY917500 QWU917500 RGQ917500 RQM917500 SAI917500 SKE917500 SUA917500 TDW917500 TNS917500 TXO917500 UHK917500 URG917500 VBC917500 VKY917500 VUU917500 WEQ917500 WOM917500 C983036 CA983036 LW983036 VS983036 AFO983036 APK983036 AZG983036 BJC983036 BSY983036 CCU983036 CMQ983036 CWM983036 DGI983036 DQE983036 EAA983036 EJW983036 ETS983036 FDO983036 FNK983036 FXG983036 GHC983036 GQY983036 HAU983036 HKQ983036 HUM983036 IEI983036 IOE983036 IYA983036 JHW983036 JRS983036 KBO983036 KLK983036 KVG983036 LFC983036 LOY983036 LYU983036 MIQ983036 MSM983036 NCI983036 NME983036 NWA983036 OFW983036 OPS983036 OZO983036 PJK983036 PTG983036 QDC983036 QMY983036 QWU983036 RGQ983036 RQM983036 SAI983036 SKE983036 SUA983036 TDW983036 TNS983036 TXO983036 UHK983036 URG983036 VBC983036 VKY983036 VUU983036 WEQ983036 WOM983036" xr:uid="{443D01A7-BFA7-49A7-922A-F9F480BF25C0}">
      <formula1>"２,②"</formula1>
    </dataValidation>
    <dataValidation imeMode="fullKatakana" allowBlank="1" showInputMessage="1" showErrorMessage="1" sqref="I65525:O65526 CG65525:CM65526 MC65525:MI65526 VY65525:WE65526 AFU65525:AGA65526 APQ65525:APW65526 AZM65525:AZS65526 BJI65525:BJO65526 BTE65525:BTK65526 CDA65525:CDG65526 CMW65525:CNC65526 CWS65525:CWY65526 DGO65525:DGU65526 DQK65525:DQQ65526 EAG65525:EAM65526 EKC65525:EKI65526 ETY65525:EUE65526 FDU65525:FEA65526 FNQ65525:FNW65526 FXM65525:FXS65526 GHI65525:GHO65526 GRE65525:GRK65526 HBA65525:HBG65526 HKW65525:HLC65526 HUS65525:HUY65526 IEO65525:IEU65526 IOK65525:IOQ65526 IYG65525:IYM65526 JIC65525:JII65526 JRY65525:JSE65526 KBU65525:KCA65526 KLQ65525:KLW65526 KVM65525:KVS65526 LFI65525:LFO65526 LPE65525:LPK65526 LZA65525:LZG65526 MIW65525:MJC65526 MSS65525:MSY65526 NCO65525:NCU65526 NMK65525:NMQ65526 NWG65525:NWM65526 OGC65525:OGI65526 OPY65525:OQE65526 OZU65525:PAA65526 PJQ65525:PJW65526 PTM65525:PTS65526 QDI65525:QDO65526 QNE65525:QNK65526 QXA65525:QXG65526 RGW65525:RHC65526 RQS65525:RQY65526 SAO65525:SAU65526 SKK65525:SKQ65526 SUG65525:SUM65526 TEC65525:TEI65526 TNY65525:TOE65526 TXU65525:TYA65526 UHQ65525:UHW65526 URM65525:URS65526 VBI65525:VBO65526 VLE65525:VLK65526 VVA65525:VVG65526 WEW65525:WFC65526 WOS65525:WOY65526 I131061:O131062 CG131061:CM131062 MC131061:MI131062 VY131061:WE131062 AFU131061:AGA131062 APQ131061:APW131062 AZM131061:AZS131062 BJI131061:BJO131062 BTE131061:BTK131062 CDA131061:CDG131062 CMW131061:CNC131062 CWS131061:CWY131062 DGO131061:DGU131062 DQK131061:DQQ131062 EAG131061:EAM131062 EKC131061:EKI131062 ETY131061:EUE131062 FDU131061:FEA131062 FNQ131061:FNW131062 FXM131061:FXS131062 GHI131061:GHO131062 GRE131061:GRK131062 HBA131061:HBG131062 HKW131061:HLC131062 HUS131061:HUY131062 IEO131061:IEU131062 IOK131061:IOQ131062 IYG131061:IYM131062 JIC131061:JII131062 JRY131061:JSE131062 KBU131061:KCA131062 KLQ131061:KLW131062 KVM131061:KVS131062 LFI131061:LFO131062 LPE131061:LPK131062 LZA131061:LZG131062 MIW131061:MJC131062 MSS131061:MSY131062 NCO131061:NCU131062 NMK131061:NMQ131062 NWG131061:NWM131062 OGC131061:OGI131062 OPY131061:OQE131062 OZU131061:PAA131062 PJQ131061:PJW131062 PTM131061:PTS131062 QDI131061:QDO131062 QNE131061:QNK131062 QXA131061:QXG131062 RGW131061:RHC131062 RQS131061:RQY131062 SAO131061:SAU131062 SKK131061:SKQ131062 SUG131061:SUM131062 TEC131061:TEI131062 TNY131061:TOE131062 TXU131061:TYA131062 UHQ131061:UHW131062 URM131061:URS131062 VBI131061:VBO131062 VLE131061:VLK131062 VVA131061:VVG131062 WEW131061:WFC131062 WOS131061:WOY131062 I196597:O196598 CG196597:CM196598 MC196597:MI196598 VY196597:WE196598 AFU196597:AGA196598 APQ196597:APW196598 AZM196597:AZS196598 BJI196597:BJO196598 BTE196597:BTK196598 CDA196597:CDG196598 CMW196597:CNC196598 CWS196597:CWY196598 DGO196597:DGU196598 DQK196597:DQQ196598 EAG196597:EAM196598 EKC196597:EKI196598 ETY196597:EUE196598 FDU196597:FEA196598 FNQ196597:FNW196598 FXM196597:FXS196598 GHI196597:GHO196598 GRE196597:GRK196598 HBA196597:HBG196598 HKW196597:HLC196598 HUS196597:HUY196598 IEO196597:IEU196598 IOK196597:IOQ196598 IYG196597:IYM196598 JIC196597:JII196598 JRY196597:JSE196598 KBU196597:KCA196598 KLQ196597:KLW196598 KVM196597:KVS196598 LFI196597:LFO196598 LPE196597:LPK196598 LZA196597:LZG196598 MIW196597:MJC196598 MSS196597:MSY196598 NCO196597:NCU196598 NMK196597:NMQ196598 NWG196597:NWM196598 OGC196597:OGI196598 OPY196597:OQE196598 OZU196597:PAA196598 PJQ196597:PJW196598 PTM196597:PTS196598 QDI196597:QDO196598 QNE196597:QNK196598 QXA196597:QXG196598 RGW196597:RHC196598 RQS196597:RQY196598 SAO196597:SAU196598 SKK196597:SKQ196598 SUG196597:SUM196598 TEC196597:TEI196598 TNY196597:TOE196598 TXU196597:TYA196598 UHQ196597:UHW196598 URM196597:URS196598 VBI196597:VBO196598 VLE196597:VLK196598 VVA196597:VVG196598 WEW196597:WFC196598 WOS196597:WOY196598 I262133:O262134 CG262133:CM262134 MC262133:MI262134 VY262133:WE262134 AFU262133:AGA262134 APQ262133:APW262134 AZM262133:AZS262134 BJI262133:BJO262134 BTE262133:BTK262134 CDA262133:CDG262134 CMW262133:CNC262134 CWS262133:CWY262134 DGO262133:DGU262134 DQK262133:DQQ262134 EAG262133:EAM262134 EKC262133:EKI262134 ETY262133:EUE262134 FDU262133:FEA262134 FNQ262133:FNW262134 FXM262133:FXS262134 GHI262133:GHO262134 GRE262133:GRK262134 HBA262133:HBG262134 HKW262133:HLC262134 HUS262133:HUY262134 IEO262133:IEU262134 IOK262133:IOQ262134 IYG262133:IYM262134 JIC262133:JII262134 JRY262133:JSE262134 KBU262133:KCA262134 KLQ262133:KLW262134 KVM262133:KVS262134 LFI262133:LFO262134 LPE262133:LPK262134 LZA262133:LZG262134 MIW262133:MJC262134 MSS262133:MSY262134 NCO262133:NCU262134 NMK262133:NMQ262134 NWG262133:NWM262134 OGC262133:OGI262134 OPY262133:OQE262134 OZU262133:PAA262134 PJQ262133:PJW262134 PTM262133:PTS262134 QDI262133:QDO262134 QNE262133:QNK262134 QXA262133:QXG262134 RGW262133:RHC262134 RQS262133:RQY262134 SAO262133:SAU262134 SKK262133:SKQ262134 SUG262133:SUM262134 TEC262133:TEI262134 TNY262133:TOE262134 TXU262133:TYA262134 UHQ262133:UHW262134 URM262133:URS262134 VBI262133:VBO262134 VLE262133:VLK262134 VVA262133:VVG262134 WEW262133:WFC262134 WOS262133:WOY262134 I327669:O327670 CG327669:CM327670 MC327669:MI327670 VY327669:WE327670 AFU327669:AGA327670 APQ327669:APW327670 AZM327669:AZS327670 BJI327669:BJO327670 BTE327669:BTK327670 CDA327669:CDG327670 CMW327669:CNC327670 CWS327669:CWY327670 DGO327669:DGU327670 DQK327669:DQQ327670 EAG327669:EAM327670 EKC327669:EKI327670 ETY327669:EUE327670 FDU327669:FEA327670 FNQ327669:FNW327670 FXM327669:FXS327670 GHI327669:GHO327670 GRE327669:GRK327670 HBA327669:HBG327670 HKW327669:HLC327670 HUS327669:HUY327670 IEO327669:IEU327670 IOK327669:IOQ327670 IYG327669:IYM327670 JIC327669:JII327670 JRY327669:JSE327670 KBU327669:KCA327670 KLQ327669:KLW327670 KVM327669:KVS327670 LFI327669:LFO327670 LPE327669:LPK327670 LZA327669:LZG327670 MIW327669:MJC327670 MSS327669:MSY327670 NCO327669:NCU327670 NMK327669:NMQ327670 NWG327669:NWM327670 OGC327669:OGI327670 OPY327669:OQE327670 OZU327669:PAA327670 PJQ327669:PJW327670 PTM327669:PTS327670 QDI327669:QDO327670 QNE327669:QNK327670 QXA327669:QXG327670 RGW327669:RHC327670 RQS327669:RQY327670 SAO327669:SAU327670 SKK327669:SKQ327670 SUG327669:SUM327670 TEC327669:TEI327670 TNY327669:TOE327670 TXU327669:TYA327670 UHQ327669:UHW327670 URM327669:URS327670 VBI327669:VBO327670 VLE327669:VLK327670 VVA327669:VVG327670 WEW327669:WFC327670 WOS327669:WOY327670 I393205:O393206 CG393205:CM393206 MC393205:MI393206 VY393205:WE393206 AFU393205:AGA393206 APQ393205:APW393206 AZM393205:AZS393206 BJI393205:BJO393206 BTE393205:BTK393206 CDA393205:CDG393206 CMW393205:CNC393206 CWS393205:CWY393206 DGO393205:DGU393206 DQK393205:DQQ393206 EAG393205:EAM393206 EKC393205:EKI393206 ETY393205:EUE393206 FDU393205:FEA393206 FNQ393205:FNW393206 FXM393205:FXS393206 GHI393205:GHO393206 GRE393205:GRK393206 HBA393205:HBG393206 HKW393205:HLC393206 HUS393205:HUY393206 IEO393205:IEU393206 IOK393205:IOQ393206 IYG393205:IYM393206 JIC393205:JII393206 JRY393205:JSE393206 KBU393205:KCA393206 KLQ393205:KLW393206 KVM393205:KVS393206 LFI393205:LFO393206 LPE393205:LPK393206 LZA393205:LZG393206 MIW393205:MJC393206 MSS393205:MSY393206 NCO393205:NCU393206 NMK393205:NMQ393206 NWG393205:NWM393206 OGC393205:OGI393206 OPY393205:OQE393206 OZU393205:PAA393206 PJQ393205:PJW393206 PTM393205:PTS393206 QDI393205:QDO393206 QNE393205:QNK393206 QXA393205:QXG393206 RGW393205:RHC393206 RQS393205:RQY393206 SAO393205:SAU393206 SKK393205:SKQ393206 SUG393205:SUM393206 TEC393205:TEI393206 TNY393205:TOE393206 TXU393205:TYA393206 UHQ393205:UHW393206 URM393205:URS393206 VBI393205:VBO393206 VLE393205:VLK393206 VVA393205:VVG393206 WEW393205:WFC393206 WOS393205:WOY393206 I458741:O458742 CG458741:CM458742 MC458741:MI458742 VY458741:WE458742 AFU458741:AGA458742 APQ458741:APW458742 AZM458741:AZS458742 BJI458741:BJO458742 BTE458741:BTK458742 CDA458741:CDG458742 CMW458741:CNC458742 CWS458741:CWY458742 DGO458741:DGU458742 DQK458741:DQQ458742 EAG458741:EAM458742 EKC458741:EKI458742 ETY458741:EUE458742 FDU458741:FEA458742 FNQ458741:FNW458742 FXM458741:FXS458742 GHI458741:GHO458742 GRE458741:GRK458742 HBA458741:HBG458742 HKW458741:HLC458742 HUS458741:HUY458742 IEO458741:IEU458742 IOK458741:IOQ458742 IYG458741:IYM458742 JIC458741:JII458742 JRY458741:JSE458742 KBU458741:KCA458742 KLQ458741:KLW458742 KVM458741:KVS458742 LFI458741:LFO458742 LPE458741:LPK458742 LZA458741:LZG458742 MIW458741:MJC458742 MSS458741:MSY458742 NCO458741:NCU458742 NMK458741:NMQ458742 NWG458741:NWM458742 OGC458741:OGI458742 OPY458741:OQE458742 OZU458741:PAA458742 PJQ458741:PJW458742 PTM458741:PTS458742 QDI458741:QDO458742 QNE458741:QNK458742 QXA458741:QXG458742 RGW458741:RHC458742 RQS458741:RQY458742 SAO458741:SAU458742 SKK458741:SKQ458742 SUG458741:SUM458742 TEC458741:TEI458742 TNY458741:TOE458742 TXU458741:TYA458742 UHQ458741:UHW458742 URM458741:URS458742 VBI458741:VBO458742 VLE458741:VLK458742 VVA458741:VVG458742 WEW458741:WFC458742 WOS458741:WOY458742 I524277:O524278 CG524277:CM524278 MC524277:MI524278 VY524277:WE524278 AFU524277:AGA524278 APQ524277:APW524278 AZM524277:AZS524278 BJI524277:BJO524278 BTE524277:BTK524278 CDA524277:CDG524278 CMW524277:CNC524278 CWS524277:CWY524278 DGO524277:DGU524278 DQK524277:DQQ524278 EAG524277:EAM524278 EKC524277:EKI524278 ETY524277:EUE524278 FDU524277:FEA524278 FNQ524277:FNW524278 FXM524277:FXS524278 GHI524277:GHO524278 GRE524277:GRK524278 HBA524277:HBG524278 HKW524277:HLC524278 HUS524277:HUY524278 IEO524277:IEU524278 IOK524277:IOQ524278 IYG524277:IYM524278 JIC524277:JII524278 JRY524277:JSE524278 KBU524277:KCA524278 KLQ524277:KLW524278 KVM524277:KVS524278 LFI524277:LFO524278 LPE524277:LPK524278 LZA524277:LZG524278 MIW524277:MJC524278 MSS524277:MSY524278 NCO524277:NCU524278 NMK524277:NMQ524278 NWG524277:NWM524278 OGC524277:OGI524278 OPY524277:OQE524278 OZU524277:PAA524278 PJQ524277:PJW524278 PTM524277:PTS524278 QDI524277:QDO524278 QNE524277:QNK524278 QXA524277:QXG524278 RGW524277:RHC524278 RQS524277:RQY524278 SAO524277:SAU524278 SKK524277:SKQ524278 SUG524277:SUM524278 TEC524277:TEI524278 TNY524277:TOE524278 TXU524277:TYA524278 UHQ524277:UHW524278 URM524277:URS524278 VBI524277:VBO524278 VLE524277:VLK524278 VVA524277:VVG524278 WEW524277:WFC524278 WOS524277:WOY524278 I589813:O589814 CG589813:CM589814 MC589813:MI589814 VY589813:WE589814 AFU589813:AGA589814 APQ589813:APW589814 AZM589813:AZS589814 BJI589813:BJO589814 BTE589813:BTK589814 CDA589813:CDG589814 CMW589813:CNC589814 CWS589813:CWY589814 DGO589813:DGU589814 DQK589813:DQQ589814 EAG589813:EAM589814 EKC589813:EKI589814 ETY589813:EUE589814 FDU589813:FEA589814 FNQ589813:FNW589814 FXM589813:FXS589814 GHI589813:GHO589814 GRE589813:GRK589814 HBA589813:HBG589814 HKW589813:HLC589814 HUS589813:HUY589814 IEO589813:IEU589814 IOK589813:IOQ589814 IYG589813:IYM589814 JIC589813:JII589814 JRY589813:JSE589814 KBU589813:KCA589814 KLQ589813:KLW589814 KVM589813:KVS589814 LFI589813:LFO589814 LPE589813:LPK589814 LZA589813:LZG589814 MIW589813:MJC589814 MSS589813:MSY589814 NCO589813:NCU589814 NMK589813:NMQ589814 NWG589813:NWM589814 OGC589813:OGI589814 OPY589813:OQE589814 OZU589813:PAA589814 PJQ589813:PJW589814 PTM589813:PTS589814 QDI589813:QDO589814 QNE589813:QNK589814 QXA589813:QXG589814 RGW589813:RHC589814 RQS589813:RQY589814 SAO589813:SAU589814 SKK589813:SKQ589814 SUG589813:SUM589814 TEC589813:TEI589814 TNY589813:TOE589814 TXU589813:TYA589814 UHQ589813:UHW589814 URM589813:URS589814 VBI589813:VBO589814 VLE589813:VLK589814 VVA589813:VVG589814 WEW589813:WFC589814 WOS589813:WOY589814 I655349:O655350 CG655349:CM655350 MC655349:MI655350 VY655349:WE655350 AFU655349:AGA655350 APQ655349:APW655350 AZM655349:AZS655350 BJI655349:BJO655350 BTE655349:BTK655350 CDA655349:CDG655350 CMW655349:CNC655350 CWS655349:CWY655350 DGO655349:DGU655350 DQK655349:DQQ655350 EAG655349:EAM655350 EKC655349:EKI655350 ETY655349:EUE655350 FDU655349:FEA655350 FNQ655349:FNW655350 FXM655349:FXS655350 GHI655349:GHO655350 GRE655349:GRK655350 HBA655349:HBG655350 HKW655349:HLC655350 HUS655349:HUY655350 IEO655349:IEU655350 IOK655349:IOQ655350 IYG655349:IYM655350 JIC655349:JII655350 JRY655349:JSE655350 KBU655349:KCA655350 KLQ655349:KLW655350 KVM655349:KVS655350 LFI655349:LFO655350 LPE655349:LPK655350 LZA655349:LZG655350 MIW655349:MJC655350 MSS655349:MSY655350 NCO655349:NCU655350 NMK655349:NMQ655350 NWG655349:NWM655350 OGC655349:OGI655350 OPY655349:OQE655350 OZU655349:PAA655350 PJQ655349:PJW655350 PTM655349:PTS655350 QDI655349:QDO655350 QNE655349:QNK655350 QXA655349:QXG655350 RGW655349:RHC655350 RQS655349:RQY655350 SAO655349:SAU655350 SKK655349:SKQ655350 SUG655349:SUM655350 TEC655349:TEI655350 TNY655349:TOE655350 TXU655349:TYA655350 UHQ655349:UHW655350 URM655349:URS655350 VBI655349:VBO655350 VLE655349:VLK655350 VVA655349:VVG655350 WEW655349:WFC655350 WOS655349:WOY655350 I720885:O720886 CG720885:CM720886 MC720885:MI720886 VY720885:WE720886 AFU720885:AGA720886 APQ720885:APW720886 AZM720885:AZS720886 BJI720885:BJO720886 BTE720885:BTK720886 CDA720885:CDG720886 CMW720885:CNC720886 CWS720885:CWY720886 DGO720885:DGU720886 DQK720885:DQQ720886 EAG720885:EAM720886 EKC720885:EKI720886 ETY720885:EUE720886 FDU720885:FEA720886 FNQ720885:FNW720886 FXM720885:FXS720886 GHI720885:GHO720886 GRE720885:GRK720886 HBA720885:HBG720886 HKW720885:HLC720886 HUS720885:HUY720886 IEO720885:IEU720886 IOK720885:IOQ720886 IYG720885:IYM720886 JIC720885:JII720886 JRY720885:JSE720886 KBU720885:KCA720886 KLQ720885:KLW720886 KVM720885:KVS720886 LFI720885:LFO720886 LPE720885:LPK720886 LZA720885:LZG720886 MIW720885:MJC720886 MSS720885:MSY720886 NCO720885:NCU720886 NMK720885:NMQ720886 NWG720885:NWM720886 OGC720885:OGI720886 OPY720885:OQE720886 OZU720885:PAA720886 PJQ720885:PJW720886 PTM720885:PTS720886 QDI720885:QDO720886 QNE720885:QNK720886 QXA720885:QXG720886 RGW720885:RHC720886 RQS720885:RQY720886 SAO720885:SAU720886 SKK720885:SKQ720886 SUG720885:SUM720886 TEC720885:TEI720886 TNY720885:TOE720886 TXU720885:TYA720886 UHQ720885:UHW720886 URM720885:URS720886 VBI720885:VBO720886 VLE720885:VLK720886 VVA720885:VVG720886 WEW720885:WFC720886 WOS720885:WOY720886 I786421:O786422 CG786421:CM786422 MC786421:MI786422 VY786421:WE786422 AFU786421:AGA786422 APQ786421:APW786422 AZM786421:AZS786422 BJI786421:BJO786422 BTE786421:BTK786422 CDA786421:CDG786422 CMW786421:CNC786422 CWS786421:CWY786422 DGO786421:DGU786422 DQK786421:DQQ786422 EAG786421:EAM786422 EKC786421:EKI786422 ETY786421:EUE786422 FDU786421:FEA786422 FNQ786421:FNW786422 FXM786421:FXS786422 GHI786421:GHO786422 GRE786421:GRK786422 HBA786421:HBG786422 HKW786421:HLC786422 HUS786421:HUY786422 IEO786421:IEU786422 IOK786421:IOQ786422 IYG786421:IYM786422 JIC786421:JII786422 JRY786421:JSE786422 KBU786421:KCA786422 KLQ786421:KLW786422 KVM786421:KVS786422 LFI786421:LFO786422 LPE786421:LPK786422 LZA786421:LZG786422 MIW786421:MJC786422 MSS786421:MSY786422 NCO786421:NCU786422 NMK786421:NMQ786422 NWG786421:NWM786422 OGC786421:OGI786422 OPY786421:OQE786422 OZU786421:PAA786422 PJQ786421:PJW786422 PTM786421:PTS786422 QDI786421:QDO786422 QNE786421:QNK786422 QXA786421:QXG786422 RGW786421:RHC786422 RQS786421:RQY786422 SAO786421:SAU786422 SKK786421:SKQ786422 SUG786421:SUM786422 TEC786421:TEI786422 TNY786421:TOE786422 TXU786421:TYA786422 UHQ786421:UHW786422 URM786421:URS786422 VBI786421:VBO786422 VLE786421:VLK786422 VVA786421:VVG786422 WEW786421:WFC786422 WOS786421:WOY786422 I851957:O851958 CG851957:CM851958 MC851957:MI851958 VY851957:WE851958 AFU851957:AGA851958 APQ851957:APW851958 AZM851957:AZS851958 BJI851957:BJO851958 BTE851957:BTK851958 CDA851957:CDG851958 CMW851957:CNC851958 CWS851957:CWY851958 DGO851957:DGU851958 DQK851957:DQQ851958 EAG851957:EAM851958 EKC851957:EKI851958 ETY851957:EUE851958 FDU851957:FEA851958 FNQ851957:FNW851958 FXM851957:FXS851958 GHI851957:GHO851958 GRE851957:GRK851958 HBA851957:HBG851958 HKW851957:HLC851958 HUS851957:HUY851958 IEO851957:IEU851958 IOK851957:IOQ851958 IYG851957:IYM851958 JIC851957:JII851958 JRY851957:JSE851958 KBU851957:KCA851958 KLQ851957:KLW851958 KVM851957:KVS851958 LFI851957:LFO851958 LPE851957:LPK851958 LZA851957:LZG851958 MIW851957:MJC851958 MSS851957:MSY851958 NCO851957:NCU851958 NMK851957:NMQ851958 NWG851957:NWM851958 OGC851957:OGI851958 OPY851957:OQE851958 OZU851957:PAA851958 PJQ851957:PJW851958 PTM851957:PTS851958 QDI851957:QDO851958 QNE851957:QNK851958 QXA851957:QXG851958 RGW851957:RHC851958 RQS851957:RQY851958 SAO851957:SAU851958 SKK851957:SKQ851958 SUG851957:SUM851958 TEC851957:TEI851958 TNY851957:TOE851958 TXU851957:TYA851958 UHQ851957:UHW851958 URM851957:URS851958 VBI851957:VBO851958 VLE851957:VLK851958 VVA851957:VVG851958 WEW851957:WFC851958 WOS851957:WOY851958 I917493:O917494 CG917493:CM917494 MC917493:MI917494 VY917493:WE917494 AFU917493:AGA917494 APQ917493:APW917494 AZM917493:AZS917494 BJI917493:BJO917494 BTE917493:BTK917494 CDA917493:CDG917494 CMW917493:CNC917494 CWS917493:CWY917494 DGO917493:DGU917494 DQK917493:DQQ917494 EAG917493:EAM917494 EKC917493:EKI917494 ETY917493:EUE917494 FDU917493:FEA917494 FNQ917493:FNW917494 FXM917493:FXS917494 GHI917493:GHO917494 GRE917493:GRK917494 HBA917493:HBG917494 HKW917493:HLC917494 HUS917493:HUY917494 IEO917493:IEU917494 IOK917493:IOQ917494 IYG917493:IYM917494 JIC917493:JII917494 JRY917493:JSE917494 KBU917493:KCA917494 KLQ917493:KLW917494 KVM917493:KVS917494 LFI917493:LFO917494 LPE917493:LPK917494 LZA917493:LZG917494 MIW917493:MJC917494 MSS917493:MSY917494 NCO917493:NCU917494 NMK917493:NMQ917494 NWG917493:NWM917494 OGC917493:OGI917494 OPY917493:OQE917494 OZU917493:PAA917494 PJQ917493:PJW917494 PTM917493:PTS917494 QDI917493:QDO917494 QNE917493:QNK917494 QXA917493:QXG917494 RGW917493:RHC917494 RQS917493:RQY917494 SAO917493:SAU917494 SKK917493:SKQ917494 SUG917493:SUM917494 TEC917493:TEI917494 TNY917493:TOE917494 TXU917493:TYA917494 UHQ917493:UHW917494 URM917493:URS917494 VBI917493:VBO917494 VLE917493:VLK917494 VVA917493:VVG917494 WEW917493:WFC917494 WOS917493:WOY917494 I983029:O983030 CG983029:CM983030 MC983029:MI983030 VY983029:WE983030 AFU983029:AGA983030 APQ983029:APW983030 AZM983029:AZS983030 BJI983029:BJO983030 BTE983029:BTK983030 CDA983029:CDG983030 CMW983029:CNC983030 CWS983029:CWY983030 DGO983029:DGU983030 DQK983029:DQQ983030 EAG983029:EAM983030 EKC983029:EKI983030 ETY983029:EUE983030 FDU983029:FEA983030 FNQ983029:FNW983030 FXM983029:FXS983030 GHI983029:GHO983030 GRE983029:GRK983030 HBA983029:HBG983030 HKW983029:HLC983030 HUS983029:HUY983030 IEO983029:IEU983030 IOK983029:IOQ983030 IYG983029:IYM983030 JIC983029:JII983030 JRY983029:JSE983030 KBU983029:KCA983030 KLQ983029:KLW983030 KVM983029:KVS983030 LFI983029:LFO983030 LPE983029:LPK983030 LZA983029:LZG983030 MIW983029:MJC983030 MSS983029:MSY983030 NCO983029:NCU983030 NMK983029:NMQ983030 NWG983029:NWM983030 OGC983029:OGI983030 OPY983029:OQE983030 OZU983029:PAA983030 PJQ983029:PJW983030 PTM983029:PTS983030 QDI983029:QDO983030 QNE983029:QNK983030 QXA983029:QXG983030 RGW983029:RHC983030 RQS983029:RQY983030 SAO983029:SAU983030 SKK983029:SKQ983030 SUG983029:SUM983030 TEC983029:TEI983030 TNY983029:TOE983030 TXU983029:TYA983030 UHQ983029:UHW983030 URM983029:URS983030 VBI983029:VBO983030 VLE983029:VLK983030 VVA983029:VVG983030 WEW983029:WFC983030 WOS983029:WOY983030 C65525:G65526 CA65525:CE65526 LW65525:MA65526 VS65525:VW65526 AFO65525:AFS65526 APK65525:APO65526 AZG65525:AZK65526 BJC65525:BJG65526 BSY65525:BTC65526 CCU65525:CCY65526 CMQ65525:CMU65526 CWM65525:CWQ65526 DGI65525:DGM65526 DQE65525:DQI65526 EAA65525:EAE65526 EJW65525:EKA65526 ETS65525:ETW65526 FDO65525:FDS65526 FNK65525:FNO65526 FXG65525:FXK65526 GHC65525:GHG65526 GQY65525:GRC65526 HAU65525:HAY65526 HKQ65525:HKU65526 HUM65525:HUQ65526 IEI65525:IEM65526 IOE65525:IOI65526 IYA65525:IYE65526 JHW65525:JIA65526 JRS65525:JRW65526 KBO65525:KBS65526 KLK65525:KLO65526 KVG65525:KVK65526 LFC65525:LFG65526 LOY65525:LPC65526 LYU65525:LYY65526 MIQ65525:MIU65526 MSM65525:MSQ65526 NCI65525:NCM65526 NME65525:NMI65526 NWA65525:NWE65526 OFW65525:OGA65526 OPS65525:OPW65526 OZO65525:OZS65526 PJK65525:PJO65526 PTG65525:PTK65526 QDC65525:QDG65526 QMY65525:QNC65526 QWU65525:QWY65526 RGQ65525:RGU65526 RQM65525:RQQ65526 SAI65525:SAM65526 SKE65525:SKI65526 SUA65525:SUE65526 TDW65525:TEA65526 TNS65525:TNW65526 TXO65525:TXS65526 UHK65525:UHO65526 URG65525:URK65526 VBC65525:VBG65526 VKY65525:VLC65526 VUU65525:VUY65526 WEQ65525:WEU65526 WOM65525:WOQ65526 C131061:G131062 CA131061:CE131062 LW131061:MA131062 VS131061:VW131062 AFO131061:AFS131062 APK131061:APO131062 AZG131061:AZK131062 BJC131061:BJG131062 BSY131061:BTC131062 CCU131061:CCY131062 CMQ131061:CMU131062 CWM131061:CWQ131062 DGI131061:DGM131062 DQE131061:DQI131062 EAA131061:EAE131062 EJW131061:EKA131062 ETS131061:ETW131062 FDO131061:FDS131062 FNK131061:FNO131062 FXG131061:FXK131062 GHC131061:GHG131062 GQY131061:GRC131062 HAU131061:HAY131062 HKQ131061:HKU131062 HUM131061:HUQ131062 IEI131061:IEM131062 IOE131061:IOI131062 IYA131061:IYE131062 JHW131061:JIA131062 JRS131061:JRW131062 KBO131061:KBS131062 KLK131061:KLO131062 KVG131061:KVK131062 LFC131061:LFG131062 LOY131061:LPC131062 LYU131061:LYY131062 MIQ131061:MIU131062 MSM131061:MSQ131062 NCI131061:NCM131062 NME131061:NMI131062 NWA131061:NWE131062 OFW131061:OGA131062 OPS131061:OPW131062 OZO131061:OZS131062 PJK131061:PJO131062 PTG131061:PTK131062 QDC131061:QDG131062 QMY131061:QNC131062 QWU131061:QWY131062 RGQ131061:RGU131062 RQM131061:RQQ131062 SAI131061:SAM131062 SKE131061:SKI131062 SUA131061:SUE131062 TDW131061:TEA131062 TNS131061:TNW131062 TXO131061:TXS131062 UHK131061:UHO131062 URG131061:URK131062 VBC131061:VBG131062 VKY131061:VLC131062 VUU131061:VUY131062 WEQ131061:WEU131062 WOM131061:WOQ131062 C196597:G196598 CA196597:CE196598 LW196597:MA196598 VS196597:VW196598 AFO196597:AFS196598 APK196597:APO196598 AZG196597:AZK196598 BJC196597:BJG196598 BSY196597:BTC196598 CCU196597:CCY196598 CMQ196597:CMU196598 CWM196597:CWQ196598 DGI196597:DGM196598 DQE196597:DQI196598 EAA196597:EAE196598 EJW196597:EKA196598 ETS196597:ETW196598 FDO196597:FDS196598 FNK196597:FNO196598 FXG196597:FXK196598 GHC196597:GHG196598 GQY196597:GRC196598 HAU196597:HAY196598 HKQ196597:HKU196598 HUM196597:HUQ196598 IEI196597:IEM196598 IOE196597:IOI196598 IYA196597:IYE196598 JHW196597:JIA196598 JRS196597:JRW196598 KBO196597:KBS196598 KLK196597:KLO196598 KVG196597:KVK196598 LFC196597:LFG196598 LOY196597:LPC196598 LYU196597:LYY196598 MIQ196597:MIU196598 MSM196597:MSQ196598 NCI196597:NCM196598 NME196597:NMI196598 NWA196597:NWE196598 OFW196597:OGA196598 OPS196597:OPW196598 OZO196597:OZS196598 PJK196597:PJO196598 PTG196597:PTK196598 QDC196597:QDG196598 QMY196597:QNC196598 QWU196597:QWY196598 RGQ196597:RGU196598 RQM196597:RQQ196598 SAI196597:SAM196598 SKE196597:SKI196598 SUA196597:SUE196598 TDW196597:TEA196598 TNS196597:TNW196598 TXO196597:TXS196598 UHK196597:UHO196598 URG196597:URK196598 VBC196597:VBG196598 VKY196597:VLC196598 VUU196597:VUY196598 WEQ196597:WEU196598 WOM196597:WOQ196598 C262133:G262134 CA262133:CE262134 LW262133:MA262134 VS262133:VW262134 AFO262133:AFS262134 APK262133:APO262134 AZG262133:AZK262134 BJC262133:BJG262134 BSY262133:BTC262134 CCU262133:CCY262134 CMQ262133:CMU262134 CWM262133:CWQ262134 DGI262133:DGM262134 DQE262133:DQI262134 EAA262133:EAE262134 EJW262133:EKA262134 ETS262133:ETW262134 FDO262133:FDS262134 FNK262133:FNO262134 FXG262133:FXK262134 GHC262133:GHG262134 GQY262133:GRC262134 HAU262133:HAY262134 HKQ262133:HKU262134 HUM262133:HUQ262134 IEI262133:IEM262134 IOE262133:IOI262134 IYA262133:IYE262134 JHW262133:JIA262134 JRS262133:JRW262134 KBO262133:KBS262134 KLK262133:KLO262134 KVG262133:KVK262134 LFC262133:LFG262134 LOY262133:LPC262134 LYU262133:LYY262134 MIQ262133:MIU262134 MSM262133:MSQ262134 NCI262133:NCM262134 NME262133:NMI262134 NWA262133:NWE262134 OFW262133:OGA262134 OPS262133:OPW262134 OZO262133:OZS262134 PJK262133:PJO262134 PTG262133:PTK262134 QDC262133:QDG262134 QMY262133:QNC262134 QWU262133:QWY262134 RGQ262133:RGU262134 RQM262133:RQQ262134 SAI262133:SAM262134 SKE262133:SKI262134 SUA262133:SUE262134 TDW262133:TEA262134 TNS262133:TNW262134 TXO262133:TXS262134 UHK262133:UHO262134 URG262133:URK262134 VBC262133:VBG262134 VKY262133:VLC262134 VUU262133:VUY262134 WEQ262133:WEU262134 WOM262133:WOQ262134 C327669:G327670 CA327669:CE327670 LW327669:MA327670 VS327669:VW327670 AFO327669:AFS327670 APK327669:APO327670 AZG327669:AZK327670 BJC327669:BJG327670 BSY327669:BTC327670 CCU327669:CCY327670 CMQ327669:CMU327670 CWM327669:CWQ327670 DGI327669:DGM327670 DQE327669:DQI327670 EAA327669:EAE327670 EJW327669:EKA327670 ETS327669:ETW327670 FDO327669:FDS327670 FNK327669:FNO327670 FXG327669:FXK327670 GHC327669:GHG327670 GQY327669:GRC327670 HAU327669:HAY327670 HKQ327669:HKU327670 HUM327669:HUQ327670 IEI327669:IEM327670 IOE327669:IOI327670 IYA327669:IYE327670 JHW327669:JIA327670 JRS327669:JRW327670 KBO327669:KBS327670 KLK327669:KLO327670 KVG327669:KVK327670 LFC327669:LFG327670 LOY327669:LPC327670 LYU327669:LYY327670 MIQ327669:MIU327670 MSM327669:MSQ327670 NCI327669:NCM327670 NME327669:NMI327670 NWA327669:NWE327670 OFW327669:OGA327670 OPS327669:OPW327670 OZO327669:OZS327670 PJK327669:PJO327670 PTG327669:PTK327670 QDC327669:QDG327670 QMY327669:QNC327670 QWU327669:QWY327670 RGQ327669:RGU327670 RQM327669:RQQ327670 SAI327669:SAM327670 SKE327669:SKI327670 SUA327669:SUE327670 TDW327669:TEA327670 TNS327669:TNW327670 TXO327669:TXS327670 UHK327669:UHO327670 URG327669:URK327670 VBC327669:VBG327670 VKY327669:VLC327670 VUU327669:VUY327670 WEQ327669:WEU327670 WOM327669:WOQ327670 C393205:G393206 CA393205:CE393206 LW393205:MA393206 VS393205:VW393206 AFO393205:AFS393206 APK393205:APO393206 AZG393205:AZK393206 BJC393205:BJG393206 BSY393205:BTC393206 CCU393205:CCY393206 CMQ393205:CMU393206 CWM393205:CWQ393206 DGI393205:DGM393206 DQE393205:DQI393206 EAA393205:EAE393206 EJW393205:EKA393206 ETS393205:ETW393206 FDO393205:FDS393206 FNK393205:FNO393206 FXG393205:FXK393206 GHC393205:GHG393206 GQY393205:GRC393206 HAU393205:HAY393206 HKQ393205:HKU393206 HUM393205:HUQ393206 IEI393205:IEM393206 IOE393205:IOI393206 IYA393205:IYE393206 JHW393205:JIA393206 JRS393205:JRW393206 KBO393205:KBS393206 KLK393205:KLO393206 KVG393205:KVK393206 LFC393205:LFG393206 LOY393205:LPC393206 LYU393205:LYY393206 MIQ393205:MIU393206 MSM393205:MSQ393206 NCI393205:NCM393206 NME393205:NMI393206 NWA393205:NWE393206 OFW393205:OGA393206 OPS393205:OPW393206 OZO393205:OZS393206 PJK393205:PJO393206 PTG393205:PTK393206 QDC393205:QDG393206 QMY393205:QNC393206 QWU393205:QWY393206 RGQ393205:RGU393206 RQM393205:RQQ393206 SAI393205:SAM393206 SKE393205:SKI393206 SUA393205:SUE393206 TDW393205:TEA393206 TNS393205:TNW393206 TXO393205:TXS393206 UHK393205:UHO393206 URG393205:URK393206 VBC393205:VBG393206 VKY393205:VLC393206 VUU393205:VUY393206 WEQ393205:WEU393206 WOM393205:WOQ393206 C458741:G458742 CA458741:CE458742 LW458741:MA458742 VS458741:VW458742 AFO458741:AFS458742 APK458741:APO458742 AZG458741:AZK458742 BJC458741:BJG458742 BSY458741:BTC458742 CCU458741:CCY458742 CMQ458741:CMU458742 CWM458741:CWQ458742 DGI458741:DGM458742 DQE458741:DQI458742 EAA458741:EAE458742 EJW458741:EKA458742 ETS458741:ETW458742 FDO458741:FDS458742 FNK458741:FNO458742 FXG458741:FXK458742 GHC458741:GHG458742 GQY458741:GRC458742 HAU458741:HAY458742 HKQ458741:HKU458742 HUM458741:HUQ458742 IEI458741:IEM458742 IOE458741:IOI458742 IYA458741:IYE458742 JHW458741:JIA458742 JRS458741:JRW458742 KBO458741:KBS458742 KLK458741:KLO458742 KVG458741:KVK458742 LFC458741:LFG458742 LOY458741:LPC458742 LYU458741:LYY458742 MIQ458741:MIU458742 MSM458741:MSQ458742 NCI458741:NCM458742 NME458741:NMI458742 NWA458741:NWE458742 OFW458741:OGA458742 OPS458741:OPW458742 OZO458741:OZS458742 PJK458741:PJO458742 PTG458741:PTK458742 QDC458741:QDG458742 QMY458741:QNC458742 QWU458741:QWY458742 RGQ458741:RGU458742 RQM458741:RQQ458742 SAI458741:SAM458742 SKE458741:SKI458742 SUA458741:SUE458742 TDW458741:TEA458742 TNS458741:TNW458742 TXO458741:TXS458742 UHK458741:UHO458742 URG458741:URK458742 VBC458741:VBG458742 VKY458741:VLC458742 VUU458741:VUY458742 WEQ458741:WEU458742 WOM458741:WOQ458742 C524277:G524278 CA524277:CE524278 LW524277:MA524278 VS524277:VW524278 AFO524277:AFS524278 APK524277:APO524278 AZG524277:AZK524278 BJC524277:BJG524278 BSY524277:BTC524278 CCU524277:CCY524278 CMQ524277:CMU524278 CWM524277:CWQ524278 DGI524277:DGM524278 DQE524277:DQI524278 EAA524277:EAE524278 EJW524277:EKA524278 ETS524277:ETW524278 FDO524277:FDS524278 FNK524277:FNO524278 FXG524277:FXK524278 GHC524277:GHG524278 GQY524277:GRC524278 HAU524277:HAY524278 HKQ524277:HKU524278 HUM524277:HUQ524278 IEI524277:IEM524278 IOE524277:IOI524278 IYA524277:IYE524278 JHW524277:JIA524278 JRS524277:JRW524278 KBO524277:KBS524278 KLK524277:KLO524278 KVG524277:KVK524278 LFC524277:LFG524278 LOY524277:LPC524278 LYU524277:LYY524278 MIQ524277:MIU524278 MSM524277:MSQ524278 NCI524277:NCM524278 NME524277:NMI524278 NWA524277:NWE524278 OFW524277:OGA524278 OPS524277:OPW524278 OZO524277:OZS524278 PJK524277:PJO524278 PTG524277:PTK524278 QDC524277:QDG524278 QMY524277:QNC524278 QWU524277:QWY524278 RGQ524277:RGU524278 RQM524277:RQQ524278 SAI524277:SAM524278 SKE524277:SKI524278 SUA524277:SUE524278 TDW524277:TEA524278 TNS524277:TNW524278 TXO524277:TXS524278 UHK524277:UHO524278 URG524277:URK524278 VBC524277:VBG524278 VKY524277:VLC524278 VUU524277:VUY524278 WEQ524277:WEU524278 WOM524277:WOQ524278 C589813:G589814 CA589813:CE589814 LW589813:MA589814 VS589813:VW589814 AFO589813:AFS589814 APK589813:APO589814 AZG589813:AZK589814 BJC589813:BJG589814 BSY589813:BTC589814 CCU589813:CCY589814 CMQ589813:CMU589814 CWM589813:CWQ589814 DGI589813:DGM589814 DQE589813:DQI589814 EAA589813:EAE589814 EJW589813:EKA589814 ETS589813:ETW589814 FDO589813:FDS589814 FNK589813:FNO589814 FXG589813:FXK589814 GHC589813:GHG589814 GQY589813:GRC589814 HAU589813:HAY589814 HKQ589813:HKU589814 HUM589813:HUQ589814 IEI589813:IEM589814 IOE589813:IOI589814 IYA589813:IYE589814 JHW589813:JIA589814 JRS589813:JRW589814 KBO589813:KBS589814 KLK589813:KLO589814 KVG589813:KVK589814 LFC589813:LFG589814 LOY589813:LPC589814 LYU589813:LYY589814 MIQ589813:MIU589814 MSM589813:MSQ589814 NCI589813:NCM589814 NME589813:NMI589814 NWA589813:NWE589814 OFW589813:OGA589814 OPS589813:OPW589814 OZO589813:OZS589814 PJK589813:PJO589814 PTG589813:PTK589814 QDC589813:QDG589814 QMY589813:QNC589814 QWU589813:QWY589814 RGQ589813:RGU589814 RQM589813:RQQ589814 SAI589813:SAM589814 SKE589813:SKI589814 SUA589813:SUE589814 TDW589813:TEA589814 TNS589813:TNW589814 TXO589813:TXS589814 UHK589813:UHO589814 URG589813:URK589814 VBC589813:VBG589814 VKY589813:VLC589814 VUU589813:VUY589814 WEQ589813:WEU589814 WOM589813:WOQ589814 C655349:G655350 CA655349:CE655350 LW655349:MA655350 VS655349:VW655350 AFO655349:AFS655350 APK655349:APO655350 AZG655349:AZK655350 BJC655349:BJG655350 BSY655349:BTC655350 CCU655349:CCY655350 CMQ655349:CMU655350 CWM655349:CWQ655350 DGI655349:DGM655350 DQE655349:DQI655350 EAA655349:EAE655350 EJW655349:EKA655350 ETS655349:ETW655350 FDO655349:FDS655350 FNK655349:FNO655350 FXG655349:FXK655350 GHC655349:GHG655350 GQY655349:GRC655350 HAU655349:HAY655350 HKQ655349:HKU655350 HUM655349:HUQ655350 IEI655349:IEM655350 IOE655349:IOI655350 IYA655349:IYE655350 JHW655349:JIA655350 JRS655349:JRW655350 KBO655349:KBS655350 KLK655349:KLO655350 KVG655349:KVK655350 LFC655349:LFG655350 LOY655349:LPC655350 LYU655349:LYY655350 MIQ655349:MIU655350 MSM655349:MSQ655350 NCI655349:NCM655350 NME655349:NMI655350 NWA655349:NWE655350 OFW655349:OGA655350 OPS655349:OPW655350 OZO655349:OZS655350 PJK655349:PJO655350 PTG655349:PTK655350 QDC655349:QDG655350 QMY655349:QNC655350 QWU655349:QWY655350 RGQ655349:RGU655350 RQM655349:RQQ655350 SAI655349:SAM655350 SKE655349:SKI655350 SUA655349:SUE655350 TDW655349:TEA655350 TNS655349:TNW655350 TXO655349:TXS655350 UHK655349:UHO655350 URG655349:URK655350 VBC655349:VBG655350 VKY655349:VLC655350 VUU655349:VUY655350 WEQ655349:WEU655350 WOM655349:WOQ655350 C720885:G720886 CA720885:CE720886 LW720885:MA720886 VS720885:VW720886 AFO720885:AFS720886 APK720885:APO720886 AZG720885:AZK720886 BJC720885:BJG720886 BSY720885:BTC720886 CCU720885:CCY720886 CMQ720885:CMU720886 CWM720885:CWQ720886 DGI720885:DGM720886 DQE720885:DQI720886 EAA720885:EAE720886 EJW720885:EKA720886 ETS720885:ETW720886 FDO720885:FDS720886 FNK720885:FNO720886 FXG720885:FXK720886 GHC720885:GHG720886 GQY720885:GRC720886 HAU720885:HAY720886 HKQ720885:HKU720886 HUM720885:HUQ720886 IEI720885:IEM720886 IOE720885:IOI720886 IYA720885:IYE720886 JHW720885:JIA720886 JRS720885:JRW720886 KBO720885:KBS720886 KLK720885:KLO720886 KVG720885:KVK720886 LFC720885:LFG720886 LOY720885:LPC720886 LYU720885:LYY720886 MIQ720885:MIU720886 MSM720885:MSQ720886 NCI720885:NCM720886 NME720885:NMI720886 NWA720885:NWE720886 OFW720885:OGA720886 OPS720885:OPW720886 OZO720885:OZS720886 PJK720885:PJO720886 PTG720885:PTK720886 QDC720885:QDG720886 QMY720885:QNC720886 QWU720885:QWY720886 RGQ720885:RGU720886 RQM720885:RQQ720886 SAI720885:SAM720886 SKE720885:SKI720886 SUA720885:SUE720886 TDW720885:TEA720886 TNS720885:TNW720886 TXO720885:TXS720886 UHK720885:UHO720886 URG720885:URK720886 VBC720885:VBG720886 VKY720885:VLC720886 VUU720885:VUY720886 WEQ720885:WEU720886 WOM720885:WOQ720886 C786421:G786422 CA786421:CE786422 LW786421:MA786422 VS786421:VW786422 AFO786421:AFS786422 APK786421:APO786422 AZG786421:AZK786422 BJC786421:BJG786422 BSY786421:BTC786422 CCU786421:CCY786422 CMQ786421:CMU786422 CWM786421:CWQ786422 DGI786421:DGM786422 DQE786421:DQI786422 EAA786421:EAE786422 EJW786421:EKA786422 ETS786421:ETW786422 FDO786421:FDS786422 FNK786421:FNO786422 FXG786421:FXK786422 GHC786421:GHG786422 GQY786421:GRC786422 HAU786421:HAY786422 HKQ786421:HKU786422 HUM786421:HUQ786422 IEI786421:IEM786422 IOE786421:IOI786422 IYA786421:IYE786422 JHW786421:JIA786422 JRS786421:JRW786422 KBO786421:KBS786422 KLK786421:KLO786422 KVG786421:KVK786422 LFC786421:LFG786422 LOY786421:LPC786422 LYU786421:LYY786422 MIQ786421:MIU786422 MSM786421:MSQ786422 NCI786421:NCM786422 NME786421:NMI786422 NWA786421:NWE786422 OFW786421:OGA786422 OPS786421:OPW786422 OZO786421:OZS786422 PJK786421:PJO786422 PTG786421:PTK786422 QDC786421:QDG786422 QMY786421:QNC786422 QWU786421:QWY786422 RGQ786421:RGU786422 RQM786421:RQQ786422 SAI786421:SAM786422 SKE786421:SKI786422 SUA786421:SUE786422 TDW786421:TEA786422 TNS786421:TNW786422 TXO786421:TXS786422 UHK786421:UHO786422 URG786421:URK786422 VBC786421:VBG786422 VKY786421:VLC786422 VUU786421:VUY786422 WEQ786421:WEU786422 WOM786421:WOQ786422 C851957:G851958 CA851957:CE851958 LW851957:MA851958 VS851957:VW851958 AFO851957:AFS851958 APK851957:APO851958 AZG851957:AZK851958 BJC851957:BJG851958 BSY851957:BTC851958 CCU851957:CCY851958 CMQ851957:CMU851958 CWM851957:CWQ851958 DGI851957:DGM851958 DQE851957:DQI851958 EAA851957:EAE851958 EJW851957:EKA851958 ETS851957:ETW851958 FDO851957:FDS851958 FNK851957:FNO851958 FXG851957:FXK851958 GHC851957:GHG851958 GQY851957:GRC851958 HAU851957:HAY851958 HKQ851957:HKU851958 HUM851957:HUQ851958 IEI851957:IEM851958 IOE851957:IOI851958 IYA851957:IYE851958 JHW851957:JIA851958 JRS851957:JRW851958 KBO851957:KBS851958 KLK851957:KLO851958 KVG851957:KVK851958 LFC851957:LFG851958 LOY851957:LPC851958 LYU851957:LYY851958 MIQ851957:MIU851958 MSM851957:MSQ851958 NCI851957:NCM851958 NME851957:NMI851958 NWA851957:NWE851958 OFW851957:OGA851958 OPS851957:OPW851958 OZO851957:OZS851958 PJK851957:PJO851958 PTG851957:PTK851958 QDC851957:QDG851958 QMY851957:QNC851958 QWU851957:QWY851958 RGQ851957:RGU851958 RQM851957:RQQ851958 SAI851957:SAM851958 SKE851957:SKI851958 SUA851957:SUE851958 TDW851957:TEA851958 TNS851957:TNW851958 TXO851957:TXS851958 UHK851957:UHO851958 URG851957:URK851958 VBC851957:VBG851958 VKY851957:VLC851958 VUU851957:VUY851958 WEQ851957:WEU851958 WOM851957:WOQ851958 C917493:G917494 CA917493:CE917494 LW917493:MA917494 VS917493:VW917494 AFO917493:AFS917494 APK917493:APO917494 AZG917493:AZK917494 BJC917493:BJG917494 BSY917493:BTC917494 CCU917493:CCY917494 CMQ917493:CMU917494 CWM917493:CWQ917494 DGI917493:DGM917494 DQE917493:DQI917494 EAA917493:EAE917494 EJW917493:EKA917494 ETS917493:ETW917494 FDO917493:FDS917494 FNK917493:FNO917494 FXG917493:FXK917494 GHC917493:GHG917494 GQY917493:GRC917494 HAU917493:HAY917494 HKQ917493:HKU917494 HUM917493:HUQ917494 IEI917493:IEM917494 IOE917493:IOI917494 IYA917493:IYE917494 JHW917493:JIA917494 JRS917493:JRW917494 KBO917493:KBS917494 KLK917493:KLO917494 KVG917493:KVK917494 LFC917493:LFG917494 LOY917493:LPC917494 LYU917493:LYY917494 MIQ917493:MIU917494 MSM917493:MSQ917494 NCI917493:NCM917494 NME917493:NMI917494 NWA917493:NWE917494 OFW917493:OGA917494 OPS917493:OPW917494 OZO917493:OZS917494 PJK917493:PJO917494 PTG917493:PTK917494 QDC917493:QDG917494 QMY917493:QNC917494 QWU917493:QWY917494 RGQ917493:RGU917494 RQM917493:RQQ917494 SAI917493:SAM917494 SKE917493:SKI917494 SUA917493:SUE917494 TDW917493:TEA917494 TNS917493:TNW917494 TXO917493:TXS917494 UHK917493:UHO917494 URG917493:URK917494 VBC917493:VBG917494 VKY917493:VLC917494 VUU917493:VUY917494 WEQ917493:WEU917494 WOM917493:WOQ917494 C983029:G983030 CA983029:CE983030 LW983029:MA983030 VS983029:VW983030 AFO983029:AFS983030 APK983029:APO983030 AZG983029:AZK983030 BJC983029:BJG983030 BSY983029:BTC983030 CCU983029:CCY983030 CMQ983029:CMU983030 CWM983029:CWQ983030 DGI983029:DGM983030 DQE983029:DQI983030 EAA983029:EAE983030 EJW983029:EKA983030 ETS983029:ETW983030 FDO983029:FDS983030 FNK983029:FNO983030 FXG983029:FXK983030 GHC983029:GHG983030 GQY983029:GRC983030 HAU983029:HAY983030 HKQ983029:HKU983030 HUM983029:HUQ983030 IEI983029:IEM983030 IOE983029:IOI983030 IYA983029:IYE983030 JHW983029:JIA983030 JRS983029:JRW983030 KBO983029:KBS983030 KLK983029:KLO983030 KVG983029:KVK983030 LFC983029:LFG983030 LOY983029:LPC983030 LYU983029:LYY983030 MIQ983029:MIU983030 MSM983029:MSQ983030 NCI983029:NCM983030 NME983029:NMI983030 NWA983029:NWE983030 OFW983029:OGA983030 OPS983029:OPW983030 OZO983029:OZS983030 PJK983029:PJO983030 PTG983029:PTK983030 QDC983029:QDG983030 QMY983029:QNC983030 QWU983029:QWY983030 RGQ983029:RGU983030 RQM983029:RQQ983030 SAI983029:SAM983030 SKE983029:SKI983030 SUA983029:SUE983030 TDW983029:TEA983030 TNS983029:TNW983030 TXO983029:TXS983030 UHK983029:UHO983030 URG983029:URK983030 VBC983029:VBG983030 VKY983029:VLC983030 VUU983029:VUY983030 WEQ983029:WEU983030 WOM983029:WOQ983030" xr:uid="{ED30D81C-04A4-4EBD-970B-B14F1062EE2D}"/>
    <dataValidation type="list" allowBlank="1" showInputMessage="1" showErrorMessage="1" sqref="X65525 CV65525 MR65525 WN65525 AGJ65525 AQF65525 BAB65525 BJX65525 BTT65525 CDP65525 CNL65525 CXH65525 DHD65525 DQZ65525 EAV65525 EKR65525 EUN65525 FEJ65525 FOF65525 FYB65525 GHX65525 GRT65525 HBP65525 HLL65525 HVH65525 IFD65525 IOZ65525 IYV65525 JIR65525 JSN65525 KCJ65525 KMF65525 KWB65525 LFX65525 LPT65525 LZP65525 MJL65525 MTH65525 NDD65525 NMZ65525 NWV65525 OGR65525 OQN65525 PAJ65525 PKF65525 PUB65525 QDX65525 QNT65525 QXP65525 RHL65525 RRH65525 SBD65525 SKZ65525 SUV65525 TER65525 TON65525 TYJ65525 UIF65525 USB65525 VBX65525 VLT65525 VVP65525 WFL65525 WPH65525 X131061 CV131061 MR131061 WN131061 AGJ131061 AQF131061 BAB131061 BJX131061 BTT131061 CDP131061 CNL131061 CXH131061 DHD131061 DQZ131061 EAV131061 EKR131061 EUN131061 FEJ131061 FOF131061 FYB131061 GHX131061 GRT131061 HBP131061 HLL131061 HVH131061 IFD131061 IOZ131061 IYV131061 JIR131061 JSN131061 KCJ131061 KMF131061 KWB131061 LFX131061 LPT131061 LZP131061 MJL131061 MTH131061 NDD131061 NMZ131061 NWV131061 OGR131061 OQN131061 PAJ131061 PKF131061 PUB131061 QDX131061 QNT131061 QXP131061 RHL131061 RRH131061 SBD131061 SKZ131061 SUV131061 TER131061 TON131061 TYJ131061 UIF131061 USB131061 VBX131061 VLT131061 VVP131061 WFL131061 WPH131061 X196597 CV196597 MR196597 WN196597 AGJ196597 AQF196597 BAB196597 BJX196597 BTT196597 CDP196597 CNL196597 CXH196597 DHD196597 DQZ196597 EAV196597 EKR196597 EUN196597 FEJ196597 FOF196597 FYB196597 GHX196597 GRT196597 HBP196597 HLL196597 HVH196597 IFD196597 IOZ196597 IYV196597 JIR196597 JSN196597 KCJ196597 KMF196597 KWB196597 LFX196597 LPT196597 LZP196597 MJL196597 MTH196597 NDD196597 NMZ196597 NWV196597 OGR196597 OQN196597 PAJ196597 PKF196597 PUB196597 QDX196597 QNT196597 QXP196597 RHL196597 RRH196597 SBD196597 SKZ196597 SUV196597 TER196597 TON196597 TYJ196597 UIF196597 USB196597 VBX196597 VLT196597 VVP196597 WFL196597 WPH196597 X262133 CV262133 MR262133 WN262133 AGJ262133 AQF262133 BAB262133 BJX262133 BTT262133 CDP262133 CNL262133 CXH262133 DHD262133 DQZ262133 EAV262133 EKR262133 EUN262133 FEJ262133 FOF262133 FYB262133 GHX262133 GRT262133 HBP262133 HLL262133 HVH262133 IFD262133 IOZ262133 IYV262133 JIR262133 JSN262133 KCJ262133 KMF262133 KWB262133 LFX262133 LPT262133 LZP262133 MJL262133 MTH262133 NDD262133 NMZ262133 NWV262133 OGR262133 OQN262133 PAJ262133 PKF262133 PUB262133 QDX262133 QNT262133 QXP262133 RHL262133 RRH262133 SBD262133 SKZ262133 SUV262133 TER262133 TON262133 TYJ262133 UIF262133 USB262133 VBX262133 VLT262133 VVP262133 WFL262133 WPH262133 X327669 CV327669 MR327669 WN327669 AGJ327669 AQF327669 BAB327669 BJX327669 BTT327669 CDP327669 CNL327669 CXH327669 DHD327669 DQZ327669 EAV327669 EKR327669 EUN327669 FEJ327669 FOF327669 FYB327669 GHX327669 GRT327669 HBP327669 HLL327669 HVH327669 IFD327669 IOZ327669 IYV327669 JIR327669 JSN327669 KCJ327669 KMF327669 KWB327669 LFX327669 LPT327669 LZP327669 MJL327669 MTH327669 NDD327669 NMZ327669 NWV327669 OGR327669 OQN327669 PAJ327669 PKF327669 PUB327669 QDX327669 QNT327669 QXP327669 RHL327669 RRH327669 SBD327669 SKZ327669 SUV327669 TER327669 TON327669 TYJ327669 UIF327669 USB327669 VBX327669 VLT327669 VVP327669 WFL327669 WPH327669 X393205 CV393205 MR393205 WN393205 AGJ393205 AQF393205 BAB393205 BJX393205 BTT393205 CDP393205 CNL393205 CXH393205 DHD393205 DQZ393205 EAV393205 EKR393205 EUN393205 FEJ393205 FOF393205 FYB393205 GHX393205 GRT393205 HBP393205 HLL393205 HVH393205 IFD393205 IOZ393205 IYV393205 JIR393205 JSN393205 KCJ393205 KMF393205 KWB393205 LFX393205 LPT393205 LZP393205 MJL393205 MTH393205 NDD393205 NMZ393205 NWV393205 OGR393205 OQN393205 PAJ393205 PKF393205 PUB393205 QDX393205 QNT393205 QXP393205 RHL393205 RRH393205 SBD393205 SKZ393205 SUV393205 TER393205 TON393205 TYJ393205 UIF393205 USB393205 VBX393205 VLT393205 VVP393205 WFL393205 WPH393205 X458741 CV458741 MR458741 WN458741 AGJ458741 AQF458741 BAB458741 BJX458741 BTT458741 CDP458741 CNL458741 CXH458741 DHD458741 DQZ458741 EAV458741 EKR458741 EUN458741 FEJ458741 FOF458741 FYB458741 GHX458741 GRT458741 HBP458741 HLL458741 HVH458741 IFD458741 IOZ458741 IYV458741 JIR458741 JSN458741 KCJ458741 KMF458741 KWB458741 LFX458741 LPT458741 LZP458741 MJL458741 MTH458741 NDD458741 NMZ458741 NWV458741 OGR458741 OQN458741 PAJ458741 PKF458741 PUB458741 QDX458741 QNT458741 QXP458741 RHL458741 RRH458741 SBD458741 SKZ458741 SUV458741 TER458741 TON458741 TYJ458741 UIF458741 USB458741 VBX458741 VLT458741 VVP458741 WFL458741 WPH458741 X524277 CV524277 MR524277 WN524277 AGJ524277 AQF524277 BAB524277 BJX524277 BTT524277 CDP524277 CNL524277 CXH524277 DHD524277 DQZ524277 EAV524277 EKR524277 EUN524277 FEJ524277 FOF524277 FYB524277 GHX524277 GRT524277 HBP524277 HLL524277 HVH524277 IFD524277 IOZ524277 IYV524277 JIR524277 JSN524277 KCJ524277 KMF524277 KWB524277 LFX524277 LPT524277 LZP524277 MJL524277 MTH524277 NDD524277 NMZ524277 NWV524277 OGR524277 OQN524277 PAJ524277 PKF524277 PUB524277 QDX524277 QNT524277 QXP524277 RHL524277 RRH524277 SBD524277 SKZ524277 SUV524277 TER524277 TON524277 TYJ524277 UIF524277 USB524277 VBX524277 VLT524277 VVP524277 WFL524277 WPH524277 X589813 CV589813 MR589813 WN589813 AGJ589813 AQF589813 BAB589813 BJX589813 BTT589813 CDP589813 CNL589813 CXH589813 DHD589813 DQZ589813 EAV589813 EKR589813 EUN589813 FEJ589813 FOF589813 FYB589813 GHX589813 GRT589813 HBP589813 HLL589813 HVH589813 IFD589813 IOZ589813 IYV589813 JIR589813 JSN589813 KCJ589813 KMF589813 KWB589813 LFX589813 LPT589813 LZP589813 MJL589813 MTH589813 NDD589813 NMZ589813 NWV589813 OGR589813 OQN589813 PAJ589813 PKF589813 PUB589813 QDX589813 QNT589813 QXP589813 RHL589813 RRH589813 SBD589813 SKZ589813 SUV589813 TER589813 TON589813 TYJ589813 UIF589813 USB589813 VBX589813 VLT589813 VVP589813 WFL589813 WPH589813 X655349 CV655349 MR655349 WN655349 AGJ655349 AQF655349 BAB655349 BJX655349 BTT655349 CDP655349 CNL655349 CXH655349 DHD655349 DQZ655349 EAV655349 EKR655349 EUN655349 FEJ655349 FOF655349 FYB655349 GHX655349 GRT655349 HBP655349 HLL655349 HVH655349 IFD655349 IOZ655349 IYV655349 JIR655349 JSN655349 KCJ655349 KMF655349 KWB655349 LFX655349 LPT655349 LZP655349 MJL655349 MTH655349 NDD655349 NMZ655349 NWV655349 OGR655349 OQN655349 PAJ655349 PKF655349 PUB655349 QDX655349 QNT655349 QXP655349 RHL655349 RRH655349 SBD655349 SKZ655349 SUV655349 TER655349 TON655349 TYJ655349 UIF655349 USB655349 VBX655349 VLT655349 VVP655349 WFL655349 WPH655349 X720885 CV720885 MR720885 WN720885 AGJ720885 AQF720885 BAB720885 BJX720885 BTT720885 CDP720885 CNL720885 CXH720885 DHD720885 DQZ720885 EAV720885 EKR720885 EUN720885 FEJ720885 FOF720885 FYB720885 GHX720885 GRT720885 HBP720885 HLL720885 HVH720885 IFD720885 IOZ720885 IYV720885 JIR720885 JSN720885 KCJ720885 KMF720885 KWB720885 LFX720885 LPT720885 LZP720885 MJL720885 MTH720885 NDD720885 NMZ720885 NWV720885 OGR720885 OQN720885 PAJ720885 PKF720885 PUB720885 QDX720885 QNT720885 QXP720885 RHL720885 RRH720885 SBD720885 SKZ720885 SUV720885 TER720885 TON720885 TYJ720885 UIF720885 USB720885 VBX720885 VLT720885 VVP720885 WFL720885 WPH720885 X786421 CV786421 MR786421 WN786421 AGJ786421 AQF786421 BAB786421 BJX786421 BTT786421 CDP786421 CNL786421 CXH786421 DHD786421 DQZ786421 EAV786421 EKR786421 EUN786421 FEJ786421 FOF786421 FYB786421 GHX786421 GRT786421 HBP786421 HLL786421 HVH786421 IFD786421 IOZ786421 IYV786421 JIR786421 JSN786421 KCJ786421 KMF786421 KWB786421 LFX786421 LPT786421 LZP786421 MJL786421 MTH786421 NDD786421 NMZ786421 NWV786421 OGR786421 OQN786421 PAJ786421 PKF786421 PUB786421 QDX786421 QNT786421 QXP786421 RHL786421 RRH786421 SBD786421 SKZ786421 SUV786421 TER786421 TON786421 TYJ786421 UIF786421 USB786421 VBX786421 VLT786421 VVP786421 WFL786421 WPH786421 X851957 CV851957 MR851957 WN851957 AGJ851957 AQF851957 BAB851957 BJX851957 BTT851957 CDP851957 CNL851957 CXH851957 DHD851957 DQZ851957 EAV851957 EKR851957 EUN851957 FEJ851957 FOF851957 FYB851957 GHX851957 GRT851957 HBP851957 HLL851957 HVH851957 IFD851957 IOZ851957 IYV851957 JIR851957 JSN851957 KCJ851957 KMF851957 KWB851957 LFX851957 LPT851957 LZP851957 MJL851957 MTH851957 NDD851957 NMZ851957 NWV851957 OGR851957 OQN851957 PAJ851957 PKF851957 PUB851957 QDX851957 QNT851957 QXP851957 RHL851957 RRH851957 SBD851957 SKZ851957 SUV851957 TER851957 TON851957 TYJ851957 UIF851957 USB851957 VBX851957 VLT851957 VVP851957 WFL851957 WPH851957 X917493 CV917493 MR917493 WN917493 AGJ917493 AQF917493 BAB917493 BJX917493 BTT917493 CDP917493 CNL917493 CXH917493 DHD917493 DQZ917493 EAV917493 EKR917493 EUN917493 FEJ917493 FOF917493 FYB917493 GHX917493 GRT917493 HBP917493 HLL917493 HVH917493 IFD917493 IOZ917493 IYV917493 JIR917493 JSN917493 KCJ917493 KMF917493 KWB917493 LFX917493 LPT917493 LZP917493 MJL917493 MTH917493 NDD917493 NMZ917493 NWV917493 OGR917493 OQN917493 PAJ917493 PKF917493 PUB917493 QDX917493 QNT917493 QXP917493 RHL917493 RRH917493 SBD917493 SKZ917493 SUV917493 TER917493 TON917493 TYJ917493 UIF917493 USB917493 VBX917493 VLT917493 VVP917493 WFL917493 WPH917493 X983029 CV983029 MR983029 WN983029 AGJ983029 AQF983029 BAB983029 BJX983029 BTT983029 CDP983029 CNL983029 CXH983029 DHD983029 DQZ983029 EAV983029 EKR983029 EUN983029 FEJ983029 FOF983029 FYB983029 GHX983029 GRT983029 HBP983029 HLL983029 HVH983029 IFD983029 IOZ983029 IYV983029 JIR983029 JSN983029 KCJ983029 KMF983029 KWB983029 LFX983029 LPT983029 LZP983029 MJL983029 MTH983029 NDD983029 NMZ983029 NWV983029 OGR983029 OQN983029 PAJ983029 PKF983029 PUB983029 QDX983029 QNT983029 QXP983029 RHL983029 RRH983029 SBD983029 SKZ983029 SUV983029 TER983029 TON983029 TYJ983029 UIF983029 USB983029 VBX983029 VLT983029 VVP983029 WFL983029 WPH983029 Z65525 CX65525 MT65525 WP65525 AGL65525 AQH65525 BAD65525 BJZ65525 BTV65525 CDR65525 CNN65525 CXJ65525 DHF65525 DRB65525 EAX65525 EKT65525 EUP65525 FEL65525 FOH65525 FYD65525 GHZ65525 GRV65525 HBR65525 HLN65525 HVJ65525 IFF65525 IPB65525 IYX65525 JIT65525 JSP65525 KCL65525 KMH65525 KWD65525 LFZ65525 LPV65525 LZR65525 MJN65525 MTJ65525 NDF65525 NNB65525 NWX65525 OGT65525 OQP65525 PAL65525 PKH65525 PUD65525 QDZ65525 QNV65525 QXR65525 RHN65525 RRJ65525 SBF65525 SLB65525 SUX65525 TET65525 TOP65525 TYL65525 UIH65525 USD65525 VBZ65525 VLV65525 VVR65525 WFN65525 WPJ65525 Z131061 CX131061 MT131061 WP131061 AGL131061 AQH131061 BAD131061 BJZ131061 BTV131061 CDR131061 CNN131061 CXJ131061 DHF131061 DRB131061 EAX131061 EKT131061 EUP131061 FEL131061 FOH131061 FYD131061 GHZ131061 GRV131061 HBR131061 HLN131061 HVJ131061 IFF131061 IPB131061 IYX131061 JIT131061 JSP131061 KCL131061 KMH131061 KWD131061 LFZ131061 LPV131061 LZR131061 MJN131061 MTJ131061 NDF131061 NNB131061 NWX131061 OGT131061 OQP131061 PAL131061 PKH131061 PUD131061 QDZ131061 QNV131061 QXR131061 RHN131061 RRJ131061 SBF131061 SLB131061 SUX131061 TET131061 TOP131061 TYL131061 UIH131061 USD131061 VBZ131061 VLV131061 VVR131061 WFN131061 WPJ131061 Z196597 CX196597 MT196597 WP196597 AGL196597 AQH196597 BAD196597 BJZ196597 BTV196597 CDR196597 CNN196597 CXJ196597 DHF196597 DRB196597 EAX196597 EKT196597 EUP196597 FEL196597 FOH196597 FYD196597 GHZ196597 GRV196597 HBR196597 HLN196597 HVJ196597 IFF196597 IPB196597 IYX196597 JIT196597 JSP196597 KCL196597 KMH196597 KWD196597 LFZ196597 LPV196597 LZR196597 MJN196597 MTJ196597 NDF196597 NNB196597 NWX196597 OGT196597 OQP196597 PAL196597 PKH196597 PUD196597 QDZ196597 QNV196597 QXR196597 RHN196597 RRJ196597 SBF196597 SLB196597 SUX196597 TET196597 TOP196597 TYL196597 UIH196597 USD196597 VBZ196597 VLV196597 VVR196597 WFN196597 WPJ196597 Z262133 CX262133 MT262133 WP262133 AGL262133 AQH262133 BAD262133 BJZ262133 BTV262133 CDR262133 CNN262133 CXJ262133 DHF262133 DRB262133 EAX262133 EKT262133 EUP262133 FEL262133 FOH262133 FYD262133 GHZ262133 GRV262133 HBR262133 HLN262133 HVJ262133 IFF262133 IPB262133 IYX262133 JIT262133 JSP262133 KCL262133 KMH262133 KWD262133 LFZ262133 LPV262133 LZR262133 MJN262133 MTJ262133 NDF262133 NNB262133 NWX262133 OGT262133 OQP262133 PAL262133 PKH262133 PUD262133 QDZ262133 QNV262133 QXR262133 RHN262133 RRJ262133 SBF262133 SLB262133 SUX262133 TET262133 TOP262133 TYL262133 UIH262133 USD262133 VBZ262133 VLV262133 VVR262133 WFN262133 WPJ262133 Z327669 CX327669 MT327669 WP327669 AGL327669 AQH327669 BAD327669 BJZ327669 BTV327669 CDR327669 CNN327669 CXJ327669 DHF327669 DRB327669 EAX327669 EKT327669 EUP327669 FEL327669 FOH327669 FYD327669 GHZ327669 GRV327669 HBR327669 HLN327669 HVJ327669 IFF327669 IPB327669 IYX327669 JIT327669 JSP327669 KCL327669 KMH327669 KWD327669 LFZ327669 LPV327669 LZR327669 MJN327669 MTJ327669 NDF327669 NNB327669 NWX327669 OGT327669 OQP327669 PAL327669 PKH327669 PUD327669 QDZ327669 QNV327669 QXR327669 RHN327669 RRJ327669 SBF327669 SLB327669 SUX327669 TET327669 TOP327669 TYL327669 UIH327669 USD327669 VBZ327669 VLV327669 VVR327669 WFN327669 WPJ327669 Z393205 CX393205 MT393205 WP393205 AGL393205 AQH393205 BAD393205 BJZ393205 BTV393205 CDR393205 CNN393205 CXJ393205 DHF393205 DRB393205 EAX393205 EKT393205 EUP393205 FEL393205 FOH393205 FYD393205 GHZ393205 GRV393205 HBR393205 HLN393205 HVJ393205 IFF393205 IPB393205 IYX393205 JIT393205 JSP393205 KCL393205 KMH393205 KWD393205 LFZ393205 LPV393205 LZR393205 MJN393205 MTJ393205 NDF393205 NNB393205 NWX393205 OGT393205 OQP393205 PAL393205 PKH393205 PUD393205 QDZ393205 QNV393205 QXR393205 RHN393205 RRJ393205 SBF393205 SLB393205 SUX393205 TET393205 TOP393205 TYL393205 UIH393205 USD393205 VBZ393205 VLV393205 VVR393205 WFN393205 WPJ393205 Z458741 CX458741 MT458741 WP458741 AGL458741 AQH458741 BAD458741 BJZ458741 BTV458741 CDR458741 CNN458741 CXJ458741 DHF458741 DRB458741 EAX458741 EKT458741 EUP458741 FEL458741 FOH458741 FYD458741 GHZ458741 GRV458741 HBR458741 HLN458741 HVJ458741 IFF458741 IPB458741 IYX458741 JIT458741 JSP458741 KCL458741 KMH458741 KWD458741 LFZ458741 LPV458741 LZR458741 MJN458741 MTJ458741 NDF458741 NNB458741 NWX458741 OGT458741 OQP458741 PAL458741 PKH458741 PUD458741 QDZ458741 QNV458741 QXR458741 RHN458741 RRJ458741 SBF458741 SLB458741 SUX458741 TET458741 TOP458741 TYL458741 UIH458741 USD458741 VBZ458741 VLV458741 VVR458741 WFN458741 WPJ458741 Z524277 CX524277 MT524277 WP524277 AGL524277 AQH524277 BAD524277 BJZ524277 BTV524277 CDR524277 CNN524277 CXJ524277 DHF524277 DRB524277 EAX524277 EKT524277 EUP524277 FEL524277 FOH524277 FYD524277 GHZ524277 GRV524277 HBR524277 HLN524277 HVJ524277 IFF524277 IPB524277 IYX524277 JIT524277 JSP524277 KCL524277 KMH524277 KWD524277 LFZ524277 LPV524277 LZR524277 MJN524277 MTJ524277 NDF524277 NNB524277 NWX524277 OGT524277 OQP524277 PAL524277 PKH524277 PUD524277 QDZ524277 QNV524277 QXR524277 RHN524277 RRJ524277 SBF524277 SLB524277 SUX524277 TET524277 TOP524277 TYL524277 UIH524277 USD524277 VBZ524277 VLV524277 VVR524277 WFN524277 WPJ524277 Z589813 CX589813 MT589813 WP589813 AGL589813 AQH589813 BAD589813 BJZ589813 BTV589813 CDR589813 CNN589813 CXJ589813 DHF589813 DRB589813 EAX589813 EKT589813 EUP589813 FEL589813 FOH589813 FYD589813 GHZ589813 GRV589813 HBR589813 HLN589813 HVJ589813 IFF589813 IPB589813 IYX589813 JIT589813 JSP589813 KCL589813 KMH589813 KWD589813 LFZ589813 LPV589813 LZR589813 MJN589813 MTJ589813 NDF589813 NNB589813 NWX589813 OGT589813 OQP589813 PAL589813 PKH589813 PUD589813 QDZ589813 QNV589813 QXR589813 RHN589813 RRJ589813 SBF589813 SLB589813 SUX589813 TET589813 TOP589813 TYL589813 UIH589813 USD589813 VBZ589813 VLV589813 VVR589813 WFN589813 WPJ589813 Z655349 CX655349 MT655349 WP655349 AGL655349 AQH655349 BAD655349 BJZ655349 BTV655349 CDR655349 CNN655349 CXJ655349 DHF655349 DRB655349 EAX655349 EKT655349 EUP655349 FEL655349 FOH655349 FYD655349 GHZ655349 GRV655349 HBR655349 HLN655349 HVJ655349 IFF655349 IPB655349 IYX655349 JIT655349 JSP655349 KCL655349 KMH655349 KWD655349 LFZ655349 LPV655349 LZR655349 MJN655349 MTJ655349 NDF655349 NNB655349 NWX655349 OGT655349 OQP655349 PAL655349 PKH655349 PUD655349 QDZ655349 QNV655349 QXR655349 RHN655349 RRJ655349 SBF655349 SLB655349 SUX655349 TET655349 TOP655349 TYL655349 UIH655349 USD655349 VBZ655349 VLV655349 VVR655349 WFN655349 WPJ655349 Z720885 CX720885 MT720885 WP720885 AGL720885 AQH720885 BAD720885 BJZ720885 BTV720885 CDR720885 CNN720885 CXJ720885 DHF720885 DRB720885 EAX720885 EKT720885 EUP720885 FEL720885 FOH720885 FYD720885 GHZ720885 GRV720885 HBR720885 HLN720885 HVJ720885 IFF720885 IPB720885 IYX720885 JIT720885 JSP720885 KCL720885 KMH720885 KWD720885 LFZ720885 LPV720885 LZR720885 MJN720885 MTJ720885 NDF720885 NNB720885 NWX720885 OGT720885 OQP720885 PAL720885 PKH720885 PUD720885 QDZ720885 QNV720885 QXR720885 RHN720885 RRJ720885 SBF720885 SLB720885 SUX720885 TET720885 TOP720885 TYL720885 UIH720885 USD720885 VBZ720885 VLV720885 VVR720885 WFN720885 WPJ720885 Z786421 CX786421 MT786421 WP786421 AGL786421 AQH786421 BAD786421 BJZ786421 BTV786421 CDR786421 CNN786421 CXJ786421 DHF786421 DRB786421 EAX786421 EKT786421 EUP786421 FEL786421 FOH786421 FYD786421 GHZ786421 GRV786421 HBR786421 HLN786421 HVJ786421 IFF786421 IPB786421 IYX786421 JIT786421 JSP786421 KCL786421 KMH786421 KWD786421 LFZ786421 LPV786421 LZR786421 MJN786421 MTJ786421 NDF786421 NNB786421 NWX786421 OGT786421 OQP786421 PAL786421 PKH786421 PUD786421 QDZ786421 QNV786421 QXR786421 RHN786421 RRJ786421 SBF786421 SLB786421 SUX786421 TET786421 TOP786421 TYL786421 UIH786421 USD786421 VBZ786421 VLV786421 VVR786421 WFN786421 WPJ786421 Z851957 CX851957 MT851957 WP851957 AGL851957 AQH851957 BAD851957 BJZ851957 BTV851957 CDR851957 CNN851957 CXJ851957 DHF851957 DRB851957 EAX851957 EKT851957 EUP851957 FEL851957 FOH851957 FYD851957 GHZ851957 GRV851957 HBR851957 HLN851957 HVJ851957 IFF851957 IPB851957 IYX851957 JIT851957 JSP851957 KCL851957 KMH851957 KWD851957 LFZ851957 LPV851957 LZR851957 MJN851957 MTJ851957 NDF851957 NNB851957 NWX851957 OGT851957 OQP851957 PAL851957 PKH851957 PUD851957 QDZ851957 QNV851957 QXR851957 RHN851957 RRJ851957 SBF851957 SLB851957 SUX851957 TET851957 TOP851957 TYL851957 UIH851957 USD851957 VBZ851957 VLV851957 VVR851957 WFN851957 WPJ851957 Z917493 CX917493 MT917493 WP917493 AGL917493 AQH917493 BAD917493 BJZ917493 BTV917493 CDR917493 CNN917493 CXJ917493 DHF917493 DRB917493 EAX917493 EKT917493 EUP917493 FEL917493 FOH917493 FYD917493 GHZ917493 GRV917493 HBR917493 HLN917493 HVJ917493 IFF917493 IPB917493 IYX917493 JIT917493 JSP917493 KCL917493 KMH917493 KWD917493 LFZ917493 LPV917493 LZR917493 MJN917493 MTJ917493 NDF917493 NNB917493 NWX917493 OGT917493 OQP917493 PAL917493 PKH917493 PUD917493 QDZ917493 QNV917493 QXR917493 RHN917493 RRJ917493 SBF917493 SLB917493 SUX917493 TET917493 TOP917493 TYL917493 UIH917493 USD917493 VBZ917493 VLV917493 VVR917493 WFN917493 WPJ917493 Z983029 CX983029 MT983029 WP983029 AGL983029 AQH983029 BAD983029 BJZ983029 BTV983029 CDR983029 CNN983029 CXJ983029 DHF983029 DRB983029 EAX983029 EKT983029 EUP983029 FEL983029 FOH983029 FYD983029 GHZ983029 GRV983029 HBR983029 HLN983029 HVJ983029 IFF983029 IPB983029 IYX983029 JIT983029 JSP983029 KCL983029 KMH983029 KWD983029 LFZ983029 LPV983029 LZR983029 MJN983029 MTJ983029 NDF983029 NNB983029 NWX983029 OGT983029 OQP983029 PAL983029 PKH983029 PUD983029 QDZ983029 QNV983029 QXR983029 RHN983029 RRJ983029 SBF983029 SLB983029 SUX983029 TET983029 TOP983029 TYL983029 UIH983029 USD983029 VBZ983029 VLV983029 VVR983029 WFN983029 WPJ983029 C65530 CA65530 LW65530 VS65530 AFO65530 APK65530 AZG65530 BJC65530 BSY65530 CCU65530 CMQ65530 CWM65530 DGI65530 DQE65530 EAA65530 EJW65530 ETS65530 FDO65530 FNK65530 FXG65530 GHC65530 GQY65530 HAU65530 HKQ65530 HUM65530 IEI65530 IOE65530 IYA65530 JHW65530 JRS65530 KBO65530 KLK65530 KVG65530 LFC65530 LOY65530 LYU65530 MIQ65530 MSM65530 NCI65530 NME65530 NWA65530 OFW65530 OPS65530 OZO65530 PJK65530 PTG65530 QDC65530 QMY65530 QWU65530 RGQ65530 RQM65530 SAI65530 SKE65530 SUA65530 TDW65530 TNS65530 TXO65530 UHK65530 URG65530 VBC65530 VKY65530 VUU65530 WEQ65530 WOM65530 C131066 CA131066 LW131066 VS131066 AFO131066 APK131066 AZG131066 BJC131066 BSY131066 CCU131066 CMQ131066 CWM131066 DGI131066 DQE131066 EAA131066 EJW131066 ETS131066 FDO131066 FNK131066 FXG131066 GHC131066 GQY131066 HAU131066 HKQ131066 HUM131066 IEI131066 IOE131066 IYA131066 JHW131066 JRS131066 KBO131066 KLK131066 KVG131066 LFC131066 LOY131066 LYU131066 MIQ131066 MSM131066 NCI131066 NME131066 NWA131066 OFW131066 OPS131066 OZO131066 PJK131066 PTG131066 QDC131066 QMY131066 QWU131066 RGQ131066 RQM131066 SAI131066 SKE131066 SUA131066 TDW131066 TNS131066 TXO131066 UHK131066 URG131066 VBC131066 VKY131066 VUU131066 WEQ131066 WOM131066 C196602 CA196602 LW196602 VS196602 AFO196602 APK196602 AZG196602 BJC196602 BSY196602 CCU196602 CMQ196602 CWM196602 DGI196602 DQE196602 EAA196602 EJW196602 ETS196602 FDO196602 FNK196602 FXG196602 GHC196602 GQY196602 HAU196602 HKQ196602 HUM196602 IEI196602 IOE196602 IYA196602 JHW196602 JRS196602 KBO196602 KLK196602 KVG196602 LFC196602 LOY196602 LYU196602 MIQ196602 MSM196602 NCI196602 NME196602 NWA196602 OFW196602 OPS196602 OZO196602 PJK196602 PTG196602 QDC196602 QMY196602 QWU196602 RGQ196602 RQM196602 SAI196602 SKE196602 SUA196602 TDW196602 TNS196602 TXO196602 UHK196602 URG196602 VBC196602 VKY196602 VUU196602 WEQ196602 WOM196602 C262138 CA262138 LW262138 VS262138 AFO262138 APK262138 AZG262138 BJC262138 BSY262138 CCU262138 CMQ262138 CWM262138 DGI262138 DQE262138 EAA262138 EJW262138 ETS262138 FDO262138 FNK262138 FXG262138 GHC262138 GQY262138 HAU262138 HKQ262138 HUM262138 IEI262138 IOE262138 IYA262138 JHW262138 JRS262138 KBO262138 KLK262138 KVG262138 LFC262138 LOY262138 LYU262138 MIQ262138 MSM262138 NCI262138 NME262138 NWA262138 OFW262138 OPS262138 OZO262138 PJK262138 PTG262138 QDC262138 QMY262138 QWU262138 RGQ262138 RQM262138 SAI262138 SKE262138 SUA262138 TDW262138 TNS262138 TXO262138 UHK262138 URG262138 VBC262138 VKY262138 VUU262138 WEQ262138 WOM262138 C327674 CA327674 LW327674 VS327674 AFO327674 APK327674 AZG327674 BJC327674 BSY327674 CCU327674 CMQ327674 CWM327674 DGI327674 DQE327674 EAA327674 EJW327674 ETS327674 FDO327674 FNK327674 FXG327674 GHC327674 GQY327674 HAU327674 HKQ327674 HUM327674 IEI327674 IOE327674 IYA327674 JHW327674 JRS327674 KBO327674 KLK327674 KVG327674 LFC327674 LOY327674 LYU327674 MIQ327674 MSM327674 NCI327674 NME327674 NWA327674 OFW327674 OPS327674 OZO327674 PJK327674 PTG327674 QDC327674 QMY327674 QWU327674 RGQ327674 RQM327674 SAI327674 SKE327674 SUA327674 TDW327674 TNS327674 TXO327674 UHK327674 URG327674 VBC327674 VKY327674 VUU327674 WEQ327674 WOM327674 C393210 CA393210 LW393210 VS393210 AFO393210 APK393210 AZG393210 BJC393210 BSY393210 CCU393210 CMQ393210 CWM393210 DGI393210 DQE393210 EAA393210 EJW393210 ETS393210 FDO393210 FNK393210 FXG393210 GHC393210 GQY393210 HAU393210 HKQ393210 HUM393210 IEI393210 IOE393210 IYA393210 JHW393210 JRS393210 KBO393210 KLK393210 KVG393210 LFC393210 LOY393210 LYU393210 MIQ393210 MSM393210 NCI393210 NME393210 NWA393210 OFW393210 OPS393210 OZO393210 PJK393210 PTG393210 QDC393210 QMY393210 QWU393210 RGQ393210 RQM393210 SAI393210 SKE393210 SUA393210 TDW393210 TNS393210 TXO393210 UHK393210 URG393210 VBC393210 VKY393210 VUU393210 WEQ393210 WOM393210 C458746 CA458746 LW458746 VS458746 AFO458746 APK458746 AZG458746 BJC458746 BSY458746 CCU458746 CMQ458746 CWM458746 DGI458746 DQE458746 EAA458746 EJW458746 ETS458746 FDO458746 FNK458746 FXG458746 GHC458746 GQY458746 HAU458746 HKQ458746 HUM458746 IEI458746 IOE458746 IYA458746 JHW458746 JRS458746 KBO458746 KLK458746 KVG458746 LFC458746 LOY458746 LYU458746 MIQ458746 MSM458746 NCI458746 NME458746 NWA458746 OFW458746 OPS458746 OZO458746 PJK458746 PTG458746 QDC458746 QMY458746 QWU458746 RGQ458746 RQM458746 SAI458746 SKE458746 SUA458746 TDW458746 TNS458746 TXO458746 UHK458746 URG458746 VBC458746 VKY458746 VUU458746 WEQ458746 WOM458746 C524282 CA524282 LW524282 VS524282 AFO524282 APK524282 AZG524282 BJC524282 BSY524282 CCU524282 CMQ524282 CWM524282 DGI524282 DQE524282 EAA524282 EJW524282 ETS524282 FDO524282 FNK524282 FXG524282 GHC524282 GQY524282 HAU524282 HKQ524282 HUM524282 IEI524282 IOE524282 IYA524282 JHW524282 JRS524282 KBO524282 KLK524282 KVG524282 LFC524282 LOY524282 LYU524282 MIQ524282 MSM524282 NCI524282 NME524282 NWA524282 OFW524282 OPS524282 OZO524282 PJK524282 PTG524282 QDC524282 QMY524282 QWU524282 RGQ524282 RQM524282 SAI524282 SKE524282 SUA524282 TDW524282 TNS524282 TXO524282 UHK524282 URG524282 VBC524282 VKY524282 VUU524282 WEQ524282 WOM524282 C589818 CA589818 LW589818 VS589818 AFO589818 APK589818 AZG589818 BJC589818 BSY589818 CCU589818 CMQ589818 CWM589818 DGI589818 DQE589818 EAA589818 EJW589818 ETS589818 FDO589818 FNK589818 FXG589818 GHC589818 GQY589818 HAU589818 HKQ589818 HUM589818 IEI589818 IOE589818 IYA589818 JHW589818 JRS589818 KBO589818 KLK589818 KVG589818 LFC589818 LOY589818 LYU589818 MIQ589818 MSM589818 NCI589818 NME589818 NWA589818 OFW589818 OPS589818 OZO589818 PJK589818 PTG589818 QDC589818 QMY589818 QWU589818 RGQ589818 RQM589818 SAI589818 SKE589818 SUA589818 TDW589818 TNS589818 TXO589818 UHK589818 URG589818 VBC589818 VKY589818 VUU589818 WEQ589818 WOM589818 C655354 CA655354 LW655354 VS655354 AFO655354 APK655354 AZG655354 BJC655354 BSY655354 CCU655354 CMQ655354 CWM655354 DGI655354 DQE655354 EAA655354 EJW655354 ETS655354 FDO655354 FNK655354 FXG655354 GHC655354 GQY655354 HAU655354 HKQ655354 HUM655354 IEI655354 IOE655354 IYA655354 JHW655354 JRS655354 KBO655354 KLK655354 KVG655354 LFC655354 LOY655354 LYU655354 MIQ655354 MSM655354 NCI655354 NME655354 NWA655354 OFW655354 OPS655354 OZO655354 PJK655354 PTG655354 QDC655354 QMY655354 QWU655354 RGQ655354 RQM655354 SAI655354 SKE655354 SUA655354 TDW655354 TNS655354 TXO655354 UHK655354 URG655354 VBC655354 VKY655354 VUU655354 WEQ655354 WOM655354 C720890 CA720890 LW720890 VS720890 AFO720890 APK720890 AZG720890 BJC720890 BSY720890 CCU720890 CMQ720890 CWM720890 DGI720890 DQE720890 EAA720890 EJW720890 ETS720890 FDO720890 FNK720890 FXG720890 GHC720890 GQY720890 HAU720890 HKQ720890 HUM720890 IEI720890 IOE720890 IYA720890 JHW720890 JRS720890 KBO720890 KLK720890 KVG720890 LFC720890 LOY720890 LYU720890 MIQ720890 MSM720890 NCI720890 NME720890 NWA720890 OFW720890 OPS720890 OZO720890 PJK720890 PTG720890 QDC720890 QMY720890 QWU720890 RGQ720890 RQM720890 SAI720890 SKE720890 SUA720890 TDW720890 TNS720890 TXO720890 UHK720890 URG720890 VBC720890 VKY720890 VUU720890 WEQ720890 WOM720890 C786426 CA786426 LW786426 VS786426 AFO786426 APK786426 AZG786426 BJC786426 BSY786426 CCU786426 CMQ786426 CWM786426 DGI786426 DQE786426 EAA786426 EJW786426 ETS786426 FDO786426 FNK786426 FXG786426 GHC786426 GQY786426 HAU786426 HKQ786426 HUM786426 IEI786426 IOE786426 IYA786426 JHW786426 JRS786426 KBO786426 KLK786426 KVG786426 LFC786426 LOY786426 LYU786426 MIQ786426 MSM786426 NCI786426 NME786426 NWA786426 OFW786426 OPS786426 OZO786426 PJK786426 PTG786426 QDC786426 QMY786426 QWU786426 RGQ786426 RQM786426 SAI786426 SKE786426 SUA786426 TDW786426 TNS786426 TXO786426 UHK786426 URG786426 VBC786426 VKY786426 VUU786426 WEQ786426 WOM786426 C851962 CA851962 LW851962 VS851962 AFO851962 APK851962 AZG851962 BJC851962 BSY851962 CCU851962 CMQ851962 CWM851962 DGI851962 DQE851962 EAA851962 EJW851962 ETS851962 FDO851962 FNK851962 FXG851962 GHC851962 GQY851962 HAU851962 HKQ851962 HUM851962 IEI851962 IOE851962 IYA851962 JHW851962 JRS851962 KBO851962 KLK851962 KVG851962 LFC851962 LOY851962 LYU851962 MIQ851962 MSM851962 NCI851962 NME851962 NWA851962 OFW851962 OPS851962 OZO851962 PJK851962 PTG851962 QDC851962 QMY851962 QWU851962 RGQ851962 RQM851962 SAI851962 SKE851962 SUA851962 TDW851962 TNS851962 TXO851962 UHK851962 URG851962 VBC851962 VKY851962 VUU851962 WEQ851962 WOM851962 C917498 CA917498 LW917498 VS917498 AFO917498 APK917498 AZG917498 BJC917498 BSY917498 CCU917498 CMQ917498 CWM917498 DGI917498 DQE917498 EAA917498 EJW917498 ETS917498 FDO917498 FNK917498 FXG917498 GHC917498 GQY917498 HAU917498 HKQ917498 HUM917498 IEI917498 IOE917498 IYA917498 JHW917498 JRS917498 KBO917498 KLK917498 KVG917498 LFC917498 LOY917498 LYU917498 MIQ917498 MSM917498 NCI917498 NME917498 NWA917498 OFW917498 OPS917498 OZO917498 PJK917498 PTG917498 QDC917498 QMY917498 QWU917498 RGQ917498 RQM917498 SAI917498 SKE917498 SUA917498 TDW917498 TNS917498 TXO917498 UHK917498 URG917498 VBC917498 VKY917498 VUU917498 WEQ917498 WOM917498 C983034 CA983034 LW983034 VS983034 AFO983034 APK983034 AZG983034 BJC983034 BSY983034 CCU983034 CMQ983034 CWM983034 DGI983034 DQE983034 EAA983034 EJW983034 ETS983034 FDO983034 FNK983034 FXG983034 GHC983034 GQY983034 HAU983034 HKQ983034 HUM983034 IEI983034 IOE983034 IYA983034 JHW983034 JRS983034 KBO983034 KLK983034 KVG983034 LFC983034 LOY983034 LYU983034 MIQ983034 MSM983034 NCI983034 NME983034 NWA983034 OFW983034 OPS983034 OZO983034 PJK983034 PTG983034 QDC983034 QMY983034 QWU983034 RGQ983034 RQM983034 SAI983034 SKE983034 SUA983034 TDW983034 TNS983034 TXO983034 UHK983034 URG983034 VBC983034 VKY983034 VUU983034 WEQ983034 WOM983034 L65535:L65536 CJ65535:CJ65536 MF65535:MF65536 WB65535:WB65536 AFX65535:AFX65536 APT65535:APT65536 AZP65535:AZP65536 BJL65535:BJL65536 BTH65535:BTH65536 CDD65535:CDD65536 CMZ65535:CMZ65536 CWV65535:CWV65536 DGR65535:DGR65536 DQN65535:DQN65536 EAJ65535:EAJ65536 EKF65535:EKF65536 EUB65535:EUB65536 FDX65535:FDX65536 FNT65535:FNT65536 FXP65535:FXP65536 GHL65535:GHL65536 GRH65535:GRH65536 HBD65535:HBD65536 HKZ65535:HKZ65536 HUV65535:HUV65536 IER65535:IER65536 ION65535:ION65536 IYJ65535:IYJ65536 JIF65535:JIF65536 JSB65535:JSB65536 KBX65535:KBX65536 KLT65535:KLT65536 KVP65535:KVP65536 LFL65535:LFL65536 LPH65535:LPH65536 LZD65535:LZD65536 MIZ65535:MIZ65536 MSV65535:MSV65536 NCR65535:NCR65536 NMN65535:NMN65536 NWJ65535:NWJ65536 OGF65535:OGF65536 OQB65535:OQB65536 OZX65535:OZX65536 PJT65535:PJT65536 PTP65535:PTP65536 QDL65535:QDL65536 QNH65535:QNH65536 QXD65535:QXD65536 RGZ65535:RGZ65536 RQV65535:RQV65536 SAR65535:SAR65536 SKN65535:SKN65536 SUJ65535:SUJ65536 TEF65535:TEF65536 TOB65535:TOB65536 TXX65535:TXX65536 UHT65535:UHT65536 URP65535:URP65536 VBL65535:VBL65536 VLH65535:VLH65536 VVD65535:VVD65536 WEZ65535:WEZ65536 WOV65535:WOV65536 L131071:L131072 CJ131071:CJ131072 MF131071:MF131072 WB131071:WB131072 AFX131071:AFX131072 APT131071:APT131072 AZP131071:AZP131072 BJL131071:BJL131072 BTH131071:BTH131072 CDD131071:CDD131072 CMZ131071:CMZ131072 CWV131071:CWV131072 DGR131071:DGR131072 DQN131071:DQN131072 EAJ131071:EAJ131072 EKF131071:EKF131072 EUB131071:EUB131072 FDX131071:FDX131072 FNT131071:FNT131072 FXP131071:FXP131072 GHL131071:GHL131072 GRH131071:GRH131072 HBD131071:HBD131072 HKZ131071:HKZ131072 HUV131071:HUV131072 IER131071:IER131072 ION131071:ION131072 IYJ131071:IYJ131072 JIF131071:JIF131072 JSB131071:JSB131072 KBX131071:KBX131072 KLT131071:KLT131072 KVP131071:KVP131072 LFL131071:LFL131072 LPH131071:LPH131072 LZD131071:LZD131072 MIZ131071:MIZ131072 MSV131071:MSV131072 NCR131071:NCR131072 NMN131071:NMN131072 NWJ131071:NWJ131072 OGF131071:OGF131072 OQB131071:OQB131072 OZX131071:OZX131072 PJT131071:PJT131072 PTP131071:PTP131072 QDL131071:QDL131072 QNH131071:QNH131072 QXD131071:QXD131072 RGZ131071:RGZ131072 RQV131071:RQV131072 SAR131071:SAR131072 SKN131071:SKN131072 SUJ131071:SUJ131072 TEF131071:TEF131072 TOB131071:TOB131072 TXX131071:TXX131072 UHT131071:UHT131072 URP131071:URP131072 VBL131071:VBL131072 VLH131071:VLH131072 VVD131071:VVD131072 WEZ131071:WEZ131072 WOV131071:WOV131072 L196607:L196608 CJ196607:CJ196608 MF196607:MF196608 WB196607:WB196608 AFX196607:AFX196608 APT196607:APT196608 AZP196607:AZP196608 BJL196607:BJL196608 BTH196607:BTH196608 CDD196607:CDD196608 CMZ196607:CMZ196608 CWV196607:CWV196608 DGR196607:DGR196608 DQN196607:DQN196608 EAJ196607:EAJ196608 EKF196607:EKF196608 EUB196607:EUB196608 FDX196607:FDX196608 FNT196607:FNT196608 FXP196607:FXP196608 GHL196607:GHL196608 GRH196607:GRH196608 HBD196607:HBD196608 HKZ196607:HKZ196608 HUV196607:HUV196608 IER196607:IER196608 ION196607:ION196608 IYJ196607:IYJ196608 JIF196607:JIF196608 JSB196607:JSB196608 KBX196607:KBX196608 KLT196607:KLT196608 KVP196607:KVP196608 LFL196607:LFL196608 LPH196607:LPH196608 LZD196607:LZD196608 MIZ196607:MIZ196608 MSV196607:MSV196608 NCR196607:NCR196608 NMN196607:NMN196608 NWJ196607:NWJ196608 OGF196607:OGF196608 OQB196607:OQB196608 OZX196607:OZX196608 PJT196607:PJT196608 PTP196607:PTP196608 QDL196607:QDL196608 QNH196607:QNH196608 QXD196607:QXD196608 RGZ196607:RGZ196608 RQV196607:RQV196608 SAR196607:SAR196608 SKN196607:SKN196608 SUJ196607:SUJ196608 TEF196607:TEF196608 TOB196607:TOB196608 TXX196607:TXX196608 UHT196607:UHT196608 URP196607:URP196608 VBL196607:VBL196608 VLH196607:VLH196608 VVD196607:VVD196608 WEZ196607:WEZ196608 WOV196607:WOV196608 L262143:L262144 CJ262143:CJ262144 MF262143:MF262144 WB262143:WB262144 AFX262143:AFX262144 APT262143:APT262144 AZP262143:AZP262144 BJL262143:BJL262144 BTH262143:BTH262144 CDD262143:CDD262144 CMZ262143:CMZ262144 CWV262143:CWV262144 DGR262143:DGR262144 DQN262143:DQN262144 EAJ262143:EAJ262144 EKF262143:EKF262144 EUB262143:EUB262144 FDX262143:FDX262144 FNT262143:FNT262144 FXP262143:FXP262144 GHL262143:GHL262144 GRH262143:GRH262144 HBD262143:HBD262144 HKZ262143:HKZ262144 HUV262143:HUV262144 IER262143:IER262144 ION262143:ION262144 IYJ262143:IYJ262144 JIF262143:JIF262144 JSB262143:JSB262144 KBX262143:KBX262144 KLT262143:KLT262144 KVP262143:KVP262144 LFL262143:LFL262144 LPH262143:LPH262144 LZD262143:LZD262144 MIZ262143:MIZ262144 MSV262143:MSV262144 NCR262143:NCR262144 NMN262143:NMN262144 NWJ262143:NWJ262144 OGF262143:OGF262144 OQB262143:OQB262144 OZX262143:OZX262144 PJT262143:PJT262144 PTP262143:PTP262144 QDL262143:QDL262144 QNH262143:QNH262144 QXD262143:QXD262144 RGZ262143:RGZ262144 RQV262143:RQV262144 SAR262143:SAR262144 SKN262143:SKN262144 SUJ262143:SUJ262144 TEF262143:TEF262144 TOB262143:TOB262144 TXX262143:TXX262144 UHT262143:UHT262144 URP262143:URP262144 VBL262143:VBL262144 VLH262143:VLH262144 VVD262143:VVD262144 WEZ262143:WEZ262144 WOV262143:WOV262144 L327679:L327680 CJ327679:CJ327680 MF327679:MF327680 WB327679:WB327680 AFX327679:AFX327680 APT327679:APT327680 AZP327679:AZP327680 BJL327679:BJL327680 BTH327679:BTH327680 CDD327679:CDD327680 CMZ327679:CMZ327680 CWV327679:CWV327680 DGR327679:DGR327680 DQN327679:DQN327680 EAJ327679:EAJ327680 EKF327679:EKF327680 EUB327679:EUB327680 FDX327679:FDX327680 FNT327679:FNT327680 FXP327679:FXP327680 GHL327679:GHL327680 GRH327679:GRH327680 HBD327679:HBD327680 HKZ327679:HKZ327680 HUV327679:HUV327680 IER327679:IER327680 ION327679:ION327680 IYJ327679:IYJ327680 JIF327679:JIF327680 JSB327679:JSB327680 KBX327679:KBX327680 KLT327679:KLT327680 KVP327679:KVP327680 LFL327679:LFL327680 LPH327679:LPH327680 LZD327679:LZD327680 MIZ327679:MIZ327680 MSV327679:MSV327680 NCR327679:NCR327680 NMN327679:NMN327680 NWJ327679:NWJ327680 OGF327679:OGF327680 OQB327679:OQB327680 OZX327679:OZX327680 PJT327679:PJT327680 PTP327679:PTP327680 QDL327679:QDL327680 QNH327679:QNH327680 QXD327679:QXD327680 RGZ327679:RGZ327680 RQV327679:RQV327680 SAR327679:SAR327680 SKN327679:SKN327680 SUJ327679:SUJ327680 TEF327679:TEF327680 TOB327679:TOB327680 TXX327679:TXX327680 UHT327679:UHT327680 URP327679:URP327680 VBL327679:VBL327680 VLH327679:VLH327680 VVD327679:VVD327680 WEZ327679:WEZ327680 WOV327679:WOV327680 L393215:L393216 CJ393215:CJ393216 MF393215:MF393216 WB393215:WB393216 AFX393215:AFX393216 APT393215:APT393216 AZP393215:AZP393216 BJL393215:BJL393216 BTH393215:BTH393216 CDD393215:CDD393216 CMZ393215:CMZ393216 CWV393215:CWV393216 DGR393215:DGR393216 DQN393215:DQN393216 EAJ393215:EAJ393216 EKF393215:EKF393216 EUB393215:EUB393216 FDX393215:FDX393216 FNT393215:FNT393216 FXP393215:FXP393216 GHL393215:GHL393216 GRH393215:GRH393216 HBD393215:HBD393216 HKZ393215:HKZ393216 HUV393215:HUV393216 IER393215:IER393216 ION393215:ION393216 IYJ393215:IYJ393216 JIF393215:JIF393216 JSB393215:JSB393216 KBX393215:KBX393216 KLT393215:KLT393216 KVP393215:KVP393216 LFL393215:LFL393216 LPH393215:LPH393216 LZD393215:LZD393216 MIZ393215:MIZ393216 MSV393215:MSV393216 NCR393215:NCR393216 NMN393215:NMN393216 NWJ393215:NWJ393216 OGF393215:OGF393216 OQB393215:OQB393216 OZX393215:OZX393216 PJT393215:PJT393216 PTP393215:PTP393216 QDL393215:QDL393216 QNH393215:QNH393216 QXD393215:QXD393216 RGZ393215:RGZ393216 RQV393215:RQV393216 SAR393215:SAR393216 SKN393215:SKN393216 SUJ393215:SUJ393216 TEF393215:TEF393216 TOB393215:TOB393216 TXX393215:TXX393216 UHT393215:UHT393216 URP393215:URP393216 VBL393215:VBL393216 VLH393215:VLH393216 VVD393215:VVD393216 WEZ393215:WEZ393216 WOV393215:WOV393216 L458751:L458752 CJ458751:CJ458752 MF458751:MF458752 WB458751:WB458752 AFX458751:AFX458752 APT458751:APT458752 AZP458751:AZP458752 BJL458751:BJL458752 BTH458751:BTH458752 CDD458751:CDD458752 CMZ458751:CMZ458752 CWV458751:CWV458752 DGR458751:DGR458752 DQN458751:DQN458752 EAJ458751:EAJ458752 EKF458751:EKF458752 EUB458751:EUB458752 FDX458751:FDX458752 FNT458751:FNT458752 FXP458751:FXP458752 GHL458751:GHL458752 GRH458751:GRH458752 HBD458751:HBD458752 HKZ458751:HKZ458752 HUV458751:HUV458752 IER458751:IER458752 ION458751:ION458752 IYJ458751:IYJ458752 JIF458751:JIF458752 JSB458751:JSB458752 KBX458751:KBX458752 KLT458751:KLT458752 KVP458751:KVP458752 LFL458751:LFL458752 LPH458751:LPH458752 LZD458751:LZD458752 MIZ458751:MIZ458752 MSV458751:MSV458752 NCR458751:NCR458752 NMN458751:NMN458752 NWJ458751:NWJ458752 OGF458751:OGF458752 OQB458751:OQB458752 OZX458751:OZX458752 PJT458751:PJT458752 PTP458751:PTP458752 QDL458751:QDL458752 QNH458751:QNH458752 QXD458751:QXD458752 RGZ458751:RGZ458752 RQV458751:RQV458752 SAR458751:SAR458752 SKN458751:SKN458752 SUJ458751:SUJ458752 TEF458751:TEF458752 TOB458751:TOB458752 TXX458751:TXX458752 UHT458751:UHT458752 URP458751:URP458752 VBL458751:VBL458752 VLH458751:VLH458752 VVD458751:VVD458752 WEZ458751:WEZ458752 WOV458751:WOV458752 L524287:L524288 CJ524287:CJ524288 MF524287:MF524288 WB524287:WB524288 AFX524287:AFX524288 APT524287:APT524288 AZP524287:AZP524288 BJL524287:BJL524288 BTH524287:BTH524288 CDD524287:CDD524288 CMZ524287:CMZ524288 CWV524287:CWV524288 DGR524287:DGR524288 DQN524287:DQN524288 EAJ524287:EAJ524288 EKF524287:EKF524288 EUB524287:EUB524288 FDX524287:FDX524288 FNT524287:FNT524288 FXP524287:FXP524288 GHL524287:GHL524288 GRH524287:GRH524288 HBD524287:HBD524288 HKZ524287:HKZ524288 HUV524287:HUV524288 IER524287:IER524288 ION524287:ION524288 IYJ524287:IYJ524288 JIF524287:JIF524288 JSB524287:JSB524288 KBX524287:KBX524288 KLT524287:KLT524288 KVP524287:KVP524288 LFL524287:LFL524288 LPH524287:LPH524288 LZD524287:LZD524288 MIZ524287:MIZ524288 MSV524287:MSV524288 NCR524287:NCR524288 NMN524287:NMN524288 NWJ524287:NWJ524288 OGF524287:OGF524288 OQB524287:OQB524288 OZX524287:OZX524288 PJT524287:PJT524288 PTP524287:PTP524288 QDL524287:QDL524288 QNH524287:QNH524288 QXD524287:QXD524288 RGZ524287:RGZ524288 RQV524287:RQV524288 SAR524287:SAR524288 SKN524287:SKN524288 SUJ524287:SUJ524288 TEF524287:TEF524288 TOB524287:TOB524288 TXX524287:TXX524288 UHT524287:UHT524288 URP524287:URP524288 VBL524287:VBL524288 VLH524287:VLH524288 VVD524287:VVD524288 WEZ524287:WEZ524288 WOV524287:WOV524288 L589823:L589824 CJ589823:CJ589824 MF589823:MF589824 WB589823:WB589824 AFX589823:AFX589824 APT589823:APT589824 AZP589823:AZP589824 BJL589823:BJL589824 BTH589823:BTH589824 CDD589823:CDD589824 CMZ589823:CMZ589824 CWV589823:CWV589824 DGR589823:DGR589824 DQN589823:DQN589824 EAJ589823:EAJ589824 EKF589823:EKF589824 EUB589823:EUB589824 FDX589823:FDX589824 FNT589823:FNT589824 FXP589823:FXP589824 GHL589823:GHL589824 GRH589823:GRH589824 HBD589823:HBD589824 HKZ589823:HKZ589824 HUV589823:HUV589824 IER589823:IER589824 ION589823:ION589824 IYJ589823:IYJ589824 JIF589823:JIF589824 JSB589823:JSB589824 KBX589823:KBX589824 KLT589823:KLT589824 KVP589823:KVP589824 LFL589823:LFL589824 LPH589823:LPH589824 LZD589823:LZD589824 MIZ589823:MIZ589824 MSV589823:MSV589824 NCR589823:NCR589824 NMN589823:NMN589824 NWJ589823:NWJ589824 OGF589823:OGF589824 OQB589823:OQB589824 OZX589823:OZX589824 PJT589823:PJT589824 PTP589823:PTP589824 QDL589823:QDL589824 QNH589823:QNH589824 QXD589823:QXD589824 RGZ589823:RGZ589824 RQV589823:RQV589824 SAR589823:SAR589824 SKN589823:SKN589824 SUJ589823:SUJ589824 TEF589823:TEF589824 TOB589823:TOB589824 TXX589823:TXX589824 UHT589823:UHT589824 URP589823:URP589824 VBL589823:VBL589824 VLH589823:VLH589824 VVD589823:VVD589824 WEZ589823:WEZ589824 WOV589823:WOV589824 L655359:L655360 CJ655359:CJ655360 MF655359:MF655360 WB655359:WB655360 AFX655359:AFX655360 APT655359:APT655360 AZP655359:AZP655360 BJL655359:BJL655360 BTH655359:BTH655360 CDD655359:CDD655360 CMZ655359:CMZ655360 CWV655359:CWV655360 DGR655359:DGR655360 DQN655359:DQN655360 EAJ655359:EAJ655360 EKF655359:EKF655360 EUB655359:EUB655360 FDX655359:FDX655360 FNT655359:FNT655360 FXP655359:FXP655360 GHL655359:GHL655360 GRH655359:GRH655360 HBD655359:HBD655360 HKZ655359:HKZ655360 HUV655359:HUV655360 IER655359:IER655360 ION655359:ION655360 IYJ655359:IYJ655360 JIF655359:JIF655360 JSB655359:JSB655360 KBX655359:KBX655360 KLT655359:KLT655360 KVP655359:KVP655360 LFL655359:LFL655360 LPH655359:LPH655360 LZD655359:LZD655360 MIZ655359:MIZ655360 MSV655359:MSV655360 NCR655359:NCR655360 NMN655359:NMN655360 NWJ655359:NWJ655360 OGF655359:OGF655360 OQB655359:OQB655360 OZX655359:OZX655360 PJT655359:PJT655360 PTP655359:PTP655360 QDL655359:QDL655360 QNH655359:QNH655360 QXD655359:QXD655360 RGZ655359:RGZ655360 RQV655359:RQV655360 SAR655359:SAR655360 SKN655359:SKN655360 SUJ655359:SUJ655360 TEF655359:TEF655360 TOB655359:TOB655360 TXX655359:TXX655360 UHT655359:UHT655360 URP655359:URP655360 VBL655359:VBL655360 VLH655359:VLH655360 VVD655359:VVD655360 WEZ655359:WEZ655360 WOV655359:WOV655360 L720895:L720896 CJ720895:CJ720896 MF720895:MF720896 WB720895:WB720896 AFX720895:AFX720896 APT720895:APT720896 AZP720895:AZP720896 BJL720895:BJL720896 BTH720895:BTH720896 CDD720895:CDD720896 CMZ720895:CMZ720896 CWV720895:CWV720896 DGR720895:DGR720896 DQN720895:DQN720896 EAJ720895:EAJ720896 EKF720895:EKF720896 EUB720895:EUB720896 FDX720895:FDX720896 FNT720895:FNT720896 FXP720895:FXP720896 GHL720895:GHL720896 GRH720895:GRH720896 HBD720895:HBD720896 HKZ720895:HKZ720896 HUV720895:HUV720896 IER720895:IER720896 ION720895:ION720896 IYJ720895:IYJ720896 JIF720895:JIF720896 JSB720895:JSB720896 KBX720895:KBX720896 KLT720895:KLT720896 KVP720895:KVP720896 LFL720895:LFL720896 LPH720895:LPH720896 LZD720895:LZD720896 MIZ720895:MIZ720896 MSV720895:MSV720896 NCR720895:NCR720896 NMN720895:NMN720896 NWJ720895:NWJ720896 OGF720895:OGF720896 OQB720895:OQB720896 OZX720895:OZX720896 PJT720895:PJT720896 PTP720895:PTP720896 QDL720895:QDL720896 QNH720895:QNH720896 QXD720895:QXD720896 RGZ720895:RGZ720896 RQV720895:RQV720896 SAR720895:SAR720896 SKN720895:SKN720896 SUJ720895:SUJ720896 TEF720895:TEF720896 TOB720895:TOB720896 TXX720895:TXX720896 UHT720895:UHT720896 URP720895:URP720896 VBL720895:VBL720896 VLH720895:VLH720896 VVD720895:VVD720896 WEZ720895:WEZ720896 WOV720895:WOV720896 L786431:L786432 CJ786431:CJ786432 MF786431:MF786432 WB786431:WB786432 AFX786431:AFX786432 APT786431:APT786432 AZP786431:AZP786432 BJL786431:BJL786432 BTH786431:BTH786432 CDD786431:CDD786432 CMZ786431:CMZ786432 CWV786431:CWV786432 DGR786431:DGR786432 DQN786431:DQN786432 EAJ786431:EAJ786432 EKF786431:EKF786432 EUB786431:EUB786432 FDX786431:FDX786432 FNT786431:FNT786432 FXP786431:FXP786432 GHL786431:GHL786432 GRH786431:GRH786432 HBD786431:HBD786432 HKZ786431:HKZ786432 HUV786431:HUV786432 IER786431:IER786432 ION786431:ION786432 IYJ786431:IYJ786432 JIF786431:JIF786432 JSB786431:JSB786432 KBX786431:KBX786432 KLT786431:KLT786432 KVP786431:KVP786432 LFL786431:LFL786432 LPH786431:LPH786432 LZD786431:LZD786432 MIZ786431:MIZ786432 MSV786431:MSV786432 NCR786431:NCR786432 NMN786431:NMN786432 NWJ786431:NWJ786432 OGF786431:OGF786432 OQB786431:OQB786432 OZX786431:OZX786432 PJT786431:PJT786432 PTP786431:PTP786432 QDL786431:QDL786432 QNH786431:QNH786432 QXD786431:QXD786432 RGZ786431:RGZ786432 RQV786431:RQV786432 SAR786431:SAR786432 SKN786431:SKN786432 SUJ786431:SUJ786432 TEF786431:TEF786432 TOB786431:TOB786432 TXX786431:TXX786432 UHT786431:UHT786432 URP786431:URP786432 VBL786431:VBL786432 VLH786431:VLH786432 VVD786431:VVD786432 WEZ786431:WEZ786432 WOV786431:WOV786432 L851967:L851968 CJ851967:CJ851968 MF851967:MF851968 WB851967:WB851968 AFX851967:AFX851968 APT851967:APT851968 AZP851967:AZP851968 BJL851967:BJL851968 BTH851967:BTH851968 CDD851967:CDD851968 CMZ851967:CMZ851968 CWV851967:CWV851968 DGR851967:DGR851968 DQN851967:DQN851968 EAJ851967:EAJ851968 EKF851967:EKF851968 EUB851967:EUB851968 FDX851967:FDX851968 FNT851967:FNT851968 FXP851967:FXP851968 GHL851967:GHL851968 GRH851967:GRH851968 HBD851967:HBD851968 HKZ851967:HKZ851968 HUV851967:HUV851968 IER851967:IER851968 ION851967:ION851968 IYJ851967:IYJ851968 JIF851967:JIF851968 JSB851967:JSB851968 KBX851967:KBX851968 KLT851967:KLT851968 KVP851967:KVP851968 LFL851967:LFL851968 LPH851967:LPH851968 LZD851967:LZD851968 MIZ851967:MIZ851968 MSV851967:MSV851968 NCR851967:NCR851968 NMN851967:NMN851968 NWJ851967:NWJ851968 OGF851967:OGF851968 OQB851967:OQB851968 OZX851967:OZX851968 PJT851967:PJT851968 PTP851967:PTP851968 QDL851967:QDL851968 QNH851967:QNH851968 QXD851967:QXD851968 RGZ851967:RGZ851968 RQV851967:RQV851968 SAR851967:SAR851968 SKN851967:SKN851968 SUJ851967:SUJ851968 TEF851967:TEF851968 TOB851967:TOB851968 TXX851967:TXX851968 UHT851967:UHT851968 URP851967:URP851968 VBL851967:VBL851968 VLH851967:VLH851968 VVD851967:VVD851968 WEZ851967:WEZ851968 WOV851967:WOV851968 L917503:L917504 CJ917503:CJ917504 MF917503:MF917504 WB917503:WB917504 AFX917503:AFX917504 APT917503:APT917504 AZP917503:AZP917504 BJL917503:BJL917504 BTH917503:BTH917504 CDD917503:CDD917504 CMZ917503:CMZ917504 CWV917503:CWV917504 DGR917503:DGR917504 DQN917503:DQN917504 EAJ917503:EAJ917504 EKF917503:EKF917504 EUB917503:EUB917504 FDX917503:FDX917504 FNT917503:FNT917504 FXP917503:FXP917504 GHL917503:GHL917504 GRH917503:GRH917504 HBD917503:HBD917504 HKZ917503:HKZ917504 HUV917503:HUV917504 IER917503:IER917504 ION917503:ION917504 IYJ917503:IYJ917504 JIF917503:JIF917504 JSB917503:JSB917504 KBX917503:KBX917504 KLT917503:KLT917504 KVP917503:KVP917504 LFL917503:LFL917504 LPH917503:LPH917504 LZD917503:LZD917504 MIZ917503:MIZ917504 MSV917503:MSV917504 NCR917503:NCR917504 NMN917503:NMN917504 NWJ917503:NWJ917504 OGF917503:OGF917504 OQB917503:OQB917504 OZX917503:OZX917504 PJT917503:PJT917504 PTP917503:PTP917504 QDL917503:QDL917504 QNH917503:QNH917504 QXD917503:QXD917504 RGZ917503:RGZ917504 RQV917503:RQV917504 SAR917503:SAR917504 SKN917503:SKN917504 SUJ917503:SUJ917504 TEF917503:TEF917504 TOB917503:TOB917504 TXX917503:TXX917504 UHT917503:UHT917504 URP917503:URP917504 VBL917503:VBL917504 VLH917503:VLH917504 VVD917503:VVD917504 WEZ917503:WEZ917504 WOV917503:WOV917504 L983039:L983040 CJ983039:CJ983040 MF983039:MF983040 WB983039:WB983040 AFX983039:AFX983040 APT983039:APT983040 AZP983039:AZP983040 BJL983039:BJL983040 BTH983039:BTH983040 CDD983039:CDD983040 CMZ983039:CMZ983040 CWV983039:CWV983040 DGR983039:DGR983040 DQN983039:DQN983040 EAJ983039:EAJ983040 EKF983039:EKF983040 EUB983039:EUB983040 FDX983039:FDX983040 FNT983039:FNT983040 FXP983039:FXP983040 GHL983039:GHL983040 GRH983039:GRH983040 HBD983039:HBD983040 HKZ983039:HKZ983040 HUV983039:HUV983040 IER983039:IER983040 ION983039:ION983040 IYJ983039:IYJ983040 JIF983039:JIF983040 JSB983039:JSB983040 KBX983039:KBX983040 KLT983039:KLT983040 KVP983039:KVP983040 LFL983039:LFL983040 LPH983039:LPH983040 LZD983039:LZD983040 MIZ983039:MIZ983040 MSV983039:MSV983040 NCR983039:NCR983040 NMN983039:NMN983040 NWJ983039:NWJ983040 OGF983039:OGF983040 OQB983039:OQB983040 OZX983039:OZX983040 PJT983039:PJT983040 PTP983039:PTP983040 QDL983039:QDL983040 QNH983039:QNH983040 QXD983039:QXD983040 RGZ983039:RGZ983040 RQV983039:RQV983040 SAR983039:SAR983040 SKN983039:SKN983040 SUJ983039:SUJ983040 TEF983039:TEF983040 TOB983039:TOB983040 TXX983039:TXX983040 UHT983039:UHT983040 URP983039:URP983040 VBL983039:VBL983040 VLH983039:VLH983040 VVD983039:VVD983040 WEZ983039:WEZ983040 WOV983039:WOV983040" xr:uid="{1C3325C1-26CC-4E9C-8A92-A7AA915A91F7}">
      <formula1>"1,①"</formula1>
    </dataValidation>
  </dataValidations>
  <printOptions verticalCentered="1"/>
  <pageMargins left="0.59055118110236227" right="0.39370078740157483" top="0.31496062992125984" bottom="0.19685039370078741" header="0.31496062992125984" footer="0.11811023622047245"/>
  <pageSetup paperSize="9" scale="75" orientation="portrait" r:id="rId1"/>
  <drawing r:id="rId2"/>
  <extLst>
    <ext xmlns:x14="http://schemas.microsoft.com/office/spreadsheetml/2009/9/main" uri="{CCE6A557-97BC-4b89-ADB6-D9C93CAAB3DF}">
      <x14:dataValidations xmlns:xm="http://schemas.microsoft.com/office/excel/2006/main" count="1">
        <x14:dataValidation imeMode="off" allowBlank="1" showInputMessage="1" showErrorMessage="1" xr:uid="{38542F7D-6398-430C-83FE-94D8C6D31F63}">
          <xm:sqref>G65540:J65540 CE65540:CH65540 MA65540:MD65540 VW65540:VZ65540 AFS65540:AFV65540 APO65540:APR65540 AZK65540:AZN65540 BJG65540:BJJ65540 BTC65540:BTF65540 CCY65540:CDB65540 CMU65540:CMX65540 CWQ65540:CWT65540 DGM65540:DGP65540 DQI65540:DQL65540 EAE65540:EAH65540 EKA65540:EKD65540 ETW65540:ETZ65540 FDS65540:FDV65540 FNO65540:FNR65540 FXK65540:FXN65540 GHG65540:GHJ65540 GRC65540:GRF65540 HAY65540:HBB65540 HKU65540:HKX65540 HUQ65540:HUT65540 IEM65540:IEP65540 IOI65540:IOL65540 IYE65540:IYH65540 JIA65540:JID65540 JRW65540:JRZ65540 KBS65540:KBV65540 KLO65540:KLR65540 KVK65540:KVN65540 LFG65540:LFJ65540 LPC65540:LPF65540 LYY65540:LZB65540 MIU65540:MIX65540 MSQ65540:MST65540 NCM65540:NCP65540 NMI65540:NML65540 NWE65540:NWH65540 OGA65540:OGD65540 OPW65540:OPZ65540 OZS65540:OZV65540 PJO65540:PJR65540 PTK65540:PTN65540 QDG65540:QDJ65540 QNC65540:QNF65540 QWY65540:QXB65540 RGU65540:RGX65540 RQQ65540:RQT65540 SAM65540:SAP65540 SKI65540:SKL65540 SUE65540:SUH65540 TEA65540:TED65540 TNW65540:TNZ65540 TXS65540:TXV65540 UHO65540:UHR65540 URK65540:URN65540 VBG65540:VBJ65540 VLC65540:VLF65540 VUY65540:VVB65540 WEU65540:WEX65540 WOQ65540:WOT65540 G131076:J131076 CE131076:CH131076 MA131076:MD131076 VW131076:VZ131076 AFS131076:AFV131076 APO131076:APR131076 AZK131076:AZN131076 BJG131076:BJJ131076 BTC131076:BTF131076 CCY131076:CDB131076 CMU131076:CMX131076 CWQ131076:CWT131076 DGM131076:DGP131076 DQI131076:DQL131076 EAE131076:EAH131076 EKA131076:EKD131076 ETW131076:ETZ131076 FDS131076:FDV131076 FNO131076:FNR131076 FXK131076:FXN131076 GHG131076:GHJ131076 GRC131076:GRF131076 HAY131076:HBB131076 HKU131076:HKX131076 HUQ131076:HUT131076 IEM131076:IEP131076 IOI131076:IOL131076 IYE131076:IYH131076 JIA131076:JID131076 JRW131076:JRZ131076 KBS131076:KBV131076 KLO131076:KLR131076 KVK131076:KVN131076 LFG131076:LFJ131076 LPC131076:LPF131076 LYY131076:LZB131076 MIU131076:MIX131076 MSQ131076:MST131076 NCM131076:NCP131076 NMI131076:NML131076 NWE131076:NWH131076 OGA131076:OGD131076 OPW131076:OPZ131076 OZS131076:OZV131076 PJO131076:PJR131076 PTK131076:PTN131076 QDG131076:QDJ131076 QNC131076:QNF131076 QWY131076:QXB131076 RGU131076:RGX131076 RQQ131076:RQT131076 SAM131076:SAP131076 SKI131076:SKL131076 SUE131076:SUH131076 TEA131076:TED131076 TNW131076:TNZ131076 TXS131076:TXV131076 UHO131076:UHR131076 URK131076:URN131076 VBG131076:VBJ131076 VLC131076:VLF131076 VUY131076:VVB131076 WEU131076:WEX131076 WOQ131076:WOT131076 G196612:J196612 CE196612:CH196612 MA196612:MD196612 VW196612:VZ196612 AFS196612:AFV196612 APO196612:APR196612 AZK196612:AZN196612 BJG196612:BJJ196612 BTC196612:BTF196612 CCY196612:CDB196612 CMU196612:CMX196612 CWQ196612:CWT196612 DGM196612:DGP196612 DQI196612:DQL196612 EAE196612:EAH196612 EKA196612:EKD196612 ETW196612:ETZ196612 FDS196612:FDV196612 FNO196612:FNR196612 FXK196612:FXN196612 GHG196612:GHJ196612 GRC196612:GRF196612 HAY196612:HBB196612 HKU196612:HKX196612 HUQ196612:HUT196612 IEM196612:IEP196612 IOI196612:IOL196612 IYE196612:IYH196612 JIA196612:JID196612 JRW196612:JRZ196612 KBS196612:KBV196612 KLO196612:KLR196612 KVK196612:KVN196612 LFG196612:LFJ196612 LPC196612:LPF196612 LYY196612:LZB196612 MIU196612:MIX196612 MSQ196612:MST196612 NCM196612:NCP196612 NMI196612:NML196612 NWE196612:NWH196612 OGA196612:OGD196612 OPW196612:OPZ196612 OZS196612:OZV196612 PJO196612:PJR196612 PTK196612:PTN196612 QDG196612:QDJ196612 QNC196612:QNF196612 QWY196612:QXB196612 RGU196612:RGX196612 RQQ196612:RQT196612 SAM196612:SAP196612 SKI196612:SKL196612 SUE196612:SUH196612 TEA196612:TED196612 TNW196612:TNZ196612 TXS196612:TXV196612 UHO196612:UHR196612 URK196612:URN196612 VBG196612:VBJ196612 VLC196612:VLF196612 VUY196612:VVB196612 WEU196612:WEX196612 WOQ196612:WOT196612 G262148:J262148 CE262148:CH262148 MA262148:MD262148 VW262148:VZ262148 AFS262148:AFV262148 APO262148:APR262148 AZK262148:AZN262148 BJG262148:BJJ262148 BTC262148:BTF262148 CCY262148:CDB262148 CMU262148:CMX262148 CWQ262148:CWT262148 DGM262148:DGP262148 DQI262148:DQL262148 EAE262148:EAH262148 EKA262148:EKD262148 ETW262148:ETZ262148 FDS262148:FDV262148 FNO262148:FNR262148 FXK262148:FXN262148 GHG262148:GHJ262148 GRC262148:GRF262148 HAY262148:HBB262148 HKU262148:HKX262148 HUQ262148:HUT262148 IEM262148:IEP262148 IOI262148:IOL262148 IYE262148:IYH262148 JIA262148:JID262148 JRW262148:JRZ262148 KBS262148:KBV262148 KLO262148:KLR262148 KVK262148:KVN262148 LFG262148:LFJ262148 LPC262148:LPF262148 LYY262148:LZB262148 MIU262148:MIX262148 MSQ262148:MST262148 NCM262148:NCP262148 NMI262148:NML262148 NWE262148:NWH262148 OGA262148:OGD262148 OPW262148:OPZ262148 OZS262148:OZV262148 PJO262148:PJR262148 PTK262148:PTN262148 QDG262148:QDJ262148 QNC262148:QNF262148 QWY262148:QXB262148 RGU262148:RGX262148 RQQ262148:RQT262148 SAM262148:SAP262148 SKI262148:SKL262148 SUE262148:SUH262148 TEA262148:TED262148 TNW262148:TNZ262148 TXS262148:TXV262148 UHO262148:UHR262148 URK262148:URN262148 VBG262148:VBJ262148 VLC262148:VLF262148 VUY262148:VVB262148 WEU262148:WEX262148 WOQ262148:WOT262148 G327684:J327684 CE327684:CH327684 MA327684:MD327684 VW327684:VZ327684 AFS327684:AFV327684 APO327684:APR327684 AZK327684:AZN327684 BJG327684:BJJ327684 BTC327684:BTF327684 CCY327684:CDB327684 CMU327684:CMX327684 CWQ327684:CWT327684 DGM327684:DGP327684 DQI327684:DQL327684 EAE327684:EAH327684 EKA327684:EKD327684 ETW327684:ETZ327684 FDS327684:FDV327684 FNO327684:FNR327684 FXK327684:FXN327684 GHG327684:GHJ327684 GRC327684:GRF327684 HAY327684:HBB327684 HKU327684:HKX327684 HUQ327684:HUT327684 IEM327684:IEP327684 IOI327684:IOL327684 IYE327684:IYH327684 JIA327684:JID327684 JRW327684:JRZ327684 KBS327684:KBV327684 KLO327684:KLR327684 KVK327684:KVN327684 LFG327684:LFJ327684 LPC327684:LPF327684 LYY327684:LZB327684 MIU327684:MIX327684 MSQ327684:MST327684 NCM327684:NCP327684 NMI327684:NML327684 NWE327684:NWH327684 OGA327684:OGD327684 OPW327684:OPZ327684 OZS327684:OZV327684 PJO327684:PJR327684 PTK327684:PTN327684 QDG327684:QDJ327684 QNC327684:QNF327684 QWY327684:QXB327684 RGU327684:RGX327684 RQQ327684:RQT327684 SAM327684:SAP327684 SKI327684:SKL327684 SUE327684:SUH327684 TEA327684:TED327684 TNW327684:TNZ327684 TXS327684:TXV327684 UHO327684:UHR327684 URK327684:URN327684 VBG327684:VBJ327684 VLC327684:VLF327684 VUY327684:VVB327684 WEU327684:WEX327684 WOQ327684:WOT327684 G393220:J393220 CE393220:CH393220 MA393220:MD393220 VW393220:VZ393220 AFS393220:AFV393220 APO393220:APR393220 AZK393220:AZN393220 BJG393220:BJJ393220 BTC393220:BTF393220 CCY393220:CDB393220 CMU393220:CMX393220 CWQ393220:CWT393220 DGM393220:DGP393220 DQI393220:DQL393220 EAE393220:EAH393220 EKA393220:EKD393220 ETW393220:ETZ393220 FDS393220:FDV393220 FNO393220:FNR393220 FXK393220:FXN393220 GHG393220:GHJ393220 GRC393220:GRF393220 HAY393220:HBB393220 HKU393220:HKX393220 HUQ393220:HUT393220 IEM393220:IEP393220 IOI393220:IOL393220 IYE393220:IYH393220 JIA393220:JID393220 JRW393220:JRZ393220 KBS393220:KBV393220 KLO393220:KLR393220 KVK393220:KVN393220 LFG393220:LFJ393220 LPC393220:LPF393220 LYY393220:LZB393220 MIU393220:MIX393220 MSQ393220:MST393220 NCM393220:NCP393220 NMI393220:NML393220 NWE393220:NWH393220 OGA393220:OGD393220 OPW393220:OPZ393220 OZS393220:OZV393220 PJO393220:PJR393220 PTK393220:PTN393220 QDG393220:QDJ393220 QNC393220:QNF393220 QWY393220:QXB393220 RGU393220:RGX393220 RQQ393220:RQT393220 SAM393220:SAP393220 SKI393220:SKL393220 SUE393220:SUH393220 TEA393220:TED393220 TNW393220:TNZ393220 TXS393220:TXV393220 UHO393220:UHR393220 URK393220:URN393220 VBG393220:VBJ393220 VLC393220:VLF393220 VUY393220:VVB393220 WEU393220:WEX393220 WOQ393220:WOT393220 G458756:J458756 CE458756:CH458756 MA458756:MD458756 VW458756:VZ458756 AFS458756:AFV458756 APO458756:APR458756 AZK458756:AZN458756 BJG458756:BJJ458756 BTC458756:BTF458756 CCY458756:CDB458756 CMU458756:CMX458756 CWQ458756:CWT458756 DGM458756:DGP458756 DQI458756:DQL458756 EAE458756:EAH458756 EKA458756:EKD458756 ETW458756:ETZ458756 FDS458756:FDV458756 FNO458756:FNR458756 FXK458756:FXN458756 GHG458756:GHJ458756 GRC458756:GRF458756 HAY458756:HBB458756 HKU458756:HKX458756 HUQ458756:HUT458756 IEM458756:IEP458756 IOI458756:IOL458756 IYE458756:IYH458756 JIA458756:JID458756 JRW458756:JRZ458756 KBS458756:KBV458756 KLO458756:KLR458756 KVK458756:KVN458756 LFG458756:LFJ458756 LPC458756:LPF458756 LYY458756:LZB458756 MIU458756:MIX458756 MSQ458756:MST458756 NCM458756:NCP458756 NMI458756:NML458756 NWE458756:NWH458756 OGA458756:OGD458756 OPW458756:OPZ458756 OZS458756:OZV458756 PJO458756:PJR458756 PTK458756:PTN458756 QDG458756:QDJ458756 QNC458756:QNF458756 QWY458756:QXB458756 RGU458756:RGX458756 RQQ458756:RQT458756 SAM458756:SAP458756 SKI458756:SKL458756 SUE458756:SUH458756 TEA458756:TED458756 TNW458756:TNZ458756 TXS458756:TXV458756 UHO458756:UHR458756 URK458756:URN458756 VBG458756:VBJ458756 VLC458756:VLF458756 VUY458756:VVB458756 WEU458756:WEX458756 WOQ458756:WOT458756 G524292:J524292 CE524292:CH524292 MA524292:MD524292 VW524292:VZ524292 AFS524292:AFV524292 APO524292:APR524292 AZK524292:AZN524292 BJG524292:BJJ524292 BTC524292:BTF524292 CCY524292:CDB524292 CMU524292:CMX524292 CWQ524292:CWT524292 DGM524292:DGP524292 DQI524292:DQL524292 EAE524292:EAH524292 EKA524292:EKD524292 ETW524292:ETZ524292 FDS524292:FDV524292 FNO524292:FNR524292 FXK524292:FXN524292 GHG524292:GHJ524292 GRC524292:GRF524292 HAY524292:HBB524292 HKU524292:HKX524292 HUQ524292:HUT524292 IEM524292:IEP524292 IOI524292:IOL524292 IYE524292:IYH524292 JIA524292:JID524292 JRW524292:JRZ524292 KBS524292:KBV524292 KLO524292:KLR524292 KVK524292:KVN524292 LFG524292:LFJ524292 LPC524292:LPF524292 LYY524292:LZB524292 MIU524292:MIX524292 MSQ524292:MST524292 NCM524292:NCP524292 NMI524292:NML524292 NWE524292:NWH524292 OGA524292:OGD524292 OPW524292:OPZ524292 OZS524292:OZV524292 PJO524292:PJR524292 PTK524292:PTN524292 QDG524292:QDJ524292 QNC524292:QNF524292 QWY524292:QXB524292 RGU524292:RGX524292 RQQ524292:RQT524292 SAM524292:SAP524292 SKI524292:SKL524292 SUE524292:SUH524292 TEA524292:TED524292 TNW524292:TNZ524292 TXS524292:TXV524292 UHO524292:UHR524292 URK524292:URN524292 VBG524292:VBJ524292 VLC524292:VLF524292 VUY524292:VVB524292 WEU524292:WEX524292 WOQ524292:WOT524292 G589828:J589828 CE589828:CH589828 MA589828:MD589828 VW589828:VZ589828 AFS589828:AFV589828 APO589828:APR589828 AZK589828:AZN589828 BJG589828:BJJ589828 BTC589828:BTF589828 CCY589828:CDB589828 CMU589828:CMX589828 CWQ589828:CWT589828 DGM589828:DGP589828 DQI589828:DQL589828 EAE589828:EAH589828 EKA589828:EKD589828 ETW589828:ETZ589828 FDS589828:FDV589828 FNO589828:FNR589828 FXK589828:FXN589828 GHG589828:GHJ589828 GRC589828:GRF589828 HAY589828:HBB589828 HKU589828:HKX589828 HUQ589828:HUT589828 IEM589828:IEP589828 IOI589828:IOL589828 IYE589828:IYH589828 JIA589828:JID589828 JRW589828:JRZ589828 KBS589828:KBV589828 KLO589828:KLR589828 KVK589828:KVN589828 LFG589828:LFJ589828 LPC589828:LPF589828 LYY589828:LZB589828 MIU589828:MIX589828 MSQ589828:MST589828 NCM589828:NCP589828 NMI589828:NML589828 NWE589828:NWH589828 OGA589828:OGD589828 OPW589828:OPZ589828 OZS589828:OZV589828 PJO589828:PJR589828 PTK589828:PTN589828 QDG589828:QDJ589828 QNC589828:QNF589828 QWY589828:QXB589828 RGU589828:RGX589828 RQQ589828:RQT589828 SAM589828:SAP589828 SKI589828:SKL589828 SUE589828:SUH589828 TEA589828:TED589828 TNW589828:TNZ589828 TXS589828:TXV589828 UHO589828:UHR589828 URK589828:URN589828 VBG589828:VBJ589828 VLC589828:VLF589828 VUY589828:VVB589828 WEU589828:WEX589828 WOQ589828:WOT589828 G655364:J655364 CE655364:CH655364 MA655364:MD655364 VW655364:VZ655364 AFS655364:AFV655364 APO655364:APR655364 AZK655364:AZN655364 BJG655364:BJJ655364 BTC655364:BTF655364 CCY655364:CDB655364 CMU655364:CMX655364 CWQ655364:CWT655364 DGM655364:DGP655364 DQI655364:DQL655364 EAE655364:EAH655364 EKA655364:EKD655364 ETW655364:ETZ655364 FDS655364:FDV655364 FNO655364:FNR655364 FXK655364:FXN655364 GHG655364:GHJ655364 GRC655364:GRF655364 HAY655364:HBB655364 HKU655364:HKX655364 HUQ655364:HUT655364 IEM655364:IEP655364 IOI655364:IOL655364 IYE655364:IYH655364 JIA655364:JID655364 JRW655364:JRZ655364 KBS655364:KBV655364 KLO655364:KLR655364 KVK655364:KVN655364 LFG655364:LFJ655364 LPC655364:LPF655364 LYY655364:LZB655364 MIU655364:MIX655364 MSQ655364:MST655364 NCM655364:NCP655364 NMI655364:NML655364 NWE655364:NWH655364 OGA655364:OGD655364 OPW655364:OPZ655364 OZS655364:OZV655364 PJO655364:PJR655364 PTK655364:PTN655364 QDG655364:QDJ655364 QNC655364:QNF655364 QWY655364:QXB655364 RGU655364:RGX655364 RQQ655364:RQT655364 SAM655364:SAP655364 SKI655364:SKL655364 SUE655364:SUH655364 TEA655364:TED655364 TNW655364:TNZ655364 TXS655364:TXV655364 UHO655364:UHR655364 URK655364:URN655364 VBG655364:VBJ655364 VLC655364:VLF655364 VUY655364:VVB655364 WEU655364:WEX655364 WOQ655364:WOT655364 G720900:J720900 CE720900:CH720900 MA720900:MD720900 VW720900:VZ720900 AFS720900:AFV720900 APO720900:APR720900 AZK720900:AZN720900 BJG720900:BJJ720900 BTC720900:BTF720900 CCY720900:CDB720900 CMU720900:CMX720900 CWQ720900:CWT720900 DGM720900:DGP720900 DQI720900:DQL720900 EAE720900:EAH720900 EKA720900:EKD720900 ETW720900:ETZ720900 FDS720900:FDV720900 FNO720900:FNR720900 FXK720900:FXN720900 GHG720900:GHJ720900 GRC720900:GRF720900 HAY720900:HBB720900 HKU720900:HKX720900 HUQ720900:HUT720900 IEM720900:IEP720900 IOI720900:IOL720900 IYE720900:IYH720900 JIA720900:JID720900 JRW720900:JRZ720900 KBS720900:KBV720900 KLO720900:KLR720900 KVK720900:KVN720900 LFG720900:LFJ720900 LPC720900:LPF720900 LYY720900:LZB720900 MIU720900:MIX720900 MSQ720900:MST720900 NCM720900:NCP720900 NMI720900:NML720900 NWE720900:NWH720900 OGA720900:OGD720900 OPW720900:OPZ720900 OZS720900:OZV720900 PJO720900:PJR720900 PTK720900:PTN720900 QDG720900:QDJ720900 QNC720900:QNF720900 QWY720900:QXB720900 RGU720900:RGX720900 RQQ720900:RQT720900 SAM720900:SAP720900 SKI720900:SKL720900 SUE720900:SUH720900 TEA720900:TED720900 TNW720900:TNZ720900 TXS720900:TXV720900 UHO720900:UHR720900 URK720900:URN720900 VBG720900:VBJ720900 VLC720900:VLF720900 VUY720900:VVB720900 WEU720900:WEX720900 WOQ720900:WOT720900 G786436:J786436 CE786436:CH786436 MA786436:MD786436 VW786436:VZ786436 AFS786436:AFV786436 APO786436:APR786436 AZK786436:AZN786436 BJG786436:BJJ786436 BTC786436:BTF786436 CCY786436:CDB786436 CMU786436:CMX786436 CWQ786436:CWT786436 DGM786436:DGP786436 DQI786436:DQL786436 EAE786436:EAH786436 EKA786436:EKD786436 ETW786436:ETZ786436 FDS786436:FDV786436 FNO786436:FNR786436 FXK786436:FXN786436 GHG786436:GHJ786436 GRC786436:GRF786436 HAY786436:HBB786436 HKU786436:HKX786436 HUQ786436:HUT786436 IEM786436:IEP786436 IOI786436:IOL786436 IYE786436:IYH786436 JIA786436:JID786436 JRW786436:JRZ786436 KBS786436:KBV786436 KLO786436:KLR786436 KVK786436:KVN786436 LFG786436:LFJ786436 LPC786436:LPF786436 LYY786436:LZB786436 MIU786436:MIX786436 MSQ786436:MST786436 NCM786436:NCP786436 NMI786436:NML786436 NWE786436:NWH786436 OGA786436:OGD786436 OPW786436:OPZ786436 OZS786436:OZV786436 PJO786436:PJR786436 PTK786436:PTN786436 QDG786436:QDJ786436 QNC786436:QNF786436 QWY786436:QXB786436 RGU786436:RGX786436 RQQ786436:RQT786436 SAM786436:SAP786436 SKI786436:SKL786436 SUE786436:SUH786436 TEA786436:TED786436 TNW786436:TNZ786436 TXS786436:TXV786436 UHO786436:UHR786436 URK786436:URN786436 VBG786436:VBJ786436 VLC786436:VLF786436 VUY786436:VVB786436 WEU786436:WEX786436 WOQ786436:WOT786436 G851972:J851972 CE851972:CH851972 MA851972:MD851972 VW851972:VZ851972 AFS851972:AFV851972 APO851972:APR851972 AZK851972:AZN851972 BJG851972:BJJ851972 BTC851972:BTF851972 CCY851972:CDB851972 CMU851972:CMX851972 CWQ851972:CWT851972 DGM851972:DGP851972 DQI851972:DQL851972 EAE851972:EAH851972 EKA851972:EKD851972 ETW851972:ETZ851972 FDS851972:FDV851972 FNO851972:FNR851972 FXK851972:FXN851972 GHG851972:GHJ851972 GRC851972:GRF851972 HAY851972:HBB851972 HKU851972:HKX851972 HUQ851972:HUT851972 IEM851972:IEP851972 IOI851972:IOL851972 IYE851972:IYH851972 JIA851972:JID851972 JRW851972:JRZ851972 KBS851972:KBV851972 KLO851972:KLR851972 KVK851972:KVN851972 LFG851972:LFJ851972 LPC851972:LPF851972 LYY851972:LZB851972 MIU851972:MIX851972 MSQ851972:MST851972 NCM851972:NCP851972 NMI851972:NML851972 NWE851972:NWH851972 OGA851972:OGD851972 OPW851972:OPZ851972 OZS851972:OZV851972 PJO851972:PJR851972 PTK851972:PTN851972 QDG851972:QDJ851972 QNC851972:QNF851972 QWY851972:QXB851972 RGU851972:RGX851972 RQQ851972:RQT851972 SAM851972:SAP851972 SKI851972:SKL851972 SUE851972:SUH851972 TEA851972:TED851972 TNW851972:TNZ851972 TXS851972:TXV851972 UHO851972:UHR851972 URK851972:URN851972 VBG851972:VBJ851972 VLC851972:VLF851972 VUY851972:VVB851972 WEU851972:WEX851972 WOQ851972:WOT851972 G917508:J917508 CE917508:CH917508 MA917508:MD917508 VW917508:VZ917508 AFS917508:AFV917508 APO917508:APR917508 AZK917508:AZN917508 BJG917508:BJJ917508 BTC917508:BTF917508 CCY917508:CDB917508 CMU917508:CMX917508 CWQ917508:CWT917508 DGM917508:DGP917508 DQI917508:DQL917508 EAE917508:EAH917508 EKA917508:EKD917508 ETW917508:ETZ917508 FDS917508:FDV917508 FNO917508:FNR917508 FXK917508:FXN917508 GHG917508:GHJ917508 GRC917508:GRF917508 HAY917508:HBB917508 HKU917508:HKX917508 HUQ917508:HUT917508 IEM917508:IEP917508 IOI917508:IOL917508 IYE917508:IYH917508 JIA917508:JID917508 JRW917508:JRZ917508 KBS917508:KBV917508 KLO917508:KLR917508 KVK917508:KVN917508 LFG917508:LFJ917508 LPC917508:LPF917508 LYY917508:LZB917508 MIU917508:MIX917508 MSQ917508:MST917508 NCM917508:NCP917508 NMI917508:NML917508 NWE917508:NWH917508 OGA917508:OGD917508 OPW917508:OPZ917508 OZS917508:OZV917508 PJO917508:PJR917508 PTK917508:PTN917508 QDG917508:QDJ917508 QNC917508:QNF917508 QWY917508:QXB917508 RGU917508:RGX917508 RQQ917508:RQT917508 SAM917508:SAP917508 SKI917508:SKL917508 SUE917508:SUH917508 TEA917508:TED917508 TNW917508:TNZ917508 TXS917508:TXV917508 UHO917508:UHR917508 URK917508:URN917508 VBG917508:VBJ917508 VLC917508:VLF917508 VUY917508:VVB917508 WEU917508:WEX917508 WOQ917508:WOT917508 G983044:J983044 CE983044:CH983044 MA983044:MD983044 VW983044:VZ983044 AFS983044:AFV983044 APO983044:APR983044 AZK983044:AZN983044 BJG983044:BJJ983044 BTC983044:BTF983044 CCY983044:CDB983044 CMU983044:CMX983044 CWQ983044:CWT983044 DGM983044:DGP983044 DQI983044:DQL983044 EAE983044:EAH983044 EKA983044:EKD983044 ETW983044:ETZ983044 FDS983044:FDV983044 FNO983044:FNR983044 FXK983044:FXN983044 GHG983044:GHJ983044 GRC983044:GRF983044 HAY983044:HBB983044 HKU983044:HKX983044 HUQ983044:HUT983044 IEM983044:IEP983044 IOI983044:IOL983044 IYE983044:IYH983044 JIA983044:JID983044 JRW983044:JRZ983044 KBS983044:KBV983044 KLO983044:KLR983044 KVK983044:KVN983044 LFG983044:LFJ983044 LPC983044:LPF983044 LYY983044:LZB983044 MIU983044:MIX983044 MSQ983044:MST983044 NCM983044:NCP983044 NMI983044:NML983044 NWE983044:NWH983044 OGA983044:OGD983044 OPW983044:OPZ983044 OZS983044:OZV983044 PJO983044:PJR983044 PTK983044:PTN983044 QDG983044:QDJ983044 QNC983044:QNF983044 QWY983044:QXB983044 RGU983044:RGX983044 RQQ983044:RQT983044 SAM983044:SAP983044 SKI983044:SKL983044 SUE983044:SUH983044 TEA983044:TED983044 TNW983044:TNZ983044 TXS983044:TXV983044 UHO983044:UHR983044 URK983044:URN983044 VBG983044:VBJ983044 VLC983044:VLF983044 VUY983044:VVB983044 WEU983044:WEX983044 WOQ983044:WOT983044 U65528:Z65529 CS65528:CX65529 MO65528:MT65529 WK65528:WP65529 AGG65528:AGL65529 AQC65528:AQH65529 AZY65528:BAD65529 BJU65528:BJZ65529 BTQ65528:BTV65529 CDM65528:CDR65529 CNI65528:CNN65529 CXE65528:CXJ65529 DHA65528:DHF65529 DQW65528:DRB65529 EAS65528:EAX65529 EKO65528:EKT65529 EUK65528:EUP65529 FEG65528:FEL65529 FOC65528:FOH65529 FXY65528:FYD65529 GHU65528:GHZ65529 GRQ65528:GRV65529 HBM65528:HBR65529 HLI65528:HLN65529 HVE65528:HVJ65529 IFA65528:IFF65529 IOW65528:IPB65529 IYS65528:IYX65529 JIO65528:JIT65529 JSK65528:JSP65529 KCG65528:KCL65529 KMC65528:KMH65529 KVY65528:KWD65529 LFU65528:LFZ65529 LPQ65528:LPV65529 LZM65528:LZR65529 MJI65528:MJN65529 MTE65528:MTJ65529 NDA65528:NDF65529 NMW65528:NNB65529 NWS65528:NWX65529 OGO65528:OGT65529 OQK65528:OQP65529 PAG65528:PAL65529 PKC65528:PKH65529 PTY65528:PUD65529 QDU65528:QDZ65529 QNQ65528:QNV65529 QXM65528:QXR65529 RHI65528:RHN65529 RRE65528:RRJ65529 SBA65528:SBF65529 SKW65528:SLB65529 SUS65528:SUX65529 TEO65528:TET65529 TOK65528:TOP65529 TYG65528:TYL65529 UIC65528:UIH65529 URY65528:USD65529 VBU65528:VBZ65529 VLQ65528:VLV65529 VVM65528:VVR65529 WFI65528:WFN65529 WPE65528:WPJ65529 U131064:Z131065 CS131064:CX131065 MO131064:MT131065 WK131064:WP131065 AGG131064:AGL131065 AQC131064:AQH131065 AZY131064:BAD131065 BJU131064:BJZ131065 BTQ131064:BTV131065 CDM131064:CDR131065 CNI131064:CNN131065 CXE131064:CXJ131065 DHA131064:DHF131065 DQW131064:DRB131065 EAS131064:EAX131065 EKO131064:EKT131065 EUK131064:EUP131065 FEG131064:FEL131065 FOC131064:FOH131065 FXY131064:FYD131065 GHU131064:GHZ131065 GRQ131064:GRV131065 HBM131064:HBR131065 HLI131064:HLN131065 HVE131064:HVJ131065 IFA131064:IFF131065 IOW131064:IPB131065 IYS131064:IYX131065 JIO131064:JIT131065 JSK131064:JSP131065 KCG131064:KCL131065 KMC131064:KMH131065 KVY131064:KWD131065 LFU131064:LFZ131065 LPQ131064:LPV131065 LZM131064:LZR131065 MJI131064:MJN131065 MTE131064:MTJ131065 NDA131064:NDF131065 NMW131064:NNB131065 NWS131064:NWX131065 OGO131064:OGT131065 OQK131064:OQP131065 PAG131064:PAL131065 PKC131064:PKH131065 PTY131064:PUD131065 QDU131064:QDZ131065 QNQ131064:QNV131065 QXM131064:QXR131065 RHI131064:RHN131065 RRE131064:RRJ131065 SBA131064:SBF131065 SKW131064:SLB131065 SUS131064:SUX131065 TEO131064:TET131065 TOK131064:TOP131065 TYG131064:TYL131065 UIC131064:UIH131065 URY131064:USD131065 VBU131064:VBZ131065 VLQ131064:VLV131065 VVM131064:VVR131065 WFI131064:WFN131065 WPE131064:WPJ131065 U196600:Z196601 CS196600:CX196601 MO196600:MT196601 WK196600:WP196601 AGG196600:AGL196601 AQC196600:AQH196601 AZY196600:BAD196601 BJU196600:BJZ196601 BTQ196600:BTV196601 CDM196600:CDR196601 CNI196600:CNN196601 CXE196600:CXJ196601 DHA196600:DHF196601 DQW196600:DRB196601 EAS196600:EAX196601 EKO196600:EKT196601 EUK196600:EUP196601 FEG196600:FEL196601 FOC196600:FOH196601 FXY196600:FYD196601 GHU196600:GHZ196601 GRQ196600:GRV196601 HBM196600:HBR196601 HLI196600:HLN196601 HVE196600:HVJ196601 IFA196600:IFF196601 IOW196600:IPB196601 IYS196600:IYX196601 JIO196600:JIT196601 JSK196600:JSP196601 KCG196600:KCL196601 KMC196600:KMH196601 KVY196600:KWD196601 LFU196600:LFZ196601 LPQ196600:LPV196601 LZM196600:LZR196601 MJI196600:MJN196601 MTE196600:MTJ196601 NDA196600:NDF196601 NMW196600:NNB196601 NWS196600:NWX196601 OGO196600:OGT196601 OQK196600:OQP196601 PAG196600:PAL196601 PKC196600:PKH196601 PTY196600:PUD196601 QDU196600:QDZ196601 QNQ196600:QNV196601 QXM196600:QXR196601 RHI196600:RHN196601 RRE196600:RRJ196601 SBA196600:SBF196601 SKW196600:SLB196601 SUS196600:SUX196601 TEO196600:TET196601 TOK196600:TOP196601 TYG196600:TYL196601 UIC196600:UIH196601 URY196600:USD196601 VBU196600:VBZ196601 VLQ196600:VLV196601 VVM196600:VVR196601 WFI196600:WFN196601 WPE196600:WPJ196601 U262136:Z262137 CS262136:CX262137 MO262136:MT262137 WK262136:WP262137 AGG262136:AGL262137 AQC262136:AQH262137 AZY262136:BAD262137 BJU262136:BJZ262137 BTQ262136:BTV262137 CDM262136:CDR262137 CNI262136:CNN262137 CXE262136:CXJ262137 DHA262136:DHF262137 DQW262136:DRB262137 EAS262136:EAX262137 EKO262136:EKT262137 EUK262136:EUP262137 FEG262136:FEL262137 FOC262136:FOH262137 FXY262136:FYD262137 GHU262136:GHZ262137 GRQ262136:GRV262137 HBM262136:HBR262137 HLI262136:HLN262137 HVE262136:HVJ262137 IFA262136:IFF262137 IOW262136:IPB262137 IYS262136:IYX262137 JIO262136:JIT262137 JSK262136:JSP262137 KCG262136:KCL262137 KMC262136:KMH262137 KVY262136:KWD262137 LFU262136:LFZ262137 LPQ262136:LPV262137 LZM262136:LZR262137 MJI262136:MJN262137 MTE262136:MTJ262137 NDA262136:NDF262137 NMW262136:NNB262137 NWS262136:NWX262137 OGO262136:OGT262137 OQK262136:OQP262137 PAG262136:PAL262137 PKC262136:PKH262137 PTY262136:PUD262137 QDU262136:QDZ262137 QNQ262136:QNV262137 QXM262136:QXR262137 RHI262136:RHN262137 RRE262136:RRJ262137 SBA262136:SBF262137 SKW262136:SLB262137 SUS262136:SUX262137 TEO262136:TET262137 TOK262136:TOP262137 TYG262136:TYL262137 UIC262136:UIH262137 URY262136:USD262137 VBU262136:VBZ262137 VLQ262136:VLV262137 VVM262136:VVR262137 WFI262136:WFN262137 WPE262136:WPJ262137 U327672:Z327673 CS327672:CX327673 MO327672:MT327673 WK327672:WP327673 AGG327672:AGL327673 AQC327672:AQH327673 AZY327672:BAD327673 BJU327672:BJZ327673 BTQ327672:BTV327673 CDM327672:CDR327673 CNI327672:CNN327673 CXE327672:CXJ327673 DHA327672:DHF327673 DQW327672:DRB327673 EAS327672:EAX327673 EKO327672:EKT327673 EUK327672:EUP327673 FEG327672:FEL327673 FOC327672:FOH327673 FXY327672:FYD327673 GHU327672:GHZ327673 GRQ327672:GRV327673 HBM327672:HBR327673 HLI327672:HLN327673 HVE327672:HVJ327673 IFA327672:IFF327673 IOW327672:IPB327673 IYS327672:IYX327673 JIO327672:JIT327673 JSK327672:JSP327673 KCG327672:KCL327673 KMC327672:KMH327673 KVY327672:KWD327673 LFU327672:LFZ327673 LPQ327672:LPV327673 LZM327672:LZR327673 MJI327672:MJN327673 MTE327672:MTJ327673 NDA327672:NDF327673 NMW327672:NNB327673 NWS327672:NWX327673 OGO327672:OGT327673 OQK327672:OQP327673 PAG327672:PAL327673 PKC327672:PKH327673 PTY327672:PUD327673 QDU327672:QDZ327673 QNQ327672:QNV327673 QXM327672:QXR327673 RHI327672:RHN327673 RRE327672:RRJ327673 SBA327672:SBF327673 SKW327672:SLB327673 SUS327672:SUX327673 TEO327672:TET327673 TOK327672:TOP327673 TYG327672:TYL327673 UIC327672:UIH327673 URY327672:USD327673 VBU327672:VBZ327673 VLQ327672:VLV327673 VVM327672:VVR327673 WFI327672:WFN327673 WPE327672:WPJ327673 U393208:Z393209 CS393208:CX393209 MO393208:MT393209 WK393208:WP393209 AGG393208:AGL393209 AQC393208:AQH393209 AZY393208:BAD393209 BJU393208:BJZ393209 BTQ393208:BTV393209 CDM393208:CDR393209 CNI393208:CNN393209 CXE393208:CXJ393209 DHA393208:DHF393209 DQW393208:DRB393209 EAS393208:EAX393209 EKO393208:EKT393209 EUK393208:EUP393209 FEG393208:FEL393209 FOC393208:FOH393209 FXY393208:FYD393209 GHU393208:GHZ393209 GRQ393208:GRV393209 HBM393208:HBR393209 HLI393208:HLN393209 HVE393208:HVJ393209 IFA393208:IFF393209 IOW393208:IPB393209 IYS393208:IYX393209 JIO393208:JIT393209 JSK393208:JSP393209 KCG393208:KCL393209 KMC393208:KMH393209 KVY393208:KWD393209 LFU393208:LFZ393209 LPQ393208:LPV393209 LZM393208:LZR393209 MJI393208:MJN393209 MTE393208:MTJ393209 NDA393208:NDF393209 NMW393208:NNB393209 NWS393208:NWX393209 OGO393208:OGT393209 OQK393208:OQP393209 PAG393208:PAL393209 PKC393208:PKH393209 PTY393208:PUD393209 QDU393208:QDZ393209 QNQ393208:QNV393209 QXM393208:QXR393209 RHI393208:RHN393209 RRE393208:RRJ393209 SBA393208:SBF393209 SKW393208:SLB393209 SUS393208:SUX393209 TEO393208:TET393209 TOK393208:TOP393209 TYG393208:TYL393209 UIC393208:UIH393209 URY393208:USD393209 VBU393208:VBZ393209 VLQ393208:VLV393209 VVM393208:VVR393209 WFI393208:WFN393209 WPE393208:WPJ393209 U458744:Z458745 CS458744:CX458745 MO458744:MT458745 WK458744:WP458745 AGG458744:AGL458745 AQC458744:AQH458745 AZY458744:BAD458745 BJU458744:BJZ458745 BTQ458744:BTV458745 CDM458744:CDR458745 CNI458744:CNN458745 CXE458744:CXJ458745 DHA458744:DHF458745 DQW458744:DRB458745 EAS458744:EAX458745 EKO458744:EKT458745 EUK458744:EUP458745 FEG458744:FEL458745 FOC458744:FOH458745 FXY458744:FYD458745 GHU458744:GHZ458745 GRQ458744:GRV458745 HBM458744:HBR458745 HLI458744:HLN458745 HVE458744:HVJ458745 IFA458744:IFF458745 IOW458744:IPB458745 IYS458744:IYX458745 JIO458744:JIT458745 JSK458744:JSP458745 KCG458744:KCL458745 KMC458744:KMH458745 KVY458744:KWD458745 LFU458744:LFZ458745 LPQ458744:LPV458745 LZM458744:LZR458745 MJI458744:MJN458745 MTE458744:MTJ458745 NDA458744:NDF458745 NMW458744:NNB458745 NWS458744:NWX458745 OGO458744:OGT458745 OQK458744:OQP458745 PAG458744:PAL458745 PKC458744:PKH458745 PTY458744:PUD458745 QDU458744:QDZ458745 QNQ458744:QNV458745 QXM458744:QXR458745 RHI458744:RHN458745 RRE458744:RRJ458745 SBA458744:SBF458745 SKW458744:SLB458745 SUS458744:SUX458745 TEO458744:TET458745 TOK458744:TOP458745 TYG458744:TYL458745 UIC458744:UIH458745 URY458744:USD458745 VBU458744:VBZ458745 VLQ458744:VLV458745 VVM458744:VVR458745 WFI458744:WFN458745 WPE458744:WPJ458745 U524280:Z524281 CS524280:CX524281 MO524280:MT524281 WK524280:WP524281 AGG524280:AGL524281 AQC524280:AQH524281 AZY524280:BAD524281 BJU524280:BJZ524281 BTQ524280:BTV524281 CDM524280:CDR524281 CNI524280:CNN524281 CXE524280:CXJ524281 DHA524280:DHF524281 DQW524280:DRB524281 EAS524280:EAX524281 EKO524280:EKT524281 EUK524280:EUP524281 FEG524280:FEL524281 FOC524280:FOH524281 FXY524280:FYD524281 GHU524280:GHZ524281 GRQ524280:GRV524281 HBM524280:HBR524281 HLI524280:HLN524281 HVE524280:HVJ524281 IFA524280:IFF524281 IOW524280:IPB524281 IYS524280:IYX524281 JIO524280:JIT524281 JSK524280:JSP524281 KCG524280:KCL524281 KMC524280:KMH524281 KVY524280:KWD524281 LFU524280:LFZ524281 LPQ524280:LPV524281 LZM524280:LZR524281 MJI524280:MJN524281 MTE524280:MTJ524281 NDA524280:NDF524281 NMW524280:NNB524281 NWS524280:NWX524281 OGO524280:OGT524281 OQK524280:OQP524281 PAG524280:PAL524281 PKC524280:PKH524281 PTY524280:PUD524281 QDU524280:QDZ524281 QNQ524280:QNV524281 QXM524280:QXR524281 RHI524280:RHN524281 RRE524280:RRJ524281 SBA524280:SBF524281 SKW524280:SLB524281 SUS524280:SUX524281 TEO524280:TET524281 TOK524280:TOP524281 TYG524280:TYL524281 UIC524280:UIH524281 URY524280:USD524281 VBU524280:VBZ524281 VLQ524280:VLV524281 VVM524280:VVR524281 WFI524280:WFN524281 WPE524280:WPJ524281 U589816:Z589817 CS589816:CX589817 MO589816:MT589817 WK589816:WP589817 AGG589816:AGL589817 AQC589816:AQH589817 AZY589816:BAD589817 BJU589816:BJZ589817 BTQ589816:BTV589817 CDM589816:CDR589817 CNI589816:CNN589817 CXE589816:CXJ589817 DHA589816:DHF589817 DQW589816:DRB589817 EAS589816:EAX589817 EKO589816:EKT589817 EUK589816:EUP589817 FEG589816:FEL589817 FOC589816:FOH589817 FXY589816:FYD589817 GHU589816:GHZ589817 GRQ589816:GRV589817 HBM589816:HBR589817 HLI589816:HLN589817 HVE589816:HVJ589817 IFA589816:IFF589817 IOW589816:IPB589817 IYS589816:IYX589817 JIO589816:JIT589817 JSK589816:JSP589817 KCG589816:KCL589817 KMC589816:KMH589817 KVY589816:KWD589817 LFU589816:LFZ589817 LPQ589816:LPV589817 LZM589816:LZR589817 MJI589816:MJN589817 MTE589816:MTJ589817 NDA589816:NDF589817 NMW589816:NNB589817 NWS589816:NWX589817 OGO589816:OGT589817 OQK589816:OQP589817 PAG589816:PAL589817 PKC589816:PKH589817 PTY589816:PUD589817 QDU589816:QDZ589817 QNQ589816:QNV589817 QXM589816:QXR589817 RHI589816:RHN589817 RRE589816:RRJ589817 SBA589816:SBF589817 SKW589816:SLB589817 SUS589816:SUX589817 TEO589816:TET589817 TOK589816:TOP589817 TYG589816:TYL589817 UIC589816:UIH589817 URY589816:USD589817 VBU589816:VBZ589817 VLQ589816:VLV589817 VVM589816:VVR589817 WFI589816:WFN589817 WPE589816:WPJ589817 U655352:Z655353 CS655352:CX655353 MO655352:MT655353 WK655352:WP655353 AGG655352:AGL655353 AQC655352:AQH655353 AZY655352:BAD655353 BJU655352:BJZ655353 BTQ655352:BTV655353 CDM655352:CDR655353 CNI655352:CNN655353 CXE655352:CXJ655353 DHA655352:DHF655353 DQW655352:DRB655353 EAS655352:EAX655353 EKO655352:EKT655353 EUK655352:EUP655353 FEG655352:FEL655353 FOC655352:FOH655353 FXY655352:FYD655353 GHU655352:GHZ655353 GRQ655352:GRV655353 HBM655352:HBR655353 HLI655352:HLN655353 HVE655352:HVJ655353 IFA655352:IFF655353 IOW655352:IPB655353 IYS655352:IYX655353 JIO655352:JIT655353 JSK655352:JSP655353 KCG655352:KCL655353 KMC655352:KMH655353 KVY655352:KWD655353 LFU655352:LFZ655353 LPQ655352:LPV655353 LZM655352:LZR655353 MJI655352:MJN655353 MTE655352:MTJ655353 NDA655352:NDF655353 NMW655352:NNB655353 NWS655352:NWX655353 OGO655352:OGT655353 OQK655352:OQP655353 PAG655352:PAL655353 PKC655352:PKH655353 PTY655352:PUD655353 QDU655352:QDZ655353 QNQ655352:QNV655353 QXM655352:QXR655353 RHI655352:RHN655353 RRE655352:RRJ655353 SBA655352:SBF655353 SKW655352:SLB655353 SUS655352:SUX655353 TEO655352:TET655353 TOK655352:TOP655353 TYG655352:TYL655353 UIC655352:UIH655353 URY655352:USD655353 VBU655352:VBZ655353 VLQ655352:VLV655353 VVM655352:VVR655353 WFI655352:WFN655353 WPE655352:WPJ655353 U720888:Z720889 CS720888:CX720889 MO720888:MT720889 WK720888:WP720889 AGG720888:AGL720889 AQC720888:AQH720889 AZY720888:BAD720889 BJU720888:BJZ720889 BTQ720888:BTV720889 CDM720888:CDR720889 CNI720888:CNN720889 CXE720888:CXJ720889 DHA720888:DHF720889 DQW720888:DRB720889 EAS720888:EAX720889 EKO720888:EKT720889 EUK720888:EUP720889 FEG720888:FEL720889 FOC720888:FOH720889 FXY720888:FYD720889 GHU720888:GHZ720889 GRQ720888:GRV720889 HBM720888:HBR720889 HLI720888:HLN720889 HVE720888:HVJ720889 IFA720888:IFF720889 IOW720888:IPB720889 IYS720888:IYX720889 JIO720888:JIT720889 JSK720888:JSP720889 KCG720888:KCL720889 KMC720888:KMH720889 KVY720888:KWD720889 LFU720888:LFZ720889 LPQ720888:LPV720889 LZM720888:LZR720889 MJI720888:MJN720889 MTE720888:MTJ720889 NDA720888:NDF720889 NMW720888:NNB720889 NWS720888:NWX720889 OGO720888:OGT720889 OQK720888:OQP720889 PAG720888:PAL720889 PKC720888:PKH720889 PTY720888:PUD720889 QDU720888:QDZ720889 QNQ720888:QNV720889 QXM720888:QXR720889 RHI720888:RHN720889 RRE720888:RRJ720889 SBA720888:SBF720889 SKW720888:SLB720889 SUS720888:SUX720889 TEO720888:TET720889 TOK720888:TOP720889 TYG720888:TYL720889 UIC720888:UIH720889 URY720888:USD720889 VBU720888:VBZ720889 VLQ720888:VLV720889 VVM720888:VVR720889 WFI720888:WFN720889 WPE720888:WPJ720889 U786424:Z786425 CS786424:CX786425 MO786424:MT786425 WK786424:WP786425 AGG786424:AGL786425 AQC786424:AQH786425 AZY786424:BAD786425 BJU786424:BJZ786425 BTQ786424:BTV786425 CDM786424:CDR786425 CNI786424:CNN786425 CXE786424:CXJ786425 DHA786424:DHF786425 DQW786424:DRB786425 EAS786424:EAX786425 EKO786424:EKT786425 EUK786424:EUP786425 FEG786424:FEL786425 FOC786424:FOH786425 FXY786424:FYD786425 GHU786424:GHZ786425 GRQ786424:GRV786425 HBM786424:HBR786425 HLI786424:HLN786425 HVE786424:HVJ786425 IFA786424:IFF786425 IOW786424:IPB786425 IYS786424:IYX786425 JIO786424:JIT786425 JSK786424:JSP786425 KCG786424:KCL786425 KMC786424:KMH786425 KVY786424:KWD786425 LFU786424:LFZ786425 LPQ786424:LPV786425 LZM786424:LZR786425 MJI786424:MJN786425 MTE786424:MTJ786425 NDA786424:NDF786425 NMW786424:NNB786425 NWS786424:NWX786425 OGO786424:OGT786425 OQK786424:OQP786425 PAG786424:PAL786425 PKC786424:PKH786425 PTY786424:PUD786425 QDU786424:QDZ786425 QNQ786424:QNV786425 QXM786424:QXR786425 RHI786424:RHN786425 RRE786424:RRJ786425 SBA786424:SBF786425 SKW786424:SLB786425 SUS786424:SUX786425 TEO786424:TET786425 TOK786424:TOP786425 TYG786424:TYL786425 UIC786424:UIH786425 URY786424:USD786425 VBU786424:VBZ786425 VLQ786424:VLV786425 VVM786424:VVR786425 WFI786424:WFN786425 WPE786424:WPJ786425 U851960:Z851961 CS851960:CX851961 MO851960:MT851961 WK851960:WP851961 AGG851960:AGL851961 AQC851960:AQH851961 AZY851960:BAD851961 BJU851960:BJZ851961 BTQ851960:BTV851961 CDM851960:CDR851961 CNI851960:CNN851961 CXE851960:CXJ851961 DHA851960:DHF851961 DQW851960:DRB851961 EAS851960:EAX851961 EKO851960:EKT851961 EUK851960:EUP851961 FEG851960:FEL851961 FOC851960:FOH851961 FXY851960:FYD851961 GHU851960:GHZ851961 GRQ851960:GRV851961 HBM851960:HBR851961 HLI851960:HLN851961 HVE851960:HVJ851961 IFA851960:IFF851961 IOW851960:IPB851961 IYS851960:IYX851961 JIO851960:JIT851961 JSK851960:JSP851961 KCG851960:KCL851961 KMC851960:KMH851961 KVY851960:KWD851961 LFU851960:LFZ851961 LPQ851960:LPV851961 LZM851960:LZR851961 MJI851960:MJN851961 MTE851960:MTJ851961 NDA851960:NDF851961 NMW851960:NNB851961 NWS851960:NWX851961 OGO851960:OGT851961 OQK851960:OQP851961 PAG851960:PAL851961 PKC851960:PKH851961 PTY851960:PUD851961 QDU851960:QDZ851961 QNQ851960:QNV851961 QXM851960:QXR851961 RHI851960:RHN851961 RRE851960:RRJ851961 SBA851960:SBF851961 SKW851960:SLB851961 SUS851960:SUX851961 TEO851960:TET851961 TOK851960:TOP851961 TYG851960:TYL851961 UIC851960:UIH851961 URY851960:USD851961 VBU851960:VBZ851961 VLQ851960:VLV851961 VVM851960:VVR851961 WFI851960:WFN851961 WPE851960:WPJ851961 U917496:Z917497 CS917496:CX917497 MO917496:MT917497 WK917496:WP917497 AGG917496:AGL917497 AQC917496:AQH917497 AZY917496:BAD917497 BJU917496:BJZ917497 BTQ917496:BTV917497 CDM917496:CDR917497 CNI917496:CNN917497 CXE917496:CXJ917497 DHA917496:DHF917497 DQW917496:DRB917497 EAS917496:EAX917497 EKO917496:EKT917497 EUK917496:EUP917497 FEG917496:FEL917497 FOC917496:FOH917497 FXY917496:FYD917497 GHU917496:GHZ917497 GRQ917496:GRV917497 HBM917496:HBR917497 HLI917496:HLN917497 HVE917496:HVJ917497 IFA917496:IFF917497 IOW917496:IPB917497 IYS917496:IYX917497 JIO917496:JIT917497 JSK917496:JSP917497 KCG917496:KCL917497 KMC917496:KMH917497 KVY917496:KWD917497 LFU917496:LFZ917497 LPQ917496:LPV917497 LZM917496:LZR917497 MJI917496:MJN917497 MTE917496:MTJ917497 NDA917496:NDF917497 NMW917496:NNB917497 NWS917496:NWX917497 OGO917496:OGT917497 OQK917496:OQP917497 PAG917496:PAL917497 PKC917496:PKH917497 PTY917496:PUD917497 QDU917496:QDZ917497 QNQ917496:QNV917497 QXM917496:QXR917497 RHI917496:RHN917497 RRE917496:RRJ917497 SBA917496:SBF917497 SKW917496:SLB917497 SUS917496:SUX917497 TEO917496:TET917497 TOK917496:TOP917497 TYG917496:TYL917497 UIC917496:UIH917497 URY917496:USD917497 VBU917496:VBZ917497 VLQ917496:VLV917497 VVM917496:VVR917497 WFI917496:WFN917497 WPE917496:WPJ917497 U983032:Z983033 CS983032:CX983033 MO983032:MT983033 WK983032:WP983033 AGG983032:AGL983033 AQC983032:AQH983033 AZY983032:BAD983033 BJU983032:BJZ983033 BTQ983032:BTV983033 CDM983032:CDR983033 CNI983032:CNN983033 CXE983032:CXJ983033 DHA983032:DHF983033 DQW983032:DRB983033 EAS983032:EAX983033 EKO983032:EKT983033 EUK983032:EUP983033 FEG983032:FEL983033 FOC983032:FOH983033 FXY983032:FYD983033 GHU983032:GHZ983033 GRQ983032:GRV983033 HBM983032:HBR983033 HLI983032:HLN983033 HVE983032:HVJ983033 IFA983032:IFF983033 IOW983032:IPB983033 IYS983032:IYX983033 JIO983032:JIT983033 JSK983032:JSP983033 KCG983032:KCL983033 KMC983032:KMH983033 KVY983032:KWD983033 LFU983032:LFZ983033 LPQ983032:LPV983033 LZM983032:LZR983033 MJI983032:MJN983033 MTE983032:MTJ983033 NDA983032:NDF983033 NMW983032:NNB983033 NWS983032:NWX983033 OGO983032:OGT983033 OQK983032:OQP983033 PAG983032:PAL983033 PKC983032:PKH983033 PTY983032:PUD983033 QDU983032:QDZ983033 QNQ983032:QNV983033 QXM983032:QXR983033 RHI983032:RHN983033 RRE983032:RRJ983033 SBA983032:SBF983033 SKW983032:SLB983033 SUS983032:SUX983033 TEO983032:TET983033 TOK983032:TOP983033 TYG983032:TYL983033 UIC983032:UIH983033 URY983032:USD983033 VBU983032:VBZ983033 VLQ983032:VLV983033 VVM983032:VVR983033 WFI983032:WFN983033 WPE983032:WPJ983033 C65579 CA65579 LW65579 VS65579 AFO65579 APK65579 AZG65579 BJC65579 BSY65579 CCU65579 CMQ65579 CWM65579 DGI65579 DQE65579 EAA65579 EJW65579 ETS65579 FDO65579 FNK65579 FXG65579 GHC65579 GQY65579 HAU65579 HKQ65579 HUM65579 IEI65579 IOE65579 IYA65579 JHW65579 JRS65579 KBO65579 KLK65579 KVG65579 LFC65579 LOY65579 LYU65579 MIQ65579 MSM65579 NCI65579 NME65579 NWA65579 OFW65579 OPS65579 OZO65579 PJK65579 PTG65579 QDC65579 QMY65579 QWU65579 RGQ65579 RQM65579 SAI65579 SKE65579 SUA65579 TDW65579 TNS65579 TXO65579 UHK65579 URG65579 VBC65579 VKY65579 VUU65579 WEQ65579 WOM65579 C131115 CA131115 LW131115 VS131115 AFO131115 APK131115 AZG131115 BJC131115 BSY131115 CCU131115 CMQ131115 CWM131115 DGI131115 DQE131115 EAA131115 EJW131115 ETS131115 FDO131115 FNK131115 FXG131115 GHC131115 GQY131115 HAU131115 HKQ131115 HUM131115 IEI131115 IOE131115 IYA131115 JHW131115 JRS131115 KBO131115 KLK131115 KVG131115 LFC131115 LOY131115 LYU131115 MIQ131115 MSM131115 NCI131115 NME131115 NWA131115 OFW131115 OPS131115 OZO131115 PJK131115 PTG131115 QDC131115 QMY131115 QWU131115 RGQ131115 RQM131115 SAI131115 SKE131115 SUA131115 TDW131115 TNS131115 TXO131115 UHK131115 URG131115 VBC131115 VKY131115 VUU131115 WEQ131115 WOM131115 C196651 CA196651 LW196651 VS196651 AFO196651 APK196651 AZG196651 BJC196651 BSY196651 CCU196651 CMQ196651 CWM196651 DGI196651 DQE196651 EAA196651 EJW196651 ETS196651 FDO196651 FNK196651 FXG196651 GHC196651 GQY196651 HAU196651 HKQ196651 HUM196651 IEI196651 IOE196651 IYA196651 JHW196651 JRS196651 KBO196651 KLK196651 KVG196651 LFC196651 LOY196651 LYU196651 MIQ196651 MSM196651 NCI196651 NME196651 NWA196651 OFW196651 OPS196651 OZO196651 PJK196651 PTG196651 QDC196651 QMY196651 QWU196651 RGQ196651 RQM196651 SAI196651 SKE196651 SUA196651 TDW196651 TNS196651 TXO196651 UHK196651 URG196651 VBC196651 VKY196651 VUU196651 WEQ196651 WOM196651 C262187 CA262187 LW262187 VS262187 AFO262187 APK262187 AZG262187 BJC262187 BSY262187 CCU262187 CMQ262187 CWM262187 DGI262187 DQE262187 EAA262187 EJW262187 ETS262187 FDO262187 FNK262187 FXG262187 GHC262187 GQY262187 HAU262187 HKQ262187 HUM262187 IEI262187 IOE262187 IYA262187 JHW262187 JRS262187 KBO262187 KLK262187 KVG262187 LFC262187 LOY262187 LYU262187 MIQ262187 MSM262187 NCI262187 NME262187 NWA262187 OFW262187 OPS262187 OZO262187 PJK262187 PTG262187 QDC262187 QMY262187 QWU262187 RGQ262187 RQM262187 SAI262187 SKE262187 SUA262187 TDW262187 TNS262187 TXO262187 UHK262187 URG262187 VBC262187 VKY262187 VUU262187 WEQ262187 WOM262187 C327723 CA327723 LW327723 VS327723 AFO327723 APK327723 AZG327723 BJC327723 BSY327723 CCU327723 CMQ327723 CWM327723 DGI327723 DQE327723 EAA327723 EJW327723 ETS327723 FDO327723 FNK327723 FXG327723 GHC327723 GQY327723 HAU327723 HKQ327723 HUM327723 IEI327723 IOE327723 IYA327723 JHW327723 JRS327723 KBO327723 KLK327723 KVG327723 LFC327723 LOY327723 LYU327723 MIQ327723 MSM327723 NCI327723 NME327723 NWA327723 OFW327723 OPS327723 OZO327723 PJK327723 PTG327723 QDC327723 QMY327723 QWU327723 RGQ327723 RQM327723 SAI327723 SKE327723 SUA327723 TDW327723 TNS327723 TXO327723 UHK327723 URG327723 VBC327723 VKY327723 VUU327723 WEQ327723 WOM327723 C393259 CA393259 LW393259 VS393259 AFO393259 APK393259 AZG393259 BJC393259 BSY393259 CCU393259 CMQ393259 CWM393259 DGI393259 DQE393259 EAA393259 EJW393259 ETS393259 FDO393259 FNK393259 FXG393259 GHC393259 GQY393259 HAU393259 HKQ393259 HUM393259 IEI393259 IOE393259 IYA393259 JHW393259 JRS393259 KBO393259 KLK393259 KVG393259 LFC393259 LOY393259 LYU393259 MIQ393259 MSM393259 NCI393259 NME393259 NWA393259 OFW393259 OPS393259 OZO393259 PJK393259 PTG393259 QDC393259 QMY393259 QWU393259 RGQ393259 RQM393259 SAI393259 SKE393259 SUA393259 TDW393259 TNS393259 TXO393259 UHK393259 URG393259 VBC393259 VKY393259 VUU393259 WEQ393259 WOM393259 C458795 CA458795 LW458795 VS458795 AFO458795 APK458795 AZG458795 BJC458795 BSY458795 CCU458795 CMQ458795 CWM458795 DGI458795 DQE458795 EAA458795 EJW458795 ETS458795 FDO458795 FNK458795 FXG458795 GHC458795 GQY458795 HAU458795 HKQ458795 HUM458795 IEI458795 IOE458795 IYA458795 JHW458795 JRS458795 KBO458795 KLK458795 KVG458795 LFC458795 LOY458795 LYU458795 MIQ458795 MSM458795 NCI458795 NME458795 NWA458795 OFW458795 OPS458795 OZO458795 PJK458795 PTG458795 QDC458795 QMY458795 QWU458795 RGQ458795 RQM458795 SAI458795 SKE458795 SUA458795 TDW458795 TNS458795 TXO458795 UHK458795 URG458795 VBC458795 VKY458795 VUU458795 WEQ458795 WOM458795 C524331 CA524331 LW524331 VS524331 AFO524331 APK524331 AZG524331 BJC524331 BSY524331 CCU524331 CMQ524331 CWM524331 DGI524331 DQE524331 EAA524331 EJW524331 ETS524331 FDO524331 FNK524331 FXG524331 GHC524331 GQY524331 HAU524331 HKQ524331 HUM524331 IEI524331 IOE524331 IYA524331 JHW524331 JRS524331 KBO524331 KLK524331 KVG524331 LFC524331 LOY524331 LYU524331 MIQ524331 MSM524331 NCI524331 NME524331 NWA524331 OFW524331 OPS524331 OZO524331 PJK524331 PTG524331 QDC524331 QMY524331 QWU524331 RGQ524331 RQM524331 SAI524331 SKE524331 SUA524331 TDW524331 TNS524331 TXO524331 UHK524331 URG524331 VBC524331 VKY524331 VUU524331 WEQ524331 WOM524331 C589867 CA589867 LW589867 VS589867 AFO589867 APK589867 AZG589867 BJC589867 BSY589867 CCU589867 CMQ589867 CWM589867 DGI589867 DQE589867 EAA589867 EJW589867 ETS589867 FDO589867 FNK589867 FXG589867 GHC589867 GQY589867 HAU589867 HKQ589867 HUM589867 IEI589867 IOE589867 IYA589867 JHW589867 JRS589867 KBO589867 KLK589867 KVG589867 LFC589867 LOY589867 LYU589867 MIQ589867 MSM589867 NCI589867 NME589867 NWA589867 OFW589867 OPS589867 OZO589867 PJK589867 PTG589867 QDC589867 QMY589867 QWU589867 RGQ589867 RQM589867 SAI589867 SKE589867 SUA589867 TDW589867 TNS589867 TXO589867 UHK589867 URG589867 VBC589867 VKY589867 VUU589867 WEQ589867 WOM589867 C655403 CA655403 LW655403 VS655403 AFO655403 APK655403 AZG655403 BJC655403 BSY655403 CCU655403 CMQ655403 CWM655403 DGI655403 DQE655403 EAA655403 EJW655403 ETS655403 FDO655403 FNK655403 FXG655403 GHC655403 GQY655403 HAU655403 HKQ655403 HUM655403 IEI655403 IOE655403 IYA655403 JHW655403 JRS655403 KBO655403 KLK655403 KVG655403 LFC655403 LOY655403 LYU655403 MIQ655403 MSM655403 NCI655403 NME655403 NWA655403 OFW655403 OPS655403 OZO655403 PJK655403 PTG655403 QDC655403 QMY655403 QWU655403 RGQ655403 RQM655403 SAI655403 SKE655403 SUA655403 TDW655403 TNS655403 TXO655403 UHK655403 URG655403 VBC655403 VKY655403 VUU655403 WEQ655403 WOM655403 C720939 CA720939 LW720939 VS720939 AFO720939 APK720939 AZG720939 BJC720939 BSY720939 CCU720939 CMQ720939 CWM720939 DGI720939 DQE720939 EAA720939 EJW720939 ETS720939 FDO720939 FNK720939 FXG720939 GHC720939 GQY720939 HAU720939 HKQ720939 HUM720939 IEI720939 IOE720939 IYA720939 JHW720939 JRS720939 KBO720939 KLK720939 KVG720939 LFC720939 LOY720939 LYU720939 MIQ720939 MSM720939 NCI720939 NME720939 NWA720939 OFW720939 OPS720939 OZO720939 PJK720939 PTG720939 QDC720939 QMY720939 QWU720939 RGQ720939 RQM720939 SAI720939 SKE720939 SUA720939 TDW720939 TNS720939 TXO720939 UHK720939 URG720939 VBC720939 VKY720939 VUU720939 WEQ720939 WOM720939 C786475 CA786475 LW786475 VS786475 AFO786475 APK786475 AZG786475 BJC786475 BSY786475 CCU786475 CMQ786475 CWM786475 DGI786475 DQE786475 EAA786475 EJW786475 ETS786475 FDO786475 FNK786475 FXG786475 GHC786475 GQY786475 HAU786475 HKQ786475 HUM786475 IEI786475 IOE786475 IYA786475 JHW786475 JRS786475 KBO786475 KLK786475 KVG786475 LFC786475 LOY786475 LYU786475 MIQ786475 MSM786475 NCI786475 NME786475 NWA786475 OFW786475 OPS786475 OZO786475 PJK786475 PTG786475 QDC786475 QMY786475 QWU786475 RGQ786475 RQM786475 SAI786475 SKE786475 SUA786475 TDW786475 TNS786475 TXO786475 UHK786475 URG786475 VBC786475 VKY786475 VUU786475 WEQ786475 WOM786475 C852011 CA852011 LW852011 VS852011 AFO852011 APK852011 AZG852011 BJC852011 BSY852011 CCU852011 CMQ852011 CWM852011 DGI852011 DQE852011 EAA852011 EJW852011 ETS852011 FDO852011 FNK852011 FXG852011 GHC852011 GQY852011 HAU852011 HKQ852011 HUM852011 IEI852011 IOE852011 IYA852011 JHW852011 JRS852011 KBO852011 KLK852011 KVG852011 LFC852011 LOY852011 LYU852011 MIQ852011 MSM852011 NCI852011 NME852011 NWA852011 OFW852011 OPS852011 OZO852011 PJK852011 PTG852011 QDC852011 QMY852011 QWU852011 RGQ852011 RQM852011 SAI852011 SKE852011 SUA852011 TDW852011 TNS852011 TXO852011 UHK852011 URG852011 VBC852011 VKY852011 VUU852011 WEQ852011 WOM852011 C917547 CA917547 LW917547 VS917547 AFO917547 APK917547 AZG917547 BJC917547 BSY917547 CCU917547 CMQ917547 CWM917547 DGI917547 DQE917547 EAA917547 EJW917547 ETS917547 FDO917547 FNK917547 FXG917547 GHC917547 GQY917547 HAU917547 HKQ917547 HUM917547 IEI917547 IOE917547 IYA917547 JHW917547 JRS917547 KBO917547 KLK917547 KVG917547 LFC917547 LOY917547 LYU917547 MIQ917547 MSM917547 NCI917547 NME917547 NWA917547 OFW917547 OPS917547 OZO917547 PJK917547 PTG917547 QDC917547 QMY917547 QWU917547 RGQ917547 RQM917547 SAI917547 SKE917547 SUA917547 TDW917547 TNS917547 TXO917547 UHK917547 URG917547 VBC917547 VKY917547 VUU917547 WEQ917547 WOM917547 C983083 CA983083 LW983083 VS983083 AFO983083 APK983083 AZG983083 BJC983083 BSY983083 CCU983083 CMQ983083 CWM983083 DGI983083 DQE983083 EAA983083 EJW983083 ETS983083 FDO983083 FNK983083 FXG983083 GHC983083 GQY983083 HAU983083 HKQ983083 HUM983083 IEI983083 IOE983083 IYA983083 JHW983083 JRS983083 KBO983083 KLK983083 KVG983083 LFC983083 LOY983083 LYU983083 MIQ983083 MSM983083 NCI983083 NME983083 NWA983083 OFW983083 OPS983083 OZO983083 PJK983083 PTG983083 QDC983083 QMY983083 QWU983083 RGQ983083 RQM983083 SAI983083 SKE983083 SUA983083 TDW983083 TNS983083 TXO983083 UHK983083 URG983083 VBC983083 VKY983083 VUU983083 WEQ983083 WOM983083 V65522:AA65523 CT65522:CY65523 MP65522:MU65523 WL65522:WQ65523 AGH65522:AGM65523 AQD65522:AQI65523 AZZ65522:BAE65523 BJV65522:BKA65523 BTR65522:BTW65523 CDN65522:CDS65523 CNJ65522:CNO65523 CXF65522:CXK65523 DHB65522:DHG65523 DQX65522:DRC65523 EAT65522:EAY65523 EKP65522:EKU65523 EUL65522:EUQ65523 FEH65522:FEM65523 FOD65522:FOI65523 FXZ65522:FYE65523 GHV65522:GIA65523 GRR65522:GRW65523 HBN65522:HBS65523 HLJ65522:HLO65523 HVF65522:HVK65523 IFB65522:IFG65523 IOX65522:IPC65523 IYT65522:IYY65523 JIP65522:JIU65523 JSL65522:JSQ65523 KCH65522:KCM65523 KMD65522:KMI65523 KVZ65522:KWE65523 LFV65522:LGA65523 LPR65522:LPW65523 LZN65522:LZS65523 MJJ65522:MJO65523 MTF65522:MTK65523 NDB65522:NDG65523 NMX65522:NNC65523 NWT65522:NWY65523 OGP65522:OGU65523 OQL65522:OQQ65523 PAH65522:PAM65523 PKD65522:PKI65523 PTZ65522:PUE65523 QDV65522:QEA65523 QNR65522:QNW65523 QXN65522:QXS65523 RHJ65522:RHO65523 RRF65522:RRK65523 SBB65522:SBG65523 SKX65522:SLC65523 SUT65522:SUY65523 TEP65522:TEU65523 TOL65522:TOQ65523 TYH65522:TYM65523 UID65522:UII65523 URZ65522:USE65523 VBV65522:VCA65523 VLR65522:VLW65523 VVN65522:VVS65523 WFJ65522:WFO65523 WPF65522:WPK65523 V131058:AA131059 CT131058:CY131059 MP131058:MU131059 WL131058:WQ131059 AGH131058:AGM131059 AQD131058:AQI131059 AZZ131058:BAE131059 BJV131058:BKA131059 BTR131058:BTW131059 CDN131058:CDS131059 CNJ131058:CNO131059 CXF131058:CXK131059 DHB131058:DHG131059 DQX131058:DRC131059 EAT131058:EAY131059 EKP131058:EKU131059 EUL131058:EUQ131059 FEH131058:FEM131059 FOD131058:FOI131059 FXZ131058:FYE131059 GHV131058:GIA131059 GRR131058:GRW131059 HBN131058:HBS131059 HLJ131058:HLO131059 HVF131058:HVK131059 IFB131058:IFG131059 IOX131058:IPC131059 IYT131058:IYY131059 JIP131058:JIU131059 JSL131058:JSQ131059 KCH131058:KCM131059 KMD131058:KMI131059 KVZ131058:KWE131059 LFV131058:LGA131059 LPR131058:LPW131059 LZN131058:LZS131059 MJJ131058:MJO131059 MTF131058:MTK131059 NDB131058:NDG131059 NMX131058:NNC131059 NWT131058:NWY131059 OGP131058:OGU131059 OQL131058:OQQ131059 PAH131058:PAM131059 PKD131058:PKI131059 PTZ131058:PUE131059 QDV131058:QEA131059 QNR131058:QNW131059 QXN131058:QXS131059 RHJ131058:RHO131059 RRF131058:RRK131059 SBB131058:SBG131059 SKX131058:SLC131059 SUT131058:SUY131059 TEP131058:TEU131059 TOL131058:TOQ131059 TYH131058:TYM131059 UID131058:UII131059 URZ131058:USE131059 VBV131058:VCA131059 VLR131058:VLW131059 VVN131058:VVS131059 WFJ131058:WFO131059 WPF131058:WPK131059 V196594:AA196595 CT196594:CY196595 MP196594:MU196595 WL196594:WQ196595 AGH196594:AGM196595 AQD196594:AQI196595 AZZ196594:BAE196595 BJV196594:BKA196595 BTR196594:BTW196595 CDN196594:CDS196595 CNJ196594:CNO196595 CXF196594:CXK196595 DHB196594:DHG196595 DQX196594:DRC196595 EAT196594:EAY196595 EKP196594:EKU196595 EUL196594:EUQ196595 FEH196594:FEM196595 FOD196594:FOI196595 FXZ196594:FYE196595 GHV196594:GIA196595 GRR196594:GRW196595 HBN196594:HBS196595 HLJ196594:HLO196595 HVF196594:HVK196595 IFB196594:IFG196595 IOX196594:IPC196595 IYT196594:IYY196595 JIP196594:JIU196595 JSL196594:JSQ196595 KCH196594:KCM196595 KMD196594:KMI196595 KVZ196594:KWE196595 LFV196594:LGA196595 LPR196594:LPW196595 LZN196594:LZS196595 MJJ196594:MJO196595 MTF196594:MTK196595 NDB196594:NDG196595 NMX196594:NNC196595 NWT196594:NWY196595 OGP196594:OGU196595 OQL196594:OQQ196595 PAH196594:PAM196595 PKD196594:PKI196595 PTZ196594:PUE196595 QDV196594:QEA196595 QNR196594:QNW196595 QXN196594:QXS196595 RHJ196594:RHO196595 RRF196594:RRK196595 SBB196594:SBG196595 SKX196594:SLC196595 SUT196594:SUY196595 TEP196594:TEU196595 TOL196594:TOQ196595 TYH196594:TYM196595 UID196594:UII196595 URZ196594:USE196595 VBV196594:VCA196595 VLR196594:VLW196595 VVN196594:VVS196595 WFJ196594:WFO196595 WPF196594:WPK196595 V262130:AA262131 CT262130:CY262131 MP262130:MU262131 WL262130:WQ262131 AGH262130:AGM262131 AQD262130:AQI262131 AZZ262130:BAE262131 BJV262130:BKA262131 BTR262130:BTW262131 CDN262130:CDS262131 CNJ262130:CNO262131 CXF262130:CXK262131 DHB262130:DHG262131 DQX262130:DRC262131 EAT262130:EAY262131 EKP262130:EKU262131 EUL262130:EUQ262131 FEH262130:FEM262131 FOD262130:FOI262131 FXZ262130:FYE262131 GHV262130:GIA262131 GRR262130:GRW262131 HBN262130:HBS262131 HLJ262130:HLO262131 HVF262130:HVK262131 IFB262130:IFG262131 IOX262130:IPC262131 IYT262130:IYY262131 JIP262130:JIU262131 JSL262130:JSQ262131 KCH262130:KCM262131 KMD262130:KMI262131 KVZ262130:KWE262131 LFV262130:LGA262131 LPR262130:LPW262131 LZN262130:LZS262131 MJJ262130:MJO262131 MTF262130:MTK262131 NDB262130:NDG262131 NMX262130:NNC262131 NWT262130:NWY262131 OGP262130:OGU262131 OQL262130:OQQ262131 PAH262130:PAM262131 PKD262130:PKI262131 PTZ262130:PUE262131 QDV262130:QEA262131 QNR262130:QNW262131 QXN262130:QXS262131 RHJ262130:RHO262131 RRF262130:RRK262131 SBB262130:SBG262131 SKX262130:SLC262131 SUT262130:SUY262131 TEP262130:TEU262131 TOL262130:TOQ262131 TYH262130:TYM262131 UID262130:UII262131 URZ262130:USE262131 VBV262130:VCA262131 VLR262130:VLW262131 VVN262130:VVS262131 WFJ262130:WFO262131 WPF262130:WPK262131 V327666:AA327667 CT327666:CY327667 MP327666:MU327667 WL327666:WQ327667 AGH327666:AGM327667 AQD327666:AQI327667 AZZ327666:BAE327667 BJV327666:BKA327667 BTR327666:BTW327667 CDN327666:CDS327667 CNJ327666:CNO327667 CXF327666:CXK327667 DHB327666:DHG327667 DQX327666:DRC327667 EAT327666:EAY327667 EKP327666:EKU327667 EUL327666:EUQ327667 FEH327666:FEM327667 FOD327666:FOI327667 FXZ327666:FYE327667 GHV327666:GIA327667 GRR327666:GRW327667 HBN327666:HBS327667 HLJ327666:HLO327667 HVF327666:HVK327667 IFB327666:IFG327667 IOX327666:IPC327667 IYT327666:IYY327667 JIP327666:JIU327667 JSL327666:JSQ327667 KCH327666:KCM327667 KMD327666:KMI327667 KVZ327666:KWE327667 LFV327666:LGA327667 LPR327666:LPW327667 LZN327666:LZS327667 MJJ327666:MJO327667 MTF327666:MTK327667 NDB327666:NDG327667 NMX327666:NNC327667 NWT327666:NWY327667 OGP327666:OGU327667 OQL327666:OQQ327667 PAH327666:PAM327667 PKD327666:PKI327667 PTZ327666:PUE327667 QDV327666:QEA327667 QNR327666:QNW327667 QXN327666:QXS327667 RHJ327666:RHO327667 RRF327666:RRK327667 SBB327666:SBG327667 SKX327666:SLC327667 SUT327666:SUY327667 TEP327666:TEU327667 TOL327666:TOQ327667 TYH327666:TYM327667 UID327666:UII327667 URZ327666:USE327667 VBV327666:VCA327667 VLR327666:VLW327667 VVN327666:VVS327667 WFJ327666:WFO327667 WPF327666:WPK327667 V393202:AA393203 CT393202:CY393203 MP393202:MU393203 WL393202:WQ393203 AGH393202:AGM393203 AQD393202:AQI393203 AZZ393202:BAE393203 BJV393202:BKA393203 BTR393202:BTW393203 CDN393202:CDS393203 CNJ393202:CNO393203 CXF393202:CXK393203 DHB393202:DHG393203 DQX393202:DRC393203 EAT393202:EAY393203 EKP393202:EKU393203 EUL393202:EUQ393203 FEH393202:FEM393203 FOD393202:FOI393203 FXZ393202:FYE393203 GHV393202:GIA393203 GRR393202:GRW393203 HBN393202:HBS393203 HLJ393202:HLO393203 HVF393202:HVK393203 IFB393202:IFG393203 IOX393202:IPC393203 IYT393202:IYY393203 JIP393202:JIU393203 JSL393202:JSQ393203 KCH393202:KCM393203 KMD393202:KMI393203 KVZ393202:KWE393203 LFV393202:LGA393203 LPR393202:LPW393203 LZN393202:LZS393203 MJJ393202:MJO393203 MTF393202:MTK393203 NDB393202:NDG393203 NMX393202:NNC393203 NWT393202:NWY393203 OGP393202:OGU393203 OQL393202:OQQ393203 PAH393202:PAM393203 PKD393202:PKI393203 PTZ393202:PUE393203 QDV393202:QEA393203 QNR393202:QNW393203 QXN393202:QXS393203 RHJ393202:RHO393203 RRF393202:RRK393203 SBB393202:SBG393203 SKX393202:SLC393203 SUT393202:SUY393203 TEP393202:TEU393203 TOL393202:TOQ393203 TYH393202:TYM393203 UID393202:UII393203 URZ393202:USE393203 VBV393202:VCA393203 VLR393202:VLW393203 VVN393202:VVS393203 WFJ393202:WFO393203 WPF393202:WPK393203 V458738:AA458739 CT458738:CY458739 MP458738:MU458739 WL458738:WQ458739 AGH458738:AGM458739 AQD458738:AQI458739 AZZ458738:BAE458739 BJV458738:BKA458739 BTR458738:BTW458739 CDN458738:CDS458739 CNJ458738:CNO458739 CXF458738:CXK458739 DHB458738:DHG458739 DQX458738:DRC458739 EAT458738:EAY458739 EKP458738:EKU458739 EUL458738:EUQ458739 FEH458738:FEM458739 FOD458738:FOI458739 FXZ458738:FYE458739 GHV458738:GIA458739 GRR458738:GRW458739 HBN458738:HBS458739 HLJ458738:HLO458739 HVF458738:HVK458739 IFB458738:IFG458739 IOX458738:IPC458739 IYT458738:IYY458739 JIP458738:JIU458739 JSL458738:JSQ458739 KCH458738:KCM458739 KMD458738:KMI458739 KVZ458738:KWE458739 LFV458738:LGA458739 LPR458738:LPW458739 LZN458738:LZS458739 MJJ458738:MJO458739 MTF458738:MTK458739 NDB458738:NDG458739 NMX458738:NNC458739 NWT458738:NWY458739 OGP458738:OGU458739 OQL458738:OQQ458739 PAH458738:PAM458739 PKD458738:PKI458739 PTZ458738:PUE458739 QDV458738:QEA458739 QNR458738:QNW458739 QXN458738:QXS458739 RHJ458738:RHO458739 RRF458738:RRK458739 SBB458738:SBG458739 SKX458738:SLC458739 SUT458738:SUY458739 TEP458738:TEU458739 TOL458738:TOQ458739 TYH458738:TYM458739 UID458738:UII458739 URZ458738:USE458739 VBV458738:VCA458739 VLR458738:VLW458739 VVN458738:VVS458739 WFJ458738:WFO458739 WPF458738:WPK458739 V524274:AA524275 CT524274:CY524275 MP524274:MU524275 WL524274:WQ524275 AGH524274:AGM524275 AQD524274:AQI524275 AZZ524274:BAE524275 BJV524274:BKA524275 BTR524274:BTW524275 CDN524274:CDS524275 CNJ524274:CNO524275 CXF524274:CXK524275 DHB524274:DHG524275 DQX524274:DRC524275 EAT524274:EAY524275 EKP524274:EKU524275 EUL524274:EUQ524275 FEH524274:FEM524275 FOD524274:FOI524275 FXZ524274:FYE524275 GHV524274:GIA524275 GRR524274:GRW524275 HBN524274:HBS524275 HLJ524274:HLO524275 HVF524274:HVK524275 IFB524274:IFG524275 IOX524274:IPC524275 IYT524274:IYY524275 JIP524274:JIU524275 JSL524274:JSQ524275 KCH524274:KCM524275 KMD524274:KMI524275 KVZ524274:KWE524275 LFV524274:LGA524275 LPR524274:LPW524275 LZN524274:LZS524275 MJJ524274:MJO524275 MTF524274:MTK524275 NDB524274:NDG524275 NMX524274:NNC524275 NWT524274:NWY524275 OGP524274:OGU524275 OQL524274:OQQ524275 PAH524274:PAM524275 PKD524274:PKI524275 PTZ524274:PUE524275 QDV524274:QEA524275 QNR524274:QNW524275 QXN524274:QXS524275 RHJ524274:RHO524275 RRF524274:RRK524275 SBB524274:SBG524275 SKX524274:SLC524275 SUT524274:SUY524275 TEP524274:TEU524275 TOL524274:TOQ524275 TYH524274:TYM524275 UID524274:UII524275 URZ524274:USE524275 VBV524274:VCA524275 VLR524274:VLW524275 VVN524274:VVS524275 WFJ524274:WFO524275 WPF524274:WPK524275 V589810:AA589811 CT589810:CY589811 MP589810:MU589811 WL589810:WQ589811 AGH589810:AGM589811 AQD589810:AQI589811 AZZ589810:BAE589811 BJV589810:BKA589811 BTR589810:BTW589811 CDN589810:CDS589811 CNJ589810:CNO589811 CXF589810:CXK589811 DHB589810:DHG589811 DQX589810:DRC589811 EAT589810:EAY589811 EKP589810:EKU589811 EUL589810:EUQ589811 FEH589810:FEM589811 FOD589810:FOI589811 FXZ589810:FYE589811 GHV589810:GIA589811 GRR589810:GRW589811 HBN589810:HBS589811 HLJ589810:HLO589811 HVF589810:HVK589811 IFB589810:IFG589811 IOX589810:IPC589811 IYT589810:IYY589811 JIP589810:JIU589811 JSL589810:JSQ589811 KCH589810:KCM589811 KMD589810:KMI589811 KVZ589810:KWE589811 LFV589810:LGA589811 LPR589810:LPW589811 LZN589810:LZS589811 MJJ589810:MJO589811 MTF589810:MTK589811 NDB589810:NDG589811 NMX589810:NNC589811 NWT589810:NWY589811 OGP589810:OGU589811 OQL589810:OQQ589811 PAH589810:PAM589811 PKD589810:PKI589811 PTZ589810:PUE589811 QDV589810:QEA589811 QNR589810:QNW589811 QXN589810:QXS589811 RHJ589810:RHO589811 RRF589810:RRK589811 SBB589810:SBG589811 SKX589810:SLC589811 SUT589810:SUY589811 TEP589810:TEU589811 TOL589810:TOQ589811 TYH589810:TYM589811 UID589810:UII589811 URZ589810:USE589811 VBV589810:VCA589811 VLR589810:VLW589811 VVN589810:VVS589811 WFJ589810:WFO589811 WPF589810:WPK589811 V655346:AA655347 CT655346:CY655347 MP655346:MU655347 WL655346:WQ655347 AGH655346:AGM655347 AQD655346:AQI655347 AZZ655346:BAE655347 BJV655346:BKA655347 BTR655346:BTW655347 CDN655346:CDS655347 CNJ655346:CNO655347 CXF655346:CXK655347 DHB655346:DHG655347 DQX655346:DRC655347 EAT655346:EAY655347 EKP655346:EKU655347 EUL655346:EUQ655347 FEH655346:FEM655347 FOD655346:FOI655347 FXZ655346:FYE655347 GHV655346:GIA655347 GRR655346:GRW655347 HBN655346:HBS655347 HLJ655346:HLO655347 HVF655346:HVK655347 IFB655346:IFG655347 IOX655346:IPC655347 IYT655346:IYY655347 JIP655346:JIU655347 JSL655346:JSQ655347 KCH655346:KCM655347 KMD655346:KMI655347 KVZ655346:KWE655347 LFV655346:LGA655347 LPR655346:LPW655347 LZN655346:LZS655347 MJJ655346:MJO655347 MTF655346:MTK655347 NDB655346:NDG655347 NMX655346:NNC655347 NWT655346:NWY655347 OGP655346:OGU655347 OQL655346:OQQ655347 PAH655346:PAM655347 PKD655346:PKI655347 PTZ655346:PUE655347 QDV655346:QEA655347 QNR655346:QNW655347 QXN655346:QXS655347 RHJ655346:RHO655347 RRF655346:RRK655347 SBB655346:SBG655347 SKX655346:SLC655347 SUT655346:SUY655347 TEP655346:TEU655347 TOL655346:TOQ655347 TYH655346:TYM655347 UID655346:UII655347 URZ655346:USE655347 VBV655346:VCA655347 VLR655346:VLW655347 VVN655346:VVS655347 WFJ655346:WFO655347 WPF655346:WPK655347 V720882:AA720883 CT720882:CY720883 MP720882:MU720883 WL720882:WQ720883 AGH720882:AGM720883 AQD720882:AQI720883 AZZ720882:BAE720883 BJV720882:BKA720883 BTR720882:BTW720883 CDN720882:CDS720883 CNJ720882:CNO720883 CXF720882:CXK720883 DHB720882:DHG720883 DQX720882:DRC720883 EAT720882:EAY720883 EKP720882:EKU720883 EUL720882:EUQ720883 FEH720882:FEM720883 FOD720882:FOI720883 FXZ720882:FYE720883 GHV720882:GIA720883 GRR720882:GRW720883 HBN720882:HBS720883 HLJ720882:HLO720883 HVF720882:HVK720883 IFB720882:IFG720883 IOX720882:IPC720883 IYT720882:IYY720883 JIP720882:JIU720883 JSL720882:JSQ720883 KCH720882:KCM720883 KMD720882:KMI720883 KVZ720882:KWE720883 LFV720882:LGA720883 LPR720882:LPW720883 LZN720882:LZS720883 MJJ720882:MJO720883 MTF720882:MTK720883 NDB720882:NDG720883 NMX720882:NNC720883 NWT720882:NWY720883 OGP720882:OGU720883 OQL720882:OQQ720883 PAH720882:PAM720883 PKD720882:PKI720883 PTZ720882:PUE720883 QDV720882:QEA720883 QNR720882:QNW720883 QXN720882:QXS720883 RHJ720882:RHO720883 RRF720882:RRK720883 SBB720882:SBG720883 SKX720882:SLC720883 SUT720882:SUY720883 TEP720882:TEU720883 TOL720882:TOQ720883 TYH720882:TYM720883 UID720882:UII720883 URZ720882:USE720883 VBV720882:VCA720883 VLR720882:VLW720883 VVN720882:VVS720883 WFJ720882:WFO720883 WPF720882:WPK720883 V786418:AA786419 CT786418:CY786419 MP786418:MU786419 WL786418:WQ786419 AGH786418:AGM786419 AQD786418:AQI786419 AZZ786418:BAE786419 BJV786418:BKA786419 BTR786418:BTW786419 CDN786418:CDS786419 CNJ786418:CNO786419 CXF786418:CXK786419 DHB786418:DHG786419 DQX786418:DRC786419 EAT786418:EAY786419 EKP786418:EKU786419 EUL786418:EUQ786419 FEH786418:FEM786419 FOD786418:FOI786419 FXZ786418:FYE786419 GHV786418:GIA786419 GRR786418:GRW786419 HBN786418:HBS786419 HLJ786418:HLO786419 HVF786418:HVK786419 IFB786418:IFG786419 IOX786418:IPC786419 IYT786418:IYY786419 JIP786418:JIU786419 JSL786418:JSQ786419 KCH786418:KCM786419 KMD786418:KMI786419 KVZ786418:KWE786419 LFV786418:LGA786419 LPR786418:LPW786419 LZN786418:LZS786419 MJJ786418:MJO786419 MTF786418:MTK786419 NDB786418:NDG786419 NMX786418:NNC786419 NWT786418:NWY786419 OGP786418:OGU786419 OQL786418:OQQ786419 PAH786418:PAM786419 PKD786418:PKI786419 PTZ786418:PUE786419 QDV786418:QEA786419 QNR786418:QNW786419 QXN786418:QXS786419 RHJ786418:RHO786419 RRF786418:RRK786419 SBB786418:SBG786419 SKX786418:SLC786419 SUT786418:SUY786419 TEP786418:TEU786419 TOL786418:TOQ786419 TYH786418:TYM786419 UID786418:UII786419 URZ786418:USE786419 VBV786418:VCA786419 VLR786418:VLW786419 VVN786418:VVS786419 WFJ786418:WFO786419 WPF786418:WPK786419 V851954:AA851955 CT851954:CY851955 MP851954:MU851955 WL851954:WQ851955 AGH851954:AGM851955 AQD851954:AQI851955 AZZ851954:BAE851955 BJV851954:BKA851955 BTR851954:BTW851955 CDN851954:CDS851955 CNJ851954:CNO851955 CXF851954:CXK851955 DHB851954:DHG851955 DQX851954:DRC851955 EAT851954:EAY851955 EKP851954:EKU851955 EUL851954:EUQ851955 FEH851954:FEM851955 FOD851954:FOI851955 FXZ851954:FYE851955 GHV851954:GIA851955 GRR851954:GRW851955 HBN851954:HBS851955 HLJ851954:HLO851955 HVF851954:HVK851955 IFB851954:IFG851955 IOX851954:IPC851955 IYT851954:IYY851955 JIP851954:JIU851955 JSL851954:JSQ851955 KCH851954:KCM851955 KMD851954:KMI851955 KVZ851954:KWE851955 LFV851954:LGA851955 LPR851954:LPW851955 LZN851954:LZS851955 MJJ851954:MJO851955 MTF851954:MTK851955 NDB851954:NDG851955 NMX851954:NNC851955 NWT851954:NWY851955 OGP851954:OGU851955 OQL851954:OQQ851955 PAH851954:PAM851955 PKD851954:PKI851955 PTZ851954:PUE851955 QDV851954:QEA851955 QNR851954:QNW851955 QXN851954:QXS851955 RHJ851954:RHO851955 RRF851954:RRK851955 SBB851954:SBG851955 SKX851954:SLC851955 SUT851954:SUY851955 TEP851954:TEU851955 TOL851954:TOQ851955 TYH851954:TYM851955 UID851954:UII851955 URZ851954:USE851955 VBV851954:VCA851955 VLR851954:VLW851955 VVN851954:VVS851955 WFJ851954:WFO851955 WPF851954:WPK851955 V917490:AA917491 CT917490:CY917491 MP917490:MU917491 WL917490:WQ917491 AGH917490:AGM917491 AQD917490:AQI917491 AZZ917490:BAE917491 BJV917490:BKA917491 BTR917490:BTW917491 CDN917490:CDS917491 CNJ917490:CNO917491 CXF917490:CXK917491 DHB917490:DHG917491 DQX917490:DRC917491 EAT917490:EAY917491 EKP917490:EKU917491 EUL917490:EUQ917491 FEH917490:FEM917491 FOD917490:FOI917491 FXZ917490:FYE917491 GHV917490:GIA917491 GRR917490:GRW917491 HBN917490:HBS917491 HLJ917490:HLO917491 HVF917490:HVK917491 IFB917490:IFG917491 IOX917490:IPC917491 IYT917490:IYY917491 JIP917490:JIU917491 JSL917490:JSQ917491 KCH917490:KCM917491 KMD917490:KMI917491 KVZ917490:KWE917491 LFV917490:LGA917491 LPR917490:LPW917491 LZN917490:LZS917491 MJJ917490:MJO917491 MTF917490:MTK917491 NDB917490:NDG917491 NMX917490:NNC917491 NWT917490:NWY917491 OGP917490:OGU917491 OQL917490:OQQ917491 PAH917490:PAM917491 PKD917490:PKI917491 PTZ917490:PUE917491 QDV917490:QEA917491 QNR917490:QNW917491 QXN917490:QXS917491 RHJ917490:RHO917491 RRF917490:RRK917491 SBB917490:SBG917491 SKX917490:SLC917491 SUT917490:SUY917491 TEP917490:TEU917491 TOL917490:TOQ917491 TYH917490:TYM917491 UID917490:UII917491 URZ917490:USE917491 VBV917490:VCA917491 VLR917490:VLW917491 VVN917490:VVS917491 WFJ917490:WFO917491 WPF917490:WPK917491 V983026:AA983027 CT983026:CY983027 MP983026:MU983027 WL983026:WQ983027 AGH983026:AGM983027 AQD983026:AQI983027 AZZ983026:BAE983027 BJV983026:BKA983027 BTR983026:BTW983027 CDN983026:CDS983027 CNJ983026:CNO983027 CXF983026:CXK983027 DHB983026:DHG983027 DQX983026:DRC983027 EAT983026:EAY983027 EKP983026:EKU983027 EUL983026:EUQ983027 FEH983026:FEM983027 FOD983026:FOI983027 FXZ983026:FYE983027 GHV983026:GIA983027 GRR983026:GRW983027 HBN983026:HBS983027 HLJ983026:HLO983027 HVF983026:HVK983027 IFB983026:IFG983027 IOX983026:IPC983027 IYT983026:IYY983027 JIP983026:JIU983027 JSL983026:JSQ983027 KCH983026:KCM983027 KMD983026:KMI983027 KVZ983026:KWE983027 LFV983026:LGA983027 LPR983026:LPW983027 LZN983026:LZS983027 MJJ983026:MJO983027 MTF983026:MTK983027 NDB983026:NDG983027 NMX983026:NNC983027 NWT983026:NWY983027 OGP983026:OGU983027 OQL983026:OQQ983027 PAH983026:PAM983027 PKD983026:PKI983027 PTZ983026:PUE983027 QDV983026:QEA983027 QNR983026:QNW983027 QXN983026:QXS983027 RHJ983026:RHO983027 RRF983026:RRK983027 SBB983026:SBG983027 SKX983026:SLC983027 SUT983026:SUY983027 TEP983026:TEU983027 TOL983026:TOQ983027 TYH983026:TYM983027 UID983026:UII983027 URZ983026:USE983027 VBV983026:VCA983027 VLR983026:VLW983027 VVN983026:VVS983027 WFJ983026:WFO983027 WPF983026:WPK983027 Y65543 CW65543 MS65543 WO65543 AGK65543 AQG65543 BAC65543 BJY65543 BTU65543 CDQ65543 CNM65543 CXI65543 DHE65543 DRA65543 EAW65543 EKS65543 EUO65543 FEK65543 FOG65543 FYC65543 GHY65543 GRU65543 HBQ65543 HLM65543 HVI65543 IFE65543 IPA65543 IYW65543 JIS65543 JSO65543 KCK65543 KMG65543 KWC65543 LFY65543 LPU65543 LZQ65543 MJM65543 MTI65543 NDE65543 NNA65543 NWW65543 OGS65543 OQO65543 PAK65543 PKG65543 PUC65543 QDY65543 QNU65543 QXQ65543 RHM65543 RRI65543 SBE65543 SLA65543 SUW65543 TES65543 TOO65543 TYK65543 UIG65543 USC65543 VBY65543 VLU65543 VVQ65543 WFM65543 WPI65543 Y131079 CW131079 MS131079 WO131079 AGK131079 AQG131079 BAC131079 BJY131079 BTU131079 CDQ131079 CNM131079 CXI131079 DHE131079 DRA131079 EAW131079 EKS131079 EUO131079 FEK131079 FOG131079 FYC131079 GHY131079 GRU131079 HBQ131079 HLM131079 HVI131079 IFE131079 IPA131079 IYW131079 JIS131079 JSO131079 KCK131079 KMG131079 KWC131079 LFY131079 LPU131079 LZQ131079 MJM131079 MTI131079 NDE131079 NNA131079 NWW131079 OGS131079 OQO131079 PAK131079 PKG131079 PUC131079 QDY131079 QNU131079 QXQ131079 RHM131079 RRI131079 SBE131079 SLA131079 SUW131079 TES131079 TOO131079 TYK131079 UIG131079 USC131079 VBY131079 VLU131079 VVQ131079 WFM131079 WPI131079 Y196615 CW196615 MS196615 WO196615 AGK196615 AQG196615 BAC196615 BJY196615 BTU196615 CDQ196615 CNM196615 CXI196615 DHE196615 DRA196615 EAW196615 EKS196615 EUO196615 FEK196615 FOG196615 FYC196615 GHY196615 GRU196615 HBQ196615 HLM196615 HVI196615 IFE196615 IPA196615 IYW196615 JIS196615 JSO196615 KCK196615 KMG196615 KWC196615 LFY196615 LPU196615 LZQ196615 MJM196615 MTI196615 NDE196615 NNA196615 NWW196615 OGS196615 OQO196615 PAK196615 PKG196615 PUC196615 QDY196615 QNU196615 QXQ196615 RHM196615 RRI196615 SBE196615 SLA196615 SUW196615 TES196615 TOO196615 TYK196615 UIG196615 USC196615 VBY196615 VLU196615 VVQ196615 WFM196615 WPI196615 Y262151 CW262151 MS262151 WO262151 AGK262151 AQG262151 BAC262151 BJY262151 BTU262151 CDQ262151 CNM262151 CXI262151 DHE262151 DRA262151 EAW262151 EKS262151 EUO262151 FEK262151 FOG262151 FYC262151 GHY262151 GRU262151 HBQ262151 HLM262151 HVI262151 IFE262151 IPA262151 IYW262151 JIS262151 JSO262151 KCK262151 KMG262151 KWC262151 LFY262151 LPU262151 LZQ262151 MJM262151 MTI262151 NDE262151 NNA262151 NWW262151 OGS262151 OQO262151 PAK262151 PKG262151 PUC262151 QDY262151 QNU262151 QXQ262151 RHM262151 RRI262151 SBE262151 SLA262151 SUW262151 TES262151 TOO262151 TYK262151 UIG262151 USC262151 VBY262151 VLU262151 VVQ262151 WFM262151 WPI262151 Y327687 CW327687 MS327687 WO327687 AGK327687 AQG327687 BAC327687 BJY327687 BTU327687 CDQ327687 CNM327687 CXI327687 DHE327687 DRA327687 EAW327687 EKS327687 EUO327687 FEK327687 FOG327687 FYC327687 GHY327687 GRU327687 HBQ327687 HLM327687 HVI327687 IFE327687 IPA327687 IYW327687 JIS327687 JSO327687 KCK327687 KMG327687 KWC327687 LFY327687 LPU327687 LZQ327687 MJM327687 MTI327687 NDE327687 NNA327687 NWW327687 OGS327687 OQO327687 PAK327687 PKG327687 PUC327687 QDY327687 QNU327687 QXQ327687 RHM327687 RRI327687 SBE327687 SLA327687 SUW327687 TES327687 TOO327687 TYK327687 UIG327687 USC327687 VBY327687 VLU327687 VVQ327687 WFM327687 WPI327687 Y393223 CW393223 MS393223 WO393223 AGK393223 AQG393223 BAC393223 BJY393223 BTU393223 CDQ393223 CNM393223 CXI393223 DHE393223 DRA393223 EAW393223 EKS393223 EUO393223 FEK393223 FOG393223 FYC393223 GHY393223 GRU393223 HBQ393223 HLM393223 HVI393223 IFE393223 IPA393223 IYW393223 JIS393223 JSO393223 KCK393223 KMG393223 KWC393223 LFY393223 LPU393223 LZQ393223 MJM393223 MTI393223 NDE393223 NNA393223 NWW393223 OGS393223 OQO393223 PAK393223 PKG393223 PUC393223 QDY393223 QNU393223 QXQ393223 RHM393223 RRI393223 SBE393223 SLA393223 SUW393223 TES393223 TOO393223 TYK393223 UIG393223 USC393223 VBY393223 VLU393223 VVQ393223 WFM393223 WPI393223 Y458759 CW458759 MS458759 WO458759 AGK458759 AQG458759 BAC458759 BJY458759 BTU458759 CDQ458759 CNM458759 CXI458759 DHE458759 DRA458759 EAW458759 EKS458759 EUO458759 FEK458759 FOG458759 FYC458759 GHY458759 GRU458759 HBQ458759 HLM458759 HVI458759 IFE458759 IPA458759 IYW458759 JIS458759 JSO458759 KCK458759 KMG458759 KWC458759 LFY458759 LPU458759 LZQ458759 MJM458759 MTI458759 NDE458759 NNA458759 NWW458759 OGS458759 OQO458759 PAK458759 PKG458759 PUC458759 QDY458759 QNU458759 QXQ458759 RHM458759 RRI458759 SBE458759 SLA458759 SUW458759 TES458759 TOO458759 TYK458759 UIG458759 USC458759 VBY458759 VLU458759 VVQ458759 WFM458759 WPI458759 Y524295 CW524295 MS524295 WO524295 AGK524295 AQG524295 BAC524295 BJY524295 BTU524295 CDQ524295 CNM524295 CXI524295 DHE524295 DRA524295 EAW524295 EKS524295 EUO524295 FEK524295 FOG524295 FYC524295 GHY524295 GRU524295 HBQ524295 HLM524295 HVI524295 IFE524295 IPA524295 IYW524295 JIS524295 JSO524295 KCK524295 KMG524295 KWC524295 LFY524295 LPU524295 LZQ524295 MJM524295 MTI524295 NDE524295 NNA524295 NWW524295 OGS524295 OQO524295 PAK524295 PKG524295 PUC524295 QDY524295 QNU524295 QXQ524295 RHM524295 RRI524295 SBE524295 SLA524295 SUW524295 TES524295 TOO524295 TYK524295 UIG524295 USC524295 VBY524295 VLU524295 VVQ524295 WFM524295 WPI524295 Y589831 CW589831 MS589831 WO589831 AGK589831 AQG589831 BAC589831 BJY589831 BTU589831 CDQ589831 CNM589831 CXI589831 DHE589831 DRA589831 EAW589831 EKS589831 EUO589831 FEK589831 FOG589831 FYC589831 GHY589831 GRU589831 HBQ589831 HLM589831 HVI589831 IFE589831 IPA589831 IYW589831 JIS589831 JSO589831 KCK589831 KMG589831 KWC589831 LFY589831 LPU589831 LZQ589831 MJM589831 MTI589831 NDE589831 NNA589831 NWW589831 OGS589831 OQO589831 PAK589831 PKG589831 PUC589831 QDY589831 QNU589831 QXQ589831 RHM589831 RRI589831 SBE589831 SLA589831 SUW589831 TES589831 TOO589831 TYK589831 UIG589831 USC589831 VBY589831 VLU589831 VVQ589831 WFM589831 WPI589831 Y655367 CW655367 MS655367 WO655367 AGK655367 AQG655367 BAC655367 BJY655367 BTU655367 CDQ655367 CNM655367 CXI655367 DHE655367 DRA655367 EAW655367 EKS655367 EUO655367 FEK655367 FOG655367 FYC655367 GHY655367 GRU655367 HBQ655367 HLM655367 HVI655367 IFE655367 IPA655367 IYW655367 JIS655367 JSO655367 KCK655367 KMG655367 KWC655367 LFY655367 LPU655367 LZQ655367 MJM655367 MTI655367 NDE655367 NNA655367 NWW655367 OGS655367 OQO655367 PAK655367 PKG655367 PUC655367 QDY655367 QNU655367 QXQ655367 RHM655367 RRI655367 SBE655367 SLA655367 SUW655367 TES655367 TOO655367 TYK655367 UIG655367 USC655367 VBY655367 VLU655367 VVQ655367 WFM655367 WPI655367 Y720903 CW720903 MS720903 WO720903 AGK720903 AQG720903 BAC720903 BJY720903 BTU720903 CDQ720903 CNM720903 CXI720903 DHE720903 DRA720903 EAW720903 EKS720903 EUO720903 FEK720903 FOG720903 FYC720903 GHY720903 GRU720903 HBQ720903 HLM720903 HVI720903 IFE720903 IPA720903 IYW720903 JIS720903 JSO720903 KCK720903 KMG720903 KWC720903 LFY720903 LPU720903 LZQ720903 MJM720903 MTI720903 NDE720903 NNA720903 NWW720903 OGS720903 OQO720903 PAK720903 PKG720903 PUC720903 QDY720903 QNU720903 QXQ720903 RHM720903 RRI720903 SBE720903 SLA720903 SUW720903 TES720903 TOO720903 TYK720903 UIG720903 USC720903 VBY720903 VLU720903 VVQ720903 WFM720903 WPI720903 Y786439 CW786439 MS786439 WO786439 AGK786439 AQG786439 BAC786439 BJY786439 BTU786439 CDQ786439 CNM786439 CXI786439 DHE786439 DRA786439 EAW786439 EKS786439 EUO786439 FEK786439 FOG786439 FYC786439 GHY786439 GRU786439 HBQ786439 HLM786439 HVI786439 IFE786439 IPA786439 IYW786439 JIS786439 JSO786439 KCK786439 KMG786439 KWC786439 LFY786439 LPU786439 LZQ786439 MJM786439 MTI786439 NDE786439 NNA786439 NWW786439 OGS786439 OQO786439 PAK786439 PKG786439 PUC786439 QDY786439 QNU786439 QXQ786439 RHM786439 RRI786439 SBE786439 SLA786439 SUW786439 TES786439 TOO786439 TYK786439 UIG786439 USC786439 VBY786439 VLU786439 VVQ786439 WFM786439 WPI786439 Y851975 CW851975 MS851975 WO851975 AGK851975 AQG851975 BAC851975 BJY851975 BTU851975 CDQ851975 CNM851975 CXI851975 DHE851975 DRA851975 EAW851975 EKS851975 EUO851975 FEK851975 FOG851975 FYC851975 GHY851975 GRU851975 HBQ851975 HLM851975 HVI851975 IFE851975 IPA851975 IYW851975 JIS851975 JSO851975 KCK851975 KMG851975 KWC851975 LFY851975 LPU851975 LZQ851975 MJM851975 MTI851975 NDE851975 NNA851975 NWW851975 OGS851975 OQO851975 PAK851975 PKG851975 PUC851975 QDY851975 QNU851975 QXQ851975 RHM851975 RRI851975 SBE851975 SLA851975 SUW851975 TES851975 TOO851975 TYK851975 UIG851975 USC851975 VBY851975 VLU851975 VVQ851975 WFM851975 WPI851975 Y917511 CW917511 MS917511 WO917511 AGK917511 AQG917511 BAC917511 BJY917511 BTU917511 CDQ917511 CNM917511 CXI917511 DHE917511 DRA917511 EAW917511 EKS917511 EUO917511 FEK917511 FOG917511 FYC917511 GHY917511 GRU917511 HBQ917511 HLM917511 HVI917511 IFE917511 IPA917511 IYW917511 JIS917511 JSO917511 KCK917511 KMG917511 KWC917511 LFY917511 LPU917511 LZQ917511 MJM917511 MTI917511 NDE917511 NNA917511 NWW917511 OGS917511 OQO917511 PAK917511 PKG917511 PUC917511 QDY917511 QNU917511 QXQ917511 RHM917511 RRI917511 SBE917511 SLA917511 SUW917511 TES917511 TOO917511 TYK917511 UIG917511 USC917511 VBY917511 VLU917511 VVQ917511 WFM917511 WPI917511 Y983047 CW983047 MS983047 WO983047 AGK983047 AQG983047 BAC983047 BJY983047 BTU983047 CDQ983047 CNM983047 CXI983047 DHE983047 DRA983047 EAW983047 EKS983047 EUO983047 FEK983047 FOG983047 FYC983047 GHY983047 GRU983047 HBQ983047 HLM983047 HVI983047 IFE983047 IPA983047 IYW983047 JIS983047 JSO983047 KCK983047 KMG983047 KWC983047 LFY983047 LPU983047 LZQ983047 MJM983047 MTI983047 NDE983047 NNA983047 NWW983047 OGS983047 OQO983047 PAK983047 PKG983047 PUC983047 QDY983047 QNU983047 QXQ983047 RHM983047 RRI983047 SBE983047 SLA983047 SUW983047 TES983047 TOO983047 TYK983047 UIG983047 USC983047 VBY983047 VLU983047 VVQ983047 WFM983047 WPI983047 Q65531:Z65532 CO65531:CX65532 MK65531:MT65532 WG65531:WP65532 AGC65531:AGL65532 APY65531:AQH65532 AZU65531:BAD65532 BJQ65531:BJZ65532 BTM65531:BTV65532 CDI65531:CDR65532 CNE65531:CNN65532 CXA65531:CXJ65532 DGW65531:DHF65532 DQS65531:DRB65532 EAO65531:EAX65532 EKK65531:EKT65532 EUG65531:EUP65532 FEC65531:FEL65532 FNY65531:FOH65532 FXU65531:FYD65532 GHQ65531:GHZ65532 GRM65531:GRV65532 HBI65531:HBR65532 HLE65531:HLN65532 HVA65531:HVJ65532 IEW65531:IFF65532 IOS65531:IPB65532 IYO65531:IYX65532 JIK65531:JIT65532 JSG65531:JSP65532 KCC65531:KCL65532 KLY65531:KMH65532 KVU65531:KWD65532 LFQ65531:LFZ65532 LPM65531:LPV65532 LZI65531:LZR65532 MJE65531:MJN65532 MTA65531:MTJ65532 NCW65531:NDF65532 NMS65531:NNB65532 NWO65531:NWX65532 OGK65531:OGT65532 OQG65531:OQP65532 PAC65531:PAL65532 PJY65531:PKH65532 PTU65531:PUD65532 QDQ65531:QDZ65532 QNM65531:QNV65532 QXI65531:QXR65532 RHE65531:RHN65532 RRA65531:RRJ65532 SAW65531:SBF65532 SKS65531:SLB65532 SUO65531:SUX65532 TEK65531:TET65532 TOG65531:TOP65532 TYC65531:TYL65532 UHY65531:UIH65532 URU65531:USD65532 VBQ65531:VBZ65532 VLM65531:VLV65532 VVI65531:VVR65532 WFE65531:WFN65532 WPA65531:WPJ65532 Q131067:Z131068 CO131067:CX131068 MK131067:MT131068 WG131067:WP131068 AGC131067:AGL131068 APY131067:AQH131068 AZU131067:BAD131068 BJQ131067:BJZ131068 BTM131067:BTV131068 CDI131067:CDR131068 CNE131067:CNN131068 CXA131067:CXJ131068 DGW131067:DHF131068 DQS131067:DRB131068 EAO131067:EAX131068 EKK131067:EKT131068 EUG131067:EUP131068 FEC131067:FEL131068 FNY131067:FOH131068 FXU131067:FYD131068 GHQ131067:GHZ131068 GRM131067:GRV131068 HBI131067:HBR131068 HLE131067:HLN131068 HVA131067:HVJ131068 IEW131067:IFF131068 IOS131067:IPB131068 IYO131067:IYX131068 JIK131067:JIT131068 JSG131067:JSP131068 KCC131067:KCL131068 KLY131067:KMH131068 KVU131067:KWD131068 LFQ131067:LFZ131068 LPM131067:LPV131068 LZI131067:LZR131068 MJE131067:MJN131068 MTA131067:MTJ131068 NCW131067:NDF131068 NMS131067:NNB131068 NWO131067:NWX131068 OGK131067:OGT131068 OQG131067:OQP131068 PAC131067:PAL131068 PJY131067:PKH131068 PTU131067:PUD131068 QDQ131067:QDZ131068 QNM131067:QNV131068 QXI131067:QXR131068 RHE131067:RHN131068 RRA131067:RRJ131068 SAW131067:SBF131068 SKS131067:SLB131068 SUO131067:SUX131068 TEK131067:TET131068 TOG131067:TOP131068 TYC131067:TYL131068 UHY131067:UIH131068 URU131067:USD131068 VBQ131067:VBZ131068 VLM131067:VLV131068 VVI131067:VVR131068 WFE131067:WFN131068 WPA131067:WPJ131068 Q196603:Z196604 CO196603:CX196604 MK196603:MT196604 WG196603:WP196604 AGC196603:AGL196604 APY196603:AQH196604 AZU196603:BAD196604 BJQ196603:BJZ196604 BTM196603:BTV196604 CDI196603:CDR196604 CNE196603:CNN196604 CXA196603:CXJ196604 DGW196603:DHF196604 DQS196603:DRB196604 EAO196603:EAX196604 EKK196603:EKT196604 EUG196603:EUP196604 FEC196603:FEL196604 FNY196603:FOH196604 FXU196603:FYD196604 GHQ196603:GHZ196604 GRM196603:GRV196604 HBI196603:HBR196604 HLE196603:HLN196604 HVA196603:HVJ196604 IEW196603:IFF196604 IOS196603:IPB196604 IYO196603:IYX196604 JIK196603:JIT196604 JSG196603:JSP196604 KCC196603:KCL196604 KLY196603:KMH196604 KVU196603:KWD196604 LFQ196603:LFZ196604 LPM196603:LPV196604 LZI196603:LZR196604 MJE196603:MJN196604 MTA196603:MTJ196604 NCW196603:NDF196604 NMS196603:NNB196604 NWO196603:NWX196604 OGK196603:OGT196604 OQG196603:OQP196604 PAC196603:PAL196604 PJY196603:PKH196604 PTU196603:PUD196604 QDQ196603:QDZ196604 QNM196603:QNV196604 QXI196603:QXR196604 RHE196603:RHN196604 RRA196603:RRJ196604 SAW196603:SBF196604 SKS196603:SLB196604 SUO196603:SUX196604 TEK196603:TET196604 TOG196603:TOP196604 TYC196603:TYL196604 UHY196603:UIH196604 URU196603:USD196604 VBQ196603:VBZ196604 VLM196603:VLV196604 VVI196603:VVR196604 WFE196603:WFN196604 WPA196603:WPJ196604 Q262139:Z262140 CO262139:CX262140 MK262139:MT262140 WG262139:WP262140 AGC262139:AGL262140 APY262139:AQH262140 AZU262139:BAD262140 BJQ262139:BJZ262140 BTM262139:BTV262140 CDI262139:CDR262140 CNE262139:CNN262140 CXA262139:CXJ262140 DGW262139:DHF262140 DQS262139:DRB262140 EAO262139:EAX262140 EKK262139:EKT262140 EUG262139:EUP262140 FEC262139:FEL262140 FNY262139:FOH262140 FXU262139:FYD262140 GHQ262139:GHZ262140 GRM262139:GRV262140 HBI262139:HBR262140 HLE262139:HLN262140 HVA262139:HVJ262140 IEW262139:IFF262140 IOS262139:IPB262140 IYO262139:IYX262140 JIK262139:JIT262140 JSG262139:JSP262140 KCC262139:KCL262140 KLY262139:KMH262140 KVU262139:KWD262140 LFQ262139:LFZ262140 LPM262139:LPV262140 LZI262139:LZR262140 MJE262139:MJN262140 MTA262139:MTJ262140 NCW262139:NDF262140 NMS262139:NNB262140 NWO262139:NWX262140 OGK262139:OGT262140 OQG262139:OQP262140 PAC262139:PAL262140 PJY262139:PKH262140 PTU262139:PUD262140 QDQ262139:QDZ262140 QNM262139:QNV262140 QXI262139:QXR262140 RHE262139:RHN262140 RRA262139:RRJ262140 SAW262139:SBF262140 SKS262139:SLB262140 SUO262139:SUX262140 TEK262139:TET262140 TOG262139:TOP262140 TYC262139:TYL262140 UHY262139:UIH262140 URU262139:USD262140 VBQ262139:VBZ262140 VLM262139:VLV262140 VVI262139:VVR262140 WFE262139:WFN262140 WPA262139:WPJ262140 Q327675:Z327676 CO327675:CX327676 MK327675:MT327676 WG327675:WP327676 AGC327675:AGL327676 APY327675:AQH327676 AZU327675:BAD327676 BJQ327675:BJZ327676 BTM327675:BTV327676 CDI327675:CDR327676 CNE327675:CNN327676 CXA327675:CXJ327676 DGW327675:DHF327676 DQS327675:DRB327676 EAO327675:EAX327676 EKK327675:EKT327676 EUG327675:EUP327676 FEC327675:FEL327676 FNY327675:FOH327676 FXU327675:FYD327676 GHQ327675:GHZ327676 GRM327675:GRV327676 HBI327675:HBR327676 HLE327675:HLN327676 HVA327675:HVJ327676 IEW327675:IFF327676 IOS327675:IPB327676 IYO327675:IYX327676 JIK327675:JIT327676 JSG327675:JSP327676 KCC327675:KCL327676 KLY327675:KMH327676 KVU327675:KWD327676 LFQ327675:LFZ327676 LPM327675:LPV327676 LZI327675:LZR327676 MJE327675:MJN327676 MTA327675:MTJ327676 NCW327675:NDF327676 NMS327675:NNB327676 NWO327675:NWX327676 OGK327675:OGT327676 OQG327675:OQP327676 PAC327675:PAL327676 PJY327675:PKH327676 PTU327675:PUD327676 QDQ327675:QDZ327676 QNM327675:QNV327676 QXI327675:QXR327676 RHE327675:RHN327676 RRA327675:RRJ327676 SAW327675:SBF327676 SKS327675:SLB327676 SUO327675:SUX327676 TEK327675:TET327676 TOG327675:TOP327676 TYC327675:TYL327676 UHY327675:UIH327676 URU327675:USD327676 VBQ327675:VBZ327676 VLM327675:VLV327676 VVI327675:VVR327676 WFE327675:WFN327676 WPA327675:WPJ327676 Q393211:Z393212 CO393211:CX393212 MK393211:MT393212 WG393211:WP393212 AGC393211:AGL393212 APY393211:AQH393212 AZU393211:BAD393212 BJQ393211:BJZ393212 BTM393211:BTV393212 CDI393211:CDR393212 CNE393211:CNN393212 CXA393211:CXJ393212 DGW393211:DHF393212 DQS393211:DRB393212 EAO393211:EAX393212 EKK393211:EKT393212 EUG393211:EUP393212 FEC393211:FEL393212 FNY393211:FOH393212 FXU393211:FYD393212 GHQ393211:GHZ393212 GRM393211:GRV393212 HBI393211:HBR393212 HLE393211:HLN393212 HVA393211:HVJ393212 IEW393211:IFF393212 IOS393211:IPB393212 IYO393211:IYX393212 JIK393211:JIT393212 JSG393211:JSP393212 KCC393211:KCL393212 KLY393211:KMH393212 KVU393211:KWD393212 LFQ393211:LFZ393212 LPM393211:LPV393212 LZI393211:LZR393212 MJE393211:MJN393212 MTA393211:MTJ393212 NCW393211:NDF393212 NMS393211:NNB393212 NWO393211:NWX393212 OGK393211:OGT393212 OQG393211:OQP393212 PAC393211:PAL393212 PJY393211:PKH393212 PTU393211:PUD393212 QDQ393211:QDZ393212 QNM393211:QNV393212 QXI393211:QXR393212 RHE393211:RHN393212 RRA393211:RRJ393212 SAW393211:SBF393212 SKS393211:SLB393212 SUO393211:SUX393212 TEK393211:TET393212 TOG393211:TOP393212 TYC393211:TYL393212 UHY393211:UIH393212 URU393211:USD393212 VBQ393211:VBZ393212 VLM393211:VLV393212 VVI393211:VVR393212 WFE393211:WFN393212 WPA393211:WPJ393212 Q458747:Z458748 CO458747:CX458748 MK458747:MT458748 WG458747:WP458748 AGC458747:AGL458748 APY458747:AQH458748 AZU458747:BAD458748 BJQ458747:BJZ458748 BTM458747:BTV458748 CDI458747:CDR458748 CNE458747:CNN458748 CXA458747:CXJ458748 DGW458747:DHF458748 DQS458747:DRB458748 EAO458747:EAX458748 EKK458747:EKT458748 EUG458747:EUP458748 FEC458747:FEL458748 FNY458747:FOH458748 FXU458747:FYD458748 GHQ458747:GHZ458748 GRM458747:GRV458748 HBI458747:HBR458748 HLE458747:HLN458748 HVA458747:HVJ458748 IEW458747:IFF458748 IOS458747:IPB458748 IYO458747:IYX458748 JIK458747:JIT458748 JSG458747:JSP458748 KCC458747:KCL458748 KLY458747:KMH458748 KVU458747:KWD458748 LFQ458747:LFZ458748 LPM458747:LPV458748 LZI458747:LZR458748 MJE458747:MJN458748 MTA458747:MTJ458748 NCW458747:NDF458748 NMS458747:NNB458748 NWO458747:NWX458748 OGK458747:OGT458748 OQG458747:OQP458748 PAC458747:PAL458748 PJY458747:PKH458748 PTU458747:PUD458748 QDQ458747:QDZ458748 QNM458747:QNV458748 QXI458747:QXR458748 RHE458747:RHN458748 RRA458747:RRJ458748 SAW458747:SBF458748 SKS458747:SLB458748 SUO458747:SUX458748 TEK458747:TET458748 TOG458747:TOP458748 TYC458747:TYL458748 UHY458747:UIH458748 URU458747:USD458748 VBQ458747:VBZ458748 VLM458747:VLV458748 VVI458747:VVR458748 WFE458747:WFN458748 WPA458747:WPJ458748 Q524283:Z524284 CO524283:CX524284 MK524283:MT524284 WG524283:WP524284 AGC524283:AGL524284 APY524283:AQH524284 AZU524283:BAD524284 BJQ524283:BJZ524284 BTM524283:BTV524284 CDI524283:CDR524284 CNE524283:CNN524284 CXA524283:CXJ524284 DGW524283:DHF524284 DQS524283:DRB524284 EAO524283:EAX524284 EKK524283:EKT524284 EUG524283:EUP524284 FEC524283:FEL524284 FNY524283:FOH524284 FXU524283:FYD524284 GHQ524283:GHZ524284 GRM524283:GRV524284 HBI524283:HBR524284 HLE524283:HLN524284 HVA524283:HVJ524284 IEW524283:IFF524284 IOS524283:IPB524284 IYO524283:IYX524284 JIK524283:JIT524284 JSG524283:JSP524284 KCC524283:KCL524284 KLY524283:KMH524284 KVU524283:KWD524284 LFQ524283:LFZ524284 LPM524283:LPV524284 LZI524283:LZR524284 MJE524283:MJN524284 MTA524283:MTJ524284 NCW524283:NDF524284 NMS524283:NNB524284 NWO524283:NWX524284 OGK524283:OGT524284 OQG524283:OQP524284 PAC524283:PAL524284 PJY524283:PKH524284 PTU524283:PUD524284 QDQ524283:QDZ524284 QNM524283:QNV524284 QXI524283:QXR524284 RHE524283:RHN524284 RRA524283:RRJ524284 SAW524283:SBF524284 SKS524283:SLB524284 SUO524283:SUX524284 TEK524283:TET524284 TOG524283:TOP524284 TYC524283:TYL524284 UHY524283:UIH524284 URU524283:USD524284 VBQ524283:VBZ524284 VLM524283:VLV524284 VVI524283:VVR524284 WFE524283:WFN524284 WPA524283:WPJ524284 Q589819:Z589820 CO589819:CX589820 MK589819:MT589820 WG589819:WP589820 AGC589819:AGL589820 APY589819:AQH589820 AZU589819:BAD589820 BJQ589819:BJZ589820 BTM589819:BTV589820 CDI589819:CDR589820 CNE589819:CNN589820 CXA589819:CXJ589820 DGW589819:DHF589820 DQS589819:DRB589820 EAO589819:EAX589820 EKK589819:EKT589820 EUG589819:EUP589820 FEC589819:FEL589820 FNY589819:FOH589820 FXU589819:FYD589820 GHQ589819:GHZ589820 GRM589819:GRV589820 HBI589819:HBR589820 HLE589819:HLN589820 HVA589819:HVJ589820 IEW589819:IFF589820 IOS589819:IPB589820 IYO589819:IYX589820 JIK589819:JIT589820 JSG589819:JSP589820 KCC589819:KCL589820 KLY589819:KMH589820 KVU589819:KWD589820 LFQ589819:LFZ589820 LPM589819:LPV589820 LZI589819:LZR589820 MJE589819:MJN589820 MTA589819:MTJ589820 NCW589819:NDF589820 NMS589819:NNB589820 NWO589819:NWX589820 OGK589819:OGT589820 OQG589819:OQP589820 PAC589819:PAL589820 PJY589819:PKH589820 PTU589819:PUD589820 QDQ589819:QDZ589820 QNM589819:QNV589820 QXI589819:QXR589820 RHE589819:RHN589820 RRA589819:RRJ589820 SAW589819:SBF589820 SKS589819:SLB589820 SUO589819:SUX589820 TEK589819:TET589820 TOG589819:TOP589820 TYC589819:TYL589820 UHY589819:UIH589820 URU589819:USD589820 VBQ589819:VBZ589820 VLM589819:VLV589820 VVI589819:VVR589820 WFE589819:WFN589820 WPA589819:WPJ589820 Q655355:Z655356 CO655355:CX655356 MK655355:MT655356 WG655355:WP655356 AGC655355:AGL655356 APY655355:AQH655356 AZU655355:BAD655356 BJQ655355:BJZ655356 BTM655355:BTV655356 CDI655355:CDR655356 CNE655355:CNN655356 CXA655355:CXJ655356 DGW655355:DHF655356 DQS655355:DRB655356 EAO655355:EAX655356 EKK655355:EKT655356 EUG655355:EUP655356 FEC655355:FEL655356 FNY655355:FOH655356 FXU655355:FYD655356 GHQ655355:GHZ655356 GRM655355:GRV655356 HBI655355:HBR655356 HLE655355:HLN655356 HVA655355:HVJ655356 IEW655355:IFF655356 IOS655355:IPB655356 IYO655355:IYX655356 JIK655355:JIT655356 JSG655355:JSP655356 KCC655355:KCL655356 KLY655355:KMH655356 KVU655355:KWD655356 LFQ655355:LFZ655356 LPM655355:LPV655356 LZI655355:LZR655356 MJE655355:MJN655356 MTA655355:MTJ655356 NCW655355:NDF655356 NMS655355:NNB655356 NWO655355:NWX655356 OGK655355:OGT655356 OQG655355:OQP655356 PAC655355:PAL655356 PJY655355:PKH655356 PTU655355:PUD655356 QDQ655355:QDZ655356 QNM655355:QNV655356 QXI655355:QXR655356 RHE655355:RHN655356 RRA655355:RRJ655356 SAW655355:SBF655356 SKS655355:SLB655356 SUO655355:SUX655356 TEK655355:TET655356 TOG655355:TOP655356 TYC655355:TYL655356 UHY655355:UIH655356 URU655355:USD655356 VBQ655355:VBZ655356 VLM655355:VLV655356 VVI655355:VVR655356 WFE655355:WFN655356 WPA655355:WPJ655356 Q720891:Z720892 CO720891:CX720892 MK720891:MT720892 WG720891:WP720892 AGC720891:AGL720892 APY720891:AQH720892 AZU720891:BAD720892 BJQ720891:BJZ720892 BTM720891:BTV720892 CDI720891:CDR720892 CNE720891:CNN720892 CXA720891:CXJ720892 DGW720891:DHF720892 DQS720891:DRB720892 EAO720891:EAX720892 EKK720891:EKT720892 EUG720891:EUP720892 FEC720891:FEL720892 FNY720891:FOH720892 FXU720891:FYD720892 GHQ720891:GHZ720892 GRM720891:GRV720892 HBI720891:HBR720892 HLE720891:HLN720892 HVA720891:HVJ720892 IEW720891:IFF720892 IOS720891:IPB720892 IYO720891:IYX720892 JIK720891:JIT720892 JSG720891:JSP720892 KCC720891:KCL720892 KLY720891:KMH720892 KVU720891:KWD720892 LFQ720891:LFZ720892 LPM720891:LPV720892 LZI720891:LZR720892 MJE720891:MJN720892 MTA720891:MTJ720892 NCW720891:NDF720892 NMS720891:NNB720892 NWO720891:NWX720892 OGK720891:OGT720892 OQG720891:OQP720892 PAC720891:PAL720892 PJY720891:PKH720892 PTU720891:PUD720892 QDQ720891:QDZ720892 QNM720891:QNV720892 QXI720891:QXR720892 RHE720891:RHN720892 RRA720891:RRJ720892 SAW720891:SBF720892 SKS720891:SLB720892 SUO720891:SUX720892 TEK720891:TET720892 TOG720891:TOP720892 TYC720891:TYL720892 UHY720891:UIH720892 URU720891:USD720892 VBQ720891:VBZ720892 VLM720891:VLV720892 VVI720891:VVR720892 WFE720891:WFN720892 WPA720891:WPJ720892 Q786427:Z786428 CO786427:CX786428 MK786427:MT786428 WG786427:WP786428 AGC786427:AGL786428 APY786427:AQH786428 AZU786427:BAD786428 BJQ786427:BJZ786428 BTM786427:BTV786428 CDI786427:CDR786428 CNE786427:CNN786428 CXA786427:CXJ786428 DGW786427:DHF786428 DQS786427:DRB786428 EAO786427:EAX786428 EKK786427:EKT786428 EUG786427:EUP786428 FEC786427:FEL786428 FNY786427:FOH786428 FXU786427:FYD786428 GHQ786427:GHZ786428 GRM786427:GRV786428 HBI786427:HBR786428 HLE786427:HLN786428 HVA786427:HVJ786428 IEW786427:IFF786428 IOS786427:IPB786428 IYO786427:IYX786428 JIK786427:JIT786428 JSG786427:JSP786428 KCC786427:KCL786428 KLY786427:KMH786428 KVU786427:KWD786428 LFQ786427:LFZ786428 LPM786427:LPV786428 LZI786427:LZR786428 MJE786427:MJN786428 MTA786427:MTJ786428 NCW786427:NDF786428 NMS786427:NNB786428 NWO786427:NWX786428 OGK786427:OGT786428 OQG786427:OQP786428 PAC786427:PAL786428 PJY786427:PKH786428 PTU786427:PUD786428 QDQ786427:QDZ786428 QNM786427:QNV786428 QXI786427:QXR786428 RHE786427:RHN786428 RRA786427:RRJ786428 SAW786427:SBF786428 SKS786427:SLB786428 SUO786427:SUX786428 TEK786427:TET786428 TOG786427:TOP786428 TYC786427:TYL786428 UHY786427:UIH786428 URU786427:USD786428 VBQ786427:VBZ786428 VLM786427:VLV786428 VVI786427:VVR786428 WFE786427:WFN786428 WPA786427:WPJ786428 Q851963:Z851964 CO851963:CX851964 MK851963:MT851964 WG851963:WP851964 AGC851963:AGL851964 APY851963:AQH851964 AZU851963:BAD851964 BJQ851963:BJZ851964 BTM851963:BTV851964 CDI851963:CDR851964 CNE851963:CNN851964 CXA851963:CXJ851964 DGW851963:DHF851964 DQS851963:DRB851964 EAO851963:EAX851964 EKK851963:EKT851964 EUG851963:EUP851964 FEC851963:FEL851964 FNY851963:FOH851964 FXU851963:FYD851964 GHQ851963:GHZ851964 GRM851963:GRV851964 HBI851963:HBR851964 HLE851963:HLN851964 HVA851963:HVJ851964 IEW851963:IFF851964 IOS851963:IPB851964 IYO851963:IYX851964 JIK851963:JIT851964 JSG851963:JSP851964 KCC851963:KCL851964 KLY851963:KMH851964 KVU851963:KWD851964 LFQ851963:LFZ851964 LPM851963:LPV851964 LZI851963:LZR851964 MJE851963:MJN851964 MTA851963:MTJ851964 NCW851963:NDF851964 NMS851963:NNB851964 NWO851963:NWX851964 OGK851963:OGT851964 OQG851963:OQP851964 PAC851963:PAL851964 PJY851963:PKH851964 PTU851963:PUD851964 QDQ851963:QDZ851964 QNM851963:QNV851964 QXI851963:QXR851964 RHE851963:RHN851964 RRA851963:RRJ851964 SAW851963:SBF851964 SKS851963:SLB851964 SUO851963:SUX851964 TEK851963:TET851964 TOG851963:TOP851964 TYC851963:TYL851964 UHY851963:UIH851964 URU851963:USD851964 VBQ851963:VBZ851964 VLM851963:VLV851964 VVI851963:VVR851964 WFE851963:WFN851964 WPA851963:WPJ851964 Q917499:Z917500 CO917499:CX917500 MK917499:MT917500 WG917499:WP917500 AGC917499:AGL917500 APY917499:AQH917500 AZU917499:BAD917500 BJQ917499:BJZ917500 BTM917499:BTV917500 CDI917499:CDR917500 CNE917499:CNN917500 CXA917499:CXJ917500 DGW917499:DHF917500 DQS917499:DRB917500 EAO917499:EAX917500 EKK917499:EKT917500 EUG917499:EUP917500 FEC917499:FEL917500 FNY917499:FOH917500 FXU917499:FYD917500 GHQ917499:GHZ917500 GRM917499:GRV917500 HBI917499:HBR917500 HLE917499:HLN917500 HVA917499:HVJ917500 IEW917499:IFF917500 IOS917499:IPB917500 IYO917499:IYX917500 JIK917499:JIT917500 JSG917499:JSP917500 KCC917499:KCL917500 KLY917499:KMH917500 KVU917499:KWD917500 LFQ917499:LFZ917500 LPM917499:LPV917500 LZI917499:LZR917500 MJE917499:MJN917500 MTA917499:MTJ917500 NCW917499:NDF917500 NMS917499:NNB917500 NWO917499:NWX917500 OGK917499:OGT917500 OQG917499:OQP917500 PAC917499:PAL917500 PJY917499:PKH917500 PTU917499:PUD917500 QDQ917499:QDZ917500 QNM917499:QNV917500 QXI917499:QXR917500 RHE917499:RHN917500 RRA917499:RRJ917500 SAW917499:SBF917500 SKS917499:SLB917500 SUO917499:SUX917500 TEK917499:TET917500 TOG917499:TOP917500 TYC917499:TYL917500 UHY917499:UIH917500 URU917499:USD917500 VBQ917499:VBZ917500 VLM917499:VLV917500 VVI917499:VVR917500 WFE917499:WFN917500 WPA917499:WPJ917500 Q983035:Z983036 CO983035:CX983036 MK983035:MT983036 WG983035:WP983036 AGC983035:AGL983036 APY983035:AQH983036 AZU983035:BAD983036 BJQ983035:BJZ983036 BTM983035:BTV983036 CDI983035:CDR983036 CNE983035:CNN983036 CXA983035:CXJ983036 DGW983035:DHF983036 DQS983035:DRB983036 EAO983035:EAX983036 EKK983035:EKT983036 EUG983035:EUP983036 FEC983035:FEL983036 FNY983035:FOH983036 FXU983035:FYD983036 GHQ983035:GHZ983036 GRM983035:GRV983036 HBI983035:HBR983036 HLE983035:HLN983036 HVA983035:HVJ983036 IEW983035:IFF983036 IOS983035:IPB983036 IYO983035:IYX983036 JIK983035:JIT983036 JSG983035:JSP983036 KCC983035:KCL983036 KLY983035:KMH983036 KVU983035:KWD983036 LFQ983035:LFZ983036 LPM983035:LPV983036 LZI983035:LZR983036 MJE983035:MJN983036 MTA983035:MTJ983036 NCW983035:NDF983036 NMS983035:NNB983036 NWO983035:NWX983036 OGK983035:OGT983036 OQG983035:OQP983036 PAC983035:PAL983036 PJY983035:PKH983036 PTU983035:PUD983036 QDQ983035:QDZ983036 QNM983035:QNV983036 QXI983035:QXR983036 RHE983035:RHN983036 RRA983035:RRJ983036 SAW983035:SBF983036 SKS983035:SLB983036 SUO983035:SUX983036 TEK983035:TET983036 TOG983035:TOP983036 TYC983035:TYL983036 UHY983035:UIH983036 URU983035:USD983036 VBQ983035:VBZ983036 VLM983035:VLV983036 VVI983035:VVR983036 WFE983035:WFN983036 WPA983035:WPJ983036 A65579 BY65579 LU65579 VQ65579 AFM65579 API65579 AZE65579 BJA65579 BSW65579 CCS65579 CMO65579 CWK65579 DGG65579 DQC65579 DZY65579 EJU65579 ETQ65579 FDM65579 FNI65579 FXE65579 GHA65579 GQW65579 HAS65579 HKO65579 HUK65579 IEG65579 IOC65579 IXY65579 JHU65579 JRQ65579 KBM65579 KLI65579 KVE65579 LFA65579 LOW65579 LYS65579 MIO65579 MSK65579 NCG65579 NMC65579 NVY65579 OFU65579 OPQ65579 OZM65579 PJI65579 PTE65579 QDA65579 QMW65579 QWS65579 RGO65579 RQK65579 SAG65579 SKC65579 STY65579 TDU65579 TNQ65579 TXM65579 UHI65579 URE65579 VBA65579 VKW65579 VUS65579 WEO65579 WOK65579 A131115 BY131115 LU131115 VQ131115 AFM131115 API131115 AZE131115 BJA131115 BSW131115 CCS131115 CMO131115 CWK131115 DGG131115 DQC131115 DZY131115 EJU131115 ETQ131115 FDM131115 FNI131115 FXE131115 GHA131115 GQW131115 HAS131115 HKO131115 HUK131115 IEG131115 IOC131115 IXY131115 JHU131115 JRQ131115 KBM131115 KLI131115 KVE131115 LFA131115 LOW131115 LYS131115 MIO131115 MSK131115 NCG131115 NMC131115 NVY131115 OFU131115 OPQ131115 OZM131115 PJI131115 PTE131115 QDA131115 QMW131115 QWS131115 RGO131115 RQK131115 SAG131115 SKC131115 STY131115 TDU131115 TNQ131115 TXM131115 UHI131115 URE131115 VBA131115 VKW131115 VUS131115 WEO131115 WOK131115 A196651 BY196651 LU196651 VQ196651 AFM196651 API196651 AZE196651 BJA196651 BSW196651 CCS196651 CMO196651 CWK196651 DGG196651 DQC196651 DZY196651 EJU196651 ETQ196651 FDM196651 FNI196651 FXE196651 GHA196651 GQW196651 HAS196651 HKO196651 HUK196651 IEG196651 IOC196651 IXY196651 JHU196651 JRQ196651 KBM196651 KLI196651 KVE196651 LFA196651 LOW196651 LYS196651 MIO196651 MSK196651 NCG196651 NMC196651 NVY196651 OFU196651 OPQ196651 OZM196651 PJI196651 PTE196651 QDA196651 QMW196651 QWS196651 RGO196651 RQK196651 SAG196651 SKC196651 STY196651 TDU196651 TNQ196651 TXM196651 UHI196651 URE196651 VBA196651 VKW196651 VUS196651 WEO196651 WOK196651 A262187 BY262187 LU262187 VQ262187 AFM262187 API262187 AZE262187 BJA262187 BSW262187 CCS262187 CMO262187 CWK262187 DGG262187 DQC262187 DZY262187 EJU262187 ETQ262187 FDM262187 FNI262187 FXE262187 GHA262187 GQW262187 HAS262187 HKO262187 HUK262187 IEG262187 IOC262187 IXY262187 JHU262187 JRQ262187 KBM262187 KLI262187 KVE262187 LFA262187 LOW262187 LYS262187 MIO262187 MSK262187 NCG262187 NMC262187 NVY262187 OFU262187 OPQ262187 OZM262187 PJI262187 PTE262187 QDA262187 QMW262187 QWS262187 RGO262187 RQK262187 SAG262187 SKC262187 STY262187 TDU262187 TNQ262187 TXM262187 UHI262187 URE262187 VBA262187 VKW262187 VUS262187 WEO262187 WOK262187 A327723 BY327723 LU327723 VQ327723 AFM327723 API327723 AZE327723 BJA327723 BSW327723 CCS327723 CMO327723 CWK327723 DGG327723 DQC327723 DZY327723 EJU327723 ETQ327723 FDM327723 FNI327723 FXE327723 GHA327723 GQW327723 HAS327723 HKO327723 HUK327723 IEG327723 IOC327723 IXY327723 JHU327723 JRQ327723 KBM327723 KLI327723 KVE327723 LFA327723 LOW327723 LYS327723 MIO327723 MSK327723 NCG327723 NMC327723 NVY327723 OFU327723 OPQ327723 OZM327723 PJI327723 PTE327723 QDA327723 QMW327723 QWS327723 RGO327723 RQK327723 SAG327723 SKC327723 STY327723 TDU327723 TNQ327723 TXM327723 UHI327723 URE327723 VBA327723 VKW327723 VUS327723 WEO327723 WOK327723 A393259 BY393259 LU393259 VQ393259 AFM393259 API393259 AZE393259 BJA393259 BSW393259 CCS393259 CMO393259 CWK393259 DGG393259 DQC393259 DZY393259 EJU393259 ETQ393259 FDM393259 FNI393259 FXE393259 GHA393259 GQW393259 HAS393259 HKO393259 HUK393259 IEG393259 IOC393259 IXY393259 JHU393259 JRQ393259 KBM393259 KLI393259 KVE393259 LFA393259 LOW393259 LYS393259 MIO393259 MSK393259 NCG393259 NMC393259 NVY393259 OFU393259 OPQ393259 OZM393259 PJI393259 PTE393259 QDA393259 QMW393259 QWS393259 RGO393259 RQK393259 SAG393259 SKC393259 STY393259 TDU393259 TNQ393259 TXM393259 UHI393259 URE393259 VBA393259 VKW393259 VUS393259 WEO393259 WOK393259 A458795 BY458795 LU458795 VQ458795 AFM458795 API458795 AZE458795 BJA458795 BSW458795 CCS458795 CMO458795 CWK458795 DGG458795 DQC458795 DZY458795 EJU458795 ETQ458795 FDM458795 FNI458795 FXE458795 GHA458795 GQW458795 HAS458795 HKO458795 HUK458795 IEG458795 IOC458795 IXY458795 JHU458795 JRQ458795 KBM458795 KLI458795 KVE458795 LFA458795 LOW458795 LYS458795 MIO458795 MSK458795 NCG458795 NMC458795 NVY458795 OFU458795 OPQ458795 OZM458795 PJI458795 PTE458795 QDA458795 QMW458795 QWS458795 RGO458795 RQK458795 SAG458795 SKC458795 STY458795 TDU458795 TNQ458795 TXM458795 UHI458795 URE458795 VBA458795 VKW458795 VUS458795 WEO458795 WOK458795 A524331 BY524331 LU524331 VQ524331 AFM524331 API524331 AZE524331 BJA524331 BSW524331 CCS524331 CMO524331 CWK524331 DGG524331 DQC524331 DZY524331 EJU524331 ETQ524331 FDM524331 FNI524331 FXE524331 GHA524331 GQW524331 HAS524331 HKO524331 HUK524331 IEG524331 IOC524331 IXY524331 JHU524331 JRQ524331 KBM524331 KLI524331 KVE524331 LFA524331 LOW524331 LYS524331 MIO524331 MSK524331 NCG524331 NMC524331 NVY524331 OFU524331 OPQ524331 OZM524331 PJI524331 PTE524331 QDA524331 QMW524331 QWS524331 RGO524331 RQK524331 SAG524331 SKC524331 STY524331 TDU524331 TNQ524331 TXM524331 UHI524331 URE524331 VBA524331 VKW524331 VUS524331 WEO524331 WOK524331 A589867 BY589867 LU589867 VQ589867 AFM589867 API589867 AZE589867 BJA589867 BSW589867 CCS589867 CMO589867 CWK589867 DGG589867 DQC589867 DZY589867 EJU589867 ETQ589867 FDM589867 FNI589867 FXE589867 GHA589867 GQW589867 HAS589867 HKO589867 HUK589867 IEG589867 IOC589867 IXY589867 JHU589867 JRQ589867 KBM589867 KLI589867 KVE589867 LFA589867 LOW589867 LYS589867 MIO589867 MSK589867 NCG589867 NMC589867 NVY589867 OFU589867 OPQ589867 OZM589867 PJI589867 PTE589867 QDA589867 QMW589867 QWS589867 RGO589867 RQK589867 SAG589867 SKC589867 STY589867 TDU589867 TNQ589867 TXM589867 UHI589867 URE589867 VBA589867 VKW589867 VUS589867 WEO589867 WOK589867 A655403 BY655403 LU655403 VQ655403 AFM655403 API655403 AZE655403 BJA655403 BSW655403 CCS655403 CMO655403 CWK655403 DGG655403 DQC655403 DZY655403 EJU655403 ETQ655403 FDM655403 FNI655403 FXE655403 GHA655403 GQW655403 HAS655403 HKO655403 HUK655403 IEG655403 IOC655403 IXY655403 JHU655403 JRQ655403 KBM655403 KLI655403 KVE655403 LFA655403 LOW655403 LYS655403 MIO655403 MSK655403 NCG655403 NMC655403 NVY655403 OFU655403 OPQ655403 OZM655403 PJI655403 PTE655403 QDA655403 QMW655403 QWS655403 RGO655403 RQK655403 SAG655403 SKC655403 STY655403 TDU655403 TNQ655403 TXM655403 UHI655403 URE655403 VBA655403 VKW655403 VUS655403 WEO655403 WOK655403 A720939 BY720939 LU720939 VQ720939 AFM720939 API720939 AZE720939 BJA720939 BSW720939 CCS720939 CMO720939 CWK720939 DGG720939 DQC720939 DZY720939 EJU720939 ETQ720939 FDM720939 FNI720939 FXE720939 GHA720939 GQW720939 HAS720939 HKO720939 HUK720939 IEG720939 IOC720939 IXY720939 JHU720939 JRQ720939 KBM720939 KLI720939 KVE720939 LFA720939 LOW720939 LYS720939 MIO720939 MSK720939 NCG720939 NMC720939 NVY720939 OFU720939 OPQ720939 OZM720939 PJI720939 PTE720939 QDA720939 QMW720939 QWS720939 RGO720939 RQK720939 SAG720939 SKC720939 STY720939 TDU720939 TNQ720939 TXM720939 UHI720939 URE720939 VBA720939 VKW720939 VUS720939 WEO720939 WOK720939 A786475 BY786475 LU786475 VQ786475 AFM786475 API786475 AZE786475 BJA786475 BSW786475 CCS786475 CMO786475 CWK786475 DGG786475 DQC786475 DZY786475 EJU786475 ETQ786475 FDM786475 FNI786475 FXE786475 GHA786475 GQW786475 HAS786475 HKO786475 HUK786475 IEG786475 IOC786475 IXY786475 JHU786475 JRQ786475 KBM786475 KLI786475 KVE786475 LFA786475 LOW786475 LYS786475 MIO786475 MSK786475 NCG786475 NMC786475 NVY786475 OFU786475 OPQ786475 OZM786475 PJI786475 PTE786475 QDA786475 QMW786475 QWS786475 RGO786475 RQK786475 SAG786475 SKC786475 STY786475 TDU786475 TNQ786475 TXM786475 UHI786475 URE786475 VBA786475 VKW786475 VUS786475 WEO786475 WOK786475 A852011 BY852011 LU852011 VQ852011 AFM852011 API852011 AZE852011 BJA852011 BSW852011 CCS852011 CMO852011 CWK852011 DGG852011 DQC852011 DZY852011 EJU852011 ETQ852011 FDM852011 FNI852011 FXE852011 GHA852011 GQW852011 HAS852011 HKO852011 HUK852011 IEG852011 IOC852011 IXY852011 JHU852011 JRQ852011 KBM852011 KLI852011 KVE852011 LFA852011 LOW852011 LYS852011 MIO852011 MSK852011 NCG852011 NMC852011 NVY852011 OFU852011 OPQ852011 OZM852011 PJI852011 PTE852011 QDA852011 QMW852011 QWS852011 RGO852011 RQK852011 SAG852011 SKC852011 STY852011 TDU852011 TNQ852011 TXM852011 UHI852011 URE852011 VBA852011 VKW852011 VUS852011 WEO852011 WOK852011 A917547 BY917547 LU917547 VQ917547 AFM917547 API917547 AZE917547 BJA917547 BSW917547 CCS917547 CMO917547 CWK917547 DGG917547 DQC917547 DZY917547 EJU917547 ETQ917547 FDM917547 FNI917547 FXE917547 GHA917547 GQW917547 HAS917547 HKO917547 HUK917547 IEG917547 IOC917547 IXY917547 JHU917547 JRQ917547 KBM917547 KLI917547 KVE917547 LFA917547 LOW917547 LYS917547 MIO917547 MSK917547 NCG917547 NMC917547 NVY917547 OFU917547 OPQ917547 OZM917547 PJI917547 PTE917547 QDA917547 QMW917547 QWS917547 RGO917547 RQK917547 SAG917547 SKC917547 STY917547 TDU917547 TNQ917547 TXM917547 UHI917547 URE917547 VBA917547 VKW917547 VUS917547 WEO917547 WOK917547 A983083 BY983083 LU983083 VQ983083 AFM983083 API983083 AZE983083 BJA983083 BSW983083 CCS983083 CMO983083 CWK983083 DGG983083 DQC983083 DZY983083 EJU983083 ETQ983083 FDM983083 FNI983083 FXE983083 GHA983083 GQW983083 HAS983083 HKO983083 HUK983083 IEG983083 IOC983083 IXY983083 JHU983083 JRQ983083 KBM983083 KLI983083 KVE983083 LFA983083 LOW983083 LYS983083 MIO983083 MSK983083 NCG983083 NMC983083 NVY983083 OFU983083 OPQ983083 OZM983083 PJI983083 PTE983083 QDA983083 QMW983083 QWS983083 RGO983083 RQK983083 SAG983083 SKC983083 STY983083 TDU983083 TNQ983083 TXM983083 UHI983083 URE983083 VBA983083 VKW983083 VUS983083 WEO983083 WOK983083 B65543 BZ65543 LV65543 VR65543 AFN65543 APJ65543 AZF65543 BJB65543 BSX65543 CCT65543 CMP65543 CWL65543 DGH65543 DQD65543 DZZ65543 EJV65543 ETR65543 FDN65543 FNJ65543 FXF65543 GHB65543 GQX65543 HAT65543 HKP65543 HUL65543 IEH65543 IOD65543 IXZ65543 JHV65543 JRR65543 KBN65543 KLJ65543 KVF65543 LFB65543 LOX65543 LYT65543 MIP65543 MSL65543 NCH65543 NMD65543 NVZ65543 OFV65543 OPR65543 OZN65543 PJJ65543 PTF65543 QDB65543 QMX65543 QWT65543 RGP65543 RQL65543 SAH65543 SKD65543 STZ65543 TDV65543 TNR65543 TXN65543 UHJ65543 URF65543 VBB65543 VKX65543 VUT65543 WEP65543 WOL65543 B131079 BZ131079 LV131079 VR131079 AFN131079 APJ131079 AZF131079 BJB131079 BSX131079 CCT131079 CMP131079 CWL131079 DGH131079 DQD131079 DZZ131079 EJV131079 ETR131079 FDN131079 FNJ131079 FXF131079 GHB131079 GQX131079 HAT131079 HKP131079 HUL131079 IEH131079 IOD131079 IXZ131079 JHV131079 JRR131079 KBN131079 KLJ131079 KVF131079 LFB131079 LOX131079 LYT131079 MIP131079 MSL131079 NCH131079 NMD131079 NVZ131079 OFV131079 OPR131079 OZN131079 PJJ131079 PTF131079 QDB131079 QMX131079 QWT131079 RGP131079 RQL131079 SAH131079 SKD131079 STZ131079 TDV131079 TNR131079 TXN131079 UHJ131079 URF131079 VBB131079 VKX131079 VUT131079 WEP131079 WOL131079 B196615 BZ196615 LV196615 VR196615 AFN196615 APJ196615 AZF196615 BJB196615 BSX196615 CCT196615 CMP196615 CWL196615 DGH196615 DQD196615 DZZ196615 EJV196615 ETR196615 FDN196615 FNJ196615 FXF196615 GHB196615 GQX196615 HAT196615 HKP196615 HUL196615 IEH196615 IOD196615 IXZ196615 JHV196615 JRR196615 KBN196615 KLJ196615 KVF196615 LFB196615 LOX196615 LYT196615 MIP196615 MSL196615 NCH196615 NMD196615 NVZ196615 OFV196615 OPR196615 OZN196615 PJJ196615 PTF196615 QDB196615 QMX196615 QWT196615 RGP196615 RQL196615 SAH196615 SKD196615 STZ196615 TDV196615 TNR196615 TXN196615 UHJ196615 URF196615 VBB196615 VKX196615 VUT196615 WEP196615 WOL196615 B262151 BZ262151 LV262151 VR262151 AFN262151 APJ262151 AZF262151 BJB262151 BSX262151 CCT262151 CMP262151 CWL262151 DGH262151 DQD262151 DZZ262151 EJV262151 ETR262151 FDN262151 FNJ262151 FXF262151 GHB262151 GQX262151 HAT262151 HKP262151 HUL262151 IEH262151 IOD262151 IXZ262151 JHV262151 JRR262151 KBN262151 KLJ262151 KVF262151 LFB262151 LOX262151 LYT262151 MIP262151 MSL262151 NCH262151 NMD262151 NVZ262151 OFV262151 OPR262151 OZN262151 PJJ262151 PTF262151 QDB262151 QMX262151 QWT262151 RGP262151 RQL262151 SAH262151 SKD262151 STZ262151 TDV262151 TNR262151 TXN262151 UHJ262151 URF262151 VBB262151 VKX262151 VUT262151 WEP262151 WOL262151 B327687 BZ327687 LV327687 VR327687 AFN327687 APJ327687 AZF327687 BJB327687 BSX327687 CCT327687 CMP327687 CWL327687 DGH327687 DQD327687 DZZ327687 EJV327687 ETR327687 FDN327687 FNJ327687 FXF327687 GHB327687 GQX327687 HAT327687 HKP327687 HUL327687 IEH327687 IOD327687 IXZ327687 JHV327687 JRR327687 KBN327687 KLJ327687 KVF327687 LFB327687 LOX327687 LYT327687 MIP327687 MSL327687 NCH327687 NMD327687 NVZ327687 OFV327687 OPR327687 OZN327687 PJJ327687 PTF327687 QDB327687 QMX327687 QWT327687 RGP327687 RQL327687 SAH327687 SKD327687 STZ327687 TDV327687 TNR327687 TXN327687 UHJ327687 URF327687 VBB327687 VKX327687 VUT327687 WEP327687 WOL327687 B393223 BZ393223 LV393223 VR393223 AFN393223 APJ393223 AZF393223 BJB393223 BSX393223 CCT393223 CMP393223 CWL393223 DGH393223 DQD393223 DZZ393223 EJV393223 ETR393223 FDN393223 FNJ393223 FXF393223 GHB393223 GQX393223 HAT393223 HKP393223 HUL393223 IEH393223 IOD393223 IXZ393223 JHV393223 JRR393223 KBN393223 KLJ393223 KVF393223 LFB393223 LOX393223 LYT393223 MIP393223 MSL393223 NCH393223 NMD393223 NVZ393223 OFV393223 OPR393223 OZN393223 PJJ393223 PTF393223 QDB393223 QMX393223 QWT393223 RGP393223 RQL393223 SAH393223 SKD393223 STZ393223 TDV393223 TNR393223 TXN393223 UHJ393223 URF393223 VBB393223 VKX393223 VUT393223 WEP393223 WOL393223 B458759 BZ458759 LV458759 VR458759 AFN458759 APJ458759 AZF458759 BJB458759 BSX458759 CCT458759 CMP458759 CWL458759 DGH458759 DQD458759 DZZ458759 EJV458759 ETR458759 FDN458759 FNJ458759 FXF458759 GHB458759 GQX458759 HAT458759 HKP458759 HUL458759 IEH458759 IOD458759 IXZ458759 JHV458759 JRR458759 KBN458759 KLJ458759 KVF458759 LFB458759 LOX458759 LYT458759 MIP458759 MSL458759 NCH458759 NMD458759 NVZ458759 OFV458759 OPR458759 OZN458759 PJJ458759 PTF458759 QDB458759 QMX458759 QWT458759 RGP458759 RQL458759 SAH458759 SKD458759 STZ458759 TDV458759 TNR458759 TXN458759 UHJ458759 URF458759 VBB458759 VKX458759 VUT458759 WEP458759 WOL458759 B524295 BZ524295 LV524295 VR524295 AFN524295 APJ524295 AZF524295 BJB524295 BSX524295 CCT524295 CMP524295 CWL524295 DGH524295 DQD524295 DZZ524295 EJV524295 ETR524295 FDN524295 FNJ524295 FXF524295 GHB524295 GQX524295 HAT524295 HKP524295 HUL524295 IEH524295 IOD524295 IXZ524295 JHV524295 JRR524295 KBN524295 KLJ524295 KVF524295 LFB524295 LOX524295 LYT524295 MIP524295 MSL524295 NCH524295 NMD524295 NVZ524295 OFV524295 OPR524295 OZN524295 PJJ524295 PTF524295 QDB524295 QMX524295 QWT524295 RGP524295 RQL524295 SAH524295 SKD524295 STZ524295 TDV524295 TNR524295 TXN524295 UHJ524295 URF524295 VBB524295 VKX524295 VUT524295 WEP524295 WOL524295 B589831 BZ589831 LV589831 VR589831 AFN589831 APJ589831 AZF589831 BJB589831 BSX589831 CCT589831 CMP589831 CWL589831 DGH589831 DQD589831 DZZ589831 EJV589831 ETR589831 FDN589831 FNJ589831 FXF589831 GHB589831 GQX589831 HAT589831 HKP589831 HUL589831 IEH589831 IOD589831 IXZ589831 JHV589831 JRR589831 KBN589831 KLJ589831 KVF589831 LFB589831 LOX589831 LYT589831 MIP589831 MSL589831 NCH589831 NMD589831 NVZ589831 OFV589831 OPR589831 OZN589831 PJJ589831 PTF589831 QDB589831 QMX589831 QWT589831 RGP589831 RQL589831 SAH589831 SKD589831 STZ589831 TDV589831 TNR589831 TXN589831 UHJ589831 URF589831 VBB589831 VKX589831 VUT589831 WEP589831 WOL589831 B655367 BZ655367 LV655367 VR655367 AFN655367 APJ655367 AZF655367 BJB655367 BSX655367 CCT655367 CMP655367 CWL655367 DGH655367 DQD655367 DZZ655367 EJV655367 ETR655367 FDN655367 FNJ655367 FXF655367 GHB655367 GQX655367 HAT655367 HKP655367 HUL655367 IEH655367 IOD655367 IXZ655367 JHV655367 JRR655367 KBN655367 KLJ655367 KVF655367 LFB655367 LOX655367 LYT655367 MIP655367 MSL655367 NCH655367 NMD655367 NVZ655367 OFV655367 OPR655367 OZN655367 PJJ655367 PTF655367 QDB655367 QMX655367 QWT655367 RGP655367 RQL655367 SAH655367 SKD655367 STZ655367 TDV655367 TNR655367 TXN655367 UHJ655367 URF655367 VBB655367 VKX655367 VUT655367 WEP655367 WOL655367 B720903 BZ720903 LV720903 VR720903 AFN720903 APJ720903 AZF720903 BJB720903 BSX720903 CCT720903 CMP720903 CWL720903 DGH720903 DQD720903 DZZ720903 EJV720903 ETR720903 FDN720903 FNJ720903 FXF720903 GHB720903 GQX720903 HAT720903 HKP720903 HUL720903 IEH720903 IOD720903 IXZ720903 JHV720903 JRR720903 KBN720903 KLJ720903 KVF720903 LFB720903 LOX720903 LYT720903 MIP720903 MSL720903 NCH720903 NMD720903 NVZ720903 OFV720903 OPR720903 OZN720903 PJJ720903 PTF720903 QDB720903 QMX720903 QWT720903 RGP720903 RQL720903 SAH720903 SKD720903 STZ720903 TDV720903 TNR720903 TXN720903 UHJ720903 URF720903 VBB720903 VKX720903 VUT720903 WEP720903 WOL720903 B786439 BZ786439 LV786439 VR786439 AFN786439 APJ786439 AZF786439 BJB786439 BSX786439 CCT786439 CMP786439 CWL786439 DGH786439 DQD786439 DZZ786439 EJV786439 ETR786439 FDN786439 FNJ786439 FXF786439 GHB786439 GQX786439 HAT786439 HKP786439 HUL786439 IEH786439 IOD786439 IXZ786439 JHV786439 JRR786439 KBN786439 KLJ786439 KVF786439 LFB786439 LOX786439 LYT786439 MIP786439 MSL786439 NCH786439 NMD786439 NVZ786439 OFV786439 OPR786439 OZN786439 PJJ786439 PTF786439 QDB786439 QMX786439 QWT786439 RGP786439 RQL786439 SAH786439 SKD786439 STZ786439 TDV786439 TNR786439 TXN786439 UHJ786439 URF786439 VBB786439 VKX786439 VUT786439 WEP786439 WOL786439 B851975 BZ851975 LV851975 VR851975 AFN851975 APJ851975 AZF851975 BJB851975 BSX851975 CCT851975 CMP851975 CWL851975 DGH851975 DQD851975 DZZ851975 EJV851975 ETR851975 FDN851975 FNJ851975 FXF851975 GHB851975 GQX851975 HAT851975 HKP851975 HUL851975 IEH851975 IOD851975 IXZ851975 JHV851975 JRR851975 KBN851975 KLJ851975 KVF851975 LFB851975 LOX851975 LYT851975 MIP851975 MSL851975 NCH851975 NMD851975 NVZ851975 OFV851975 OPR851975 OZN851975 PJJ851975 PTF851975 QDB851975 QMX851975 QWT851975 RGP851975 RQL851975 SAH851975 SKD851975 STZ851975 TDV851975 TNR851975 TXN851975 UHJ851975 URF851975 VBB851975 VKX851975 VUT851975 WEP851975 WOL851975 B917511 BZ917511 LV917511 VR917511 AFN917511 APJ917511 AZF917511 BJB917511 BSX917511 CCT917511 CMP917511 CWL917511 DGH917511 DQD917511 DZZ917511 EJV917511 ETR917511 FDN917511 FNJ917511 FXF917511 GHB917511 GQX917511 HAT917511 HKP917511 HUL917511 IEH917511 IOD917511 IXZ917511 JHV917511 JRR917511 KBN917511 KLJ917511 KVF917511 LFB917511 LOX917511 LYT917511 MIP917511 MSL917511 NCH917511 NMD917511 NVZ917511 OFV917511 OPR917511 OZN917511 PJJ917511 PTF917511 QDB917511 QMX917511 QWT917511 RGP917511 RQL917511 SAH917511 SKD917511 STZ917511 TDV917511 TNR917511 TXN917511 UHJ917511 URF917511 VBB917511 VKX917511 VUT917511 WEP917511 WOL917511 B983047 BZ983047 LV983047 VR983047 AFN983047 APJ983047 AZF983047 BJB983047 BSX983047 CCT983047 CMP983047 CWL983047 DGH983047 DQD983047 DZZ983047 EJV983047 ETR983047 FDN983047 FNJ983047 FXF983047 GHB983047 GQX983047 HAT983047 HKP983047 HUL983047 IEH983047 IOD983047 IXZ983047 JHV983047 JRR983047 KBN983047 KLJ983047 KVF983047 LFB983047 LOX983047 LYT983047 MIP983047 MSL983047 NCH983047 NMD983047 NVZ983047 OFV983047 OPR983047 OZN983047 PJJ983047 PTF983047 QDB983047 QMX983047 QWT983047 RGP983047 RQL983047 SAH983047 SKD983047 STZ983047 TDV983047 TNR983047 TXN983047 UHJ983047 URF983047 VBB983047 VKX983047 VUT983047 WEP983047 WOL983047 BY59 LU59 VQ59 AFM59 API59 AZE59 BJA59 BSW59 CCS59 CMO59 CWK59 DGG59 DQC59 DZY59 EJU59 ETQ59 FDM59 FNI59 FXE59 GHA59 GQW59 HAS59 HKO59 HUK59 IEG59 IOC59 IXY59 JHU59 JRQ59 KBM59 KLI59 KVE59 LFA59 LOW59 LYS59 MIO59 MSK59 NCG59 NMC59 NVY59 OFU59 OPQ59 OZM59 PJI59 PTE59 QDA59 QMW59 QWS59 RGO59 RQK59 SAG59 SKC59 STY59 TDU59 TNQ59 TXM59 UHI59 URE59 VBA59 VKW59 VUS59 WEO59 WOK59 A65575 BY65575 LU65575 VQ65575 AFM65575 API65575 AZE65575 BJA65575 BSW65575 CCS65575 CMO65575 CWK65575 DGG65575 DQC65575 DZY65575 EJU65575 ETQ65575 FDM65575 FNI65575 FXE65575 GHA65575 GQW65575 HAS65575 HKO65575 HUK65575 IEG65575 IOC65575 IXY65575 JHU65575 JRQ65575 KBM65575 KLI65575 KVE65575 LFA65575 LOW65575 LYS65575 MIO65575 MSK65575 NCG65575 NMC65575 NVY65575 OFU65575 OPQ65575 OZM65575 PJI65575 PTE65575 QDA65575 QMW65575 QWS65575 RGO65575 RQK65575 SAG65575 SKC65575 STY65575 TDU65575 TNQ65575 TXM65575 UHI65575 URE65575 VBA65575 VKW65575 VUS65575 WEO65575 WOK65575 A131111 BY131111 LU131111 VQ131111 AFM131111 API131111 AZE131111 BJA131111 BSW131111 CCS131111 CMO131111 CWK131111 DGG131111 DQC131111 DZY131111 EJU131111 ETQ131111 FDM131111 FNI131111 FXE131111 GHA131111 GQW131111 HAS131111 HKO131111 HUK131111 IEG131111 IOC131111 IXY131111 JHU131111 JRQ131111 KBM131111 KLI131111 KVE131111 LFA131111 LOW131111 LYS131111 MIO131111 MSK131111 NCG131111 NMC131111 NVY131111 OFU131111 OPQ131111 OZM131111 PJI131111 PTE131111 QDA131111 QMW131111 QWS131111 RGO131111 RQK131111 SAG131111 SKC131111 STY131111 TDU131111 TNQ131111 TXM131111 UHI131111 URE131111 VBA131111 VKW131111 VUS131111 WEO131111 WOK131111 A196647 BY196647 LU196647 VQ196647 AFM196647 API196647 AZE196647 BJA196647 BSW196647 CCS196647 CMO196647 CWK196647 DGG196647 DQC196647 DZY196647 EJU196647 ETQ196647 FDM196647 FNI196647 FXE196647 GHA196647 GQW196647 HAS196647 HKO196647 HUK196647 IEG196647 IOC196647 IXY196647 JHU196647 JRQ196647 KBM196647 KLI196647 KVE196647 LFA196647 LOW196647 LYS196647 MIO196647 MSK196647 NCG196647 NMC196647 NVY196647 OFU196647 OPQ196647 OZM196647 PJI196647 PTE196647 QDA196647 QMW196647 QWS196647 RGO196647 RQK196647 SAG196647 SKC196647 STY196647 TDU196647 TNQ196647 TXM196647 UHI196647 URE196647 VBA196647 VKW196647 VUS196647 WEO196647 WOK196647 A262183 BY262183 LU262183 VQ262183 AFM262183 API262183 AZE262183 BJA262183 BSW262183 CCS262183 CMO262183 CWK262183 DGG262183 DQC262183 DZY262183 EJU262183 ETQ262183 FDM262183 FNI262183 FXE262183 GHA262183 GQW262183 HAS262183 HKO262183 HUK262183 IEG262183 IOC262183 IXY262183 JHU262183 JRQ262183 KBM262183 KLI262183 KVE262183 LFA262183 LOW262183 LYS262183 MIO262183 MSK262183 NCG262183 NMC262183 NVY262183 OFU262183 OPQ262183 OZM262183 PJI262183 PTE262183 QDA262183 QMW262183 QWS262183 RGO262183 RQK262183 SAG262183 SKC262183 STY262183 TDU262183 TNQ262183 TXM262183 UHI262183 URE262183 VBA262183 VKW262183 VUS262183 WEO262183 WOK262183 A327719 BY327719 LU327719 VQ327719 AFM327719 API327719 AZE327719 BJA327719 BSW327719 CCS327719 CMO327719 CWK327719 DGG327719 DQC327719 DZY327719 EJU327719 ETQ327719 FDM327719 FNI327719 FXE327719 GHA327719 GQW327719 HAS327719 HKO327719 HUK327719 IEG327719 IOC327719 IXY327719 JHU327719 JRQ327719 KBM327719 KLI327719 KVE327719 LFA327719 LOW327719 LYS327719 MIO327719 MSK327719 NCG327719 NMC327719 NVY327719 OFU327719 OPQ327719 OZM327719 PJI327719 PTE327719 QDA327719 QMW327719 QWS327719 RGO327719 RQK327719 SAG327719 SKC327719 STY327719 TDU327719 TNQ327719 TXM327719 UHI327719 URE327719 VBA327719 VKW327719 VUS327719 WEO327719 WOK327719 A393255 BY393255 LU393255 VQ393255 AFM393255 API393255 AZE393255 BJA393255 BSW393255 CCS393255 CMO393255 CWK393255 DGG393255 DQC393255 DZY393255 EJU393255 ETQ393255 FDM393255 FNI393255 FXE393255 GHA393255 GQW393255 HAS393255 HKO393255 HUK393255 IEG393255 IOC393255 IXY393255 JHU393255 JRQ393255 KBM393255 KLI393255 KVE393255 LFA393255 LOW393255 LYS393255 MIO393255 MSK393255 NCG393255 NMC393255 NVY393255 OFU393255 OPQ393255 OZM393255 PJI393255 PTE393255 QDA393255 QMW393255 QWS393255 RGO393255 RQK393255 SAG393255 SKC393255 STY393255 TDU393255 TNQ393255 TXM393255 UHI393255 URE393255 VBA393255 VKW393255 VUS393255 WEO393255 WOK393255 A458791 BY458791 LU458791 VQ458791 AFM458791 API458791 AZE458791 BJA458791 BSW458791 CCS458791 CMO458791 CWK458791 DGG458791 DQC458791 DZY458791 EJU458791 ETQ458791 FDM458791 FNI458791 FXE458791 GHA458791 GQW458791 HAS458791 HKO458791 HUK458791 IEG458791 IOC458791 IXY458791 JHU458791 JRQ458791 KBM458791 KLI458791 KVE458791 LFA458791 LOW458791 LYS458791 MIO458791 MSK458791 NCG458791 NMC458791 NVY458791 OFU458791 OPQ458791 OZM458791 PJI458791 PTE458791 QDA458791 QMW458791 QWS458791 RGO458791 RQK458791 SAG458791 SKC458791 STY458791 TDU458791 TNQ458791 TXM458791 UHI458791 URE458791 VBA458791 VKW458791 VUS458791 WEO458791 WOK458791 A524327 BY524327 LU524327 VQ524327 AFM524327 API524327 AZE524327 BJA524327 BSW524327 CCS524327 CMO524327 CWK524327 DGG524327 DQC524327 DZY524327 EJU524327 ETQ524327 FDM524327 FNI524327 FXE524327 GHA524327 GQW524327 HAS524327 HKO524327 HUK524327 IEG524327 IOC524327 IXY524327 JHU524327 JRQ524327 KBM524327 KLI524327 KVE524327 LFA524327 LOW524327 LYS524327 MIO524327 MSK524327 NCG524327 NMC524327 NVY524327 OFU524327 OPQ524327 OZM524327 PJI524327 PTE524327 QDA524327 QMW524327 QWS524327 RGO524327 RQK524327 SAG524327 SKC524327 STY524327 TDU524327 TNQ524327 TXM524327 UHI524327 URE524327 VBA524327 VKW524327 VUS524327 WEO524327 WOK524327 A589863 BY589863 LU589863 VQ589863 AFM589863 API589863 AZE589863 BJA589863 BSW589863 CCS589863 CMO589863 CWK589863 DGG589863 DQC589863 DZY589863 EJU589863 ETQ589863 FDM589863 FNI589863 FXE589863 GHA589863 GQW589863 HAS589863 HKO589863 HUK589863 IEG589863 IOC589863 IXY589863 JHU589863 JRQ589863 KBM589863 KLI589863 KVE589863 LFA589863 LOW589863 LYS589863 MIO589863 MSK589863 NCG589863 NMC589863 NVY589863 OFU589863 OPQ589863 OZM589863 PJI589863 PTE589863 QDA589863 QMW589863 QWS589863 RGO589863 RQK589863 SAG589863 SKC589863 STY589863 TDU589863 TNQ589863 TXM589863 UHI589863 URE589863 VBA589863 VKW589863 VUS589863 WEO589863 WOK589863 A655399 BY655399 LU655399 VQ655399 AFM655399 API655399 AZE655399 BJA655399 BSW655399 CCS655399 CMO655399 CWK655399 DGG655399 DQC655399 DZY655399 EJU655399 ETQ655399 FDM655399 FNI655399 FXE655399 GHA655399 GQW655399 HAS655399 HKO655399 HUK655399 IEG655399 IOC655399 IXY655399 JHU655399 JRQ655399 KBM655399 KLI655399 KVE655399 LFA655399 LOW655399 LYS655399 MIO655399 MSK655399 NCG655399 NMC655399 NVY655399 OFU655399 OPQ655399 OZM655399 PJI655399 PTE655399 QDA655399 QMW655399 QWS655399 RGO655399 RQK655399 SAG655399 SKC655399 STY655399 TDU655399 TNQ655399 TXM655399 UHI655399 URE655399 VBA655399 VKW655399 VUS655399 WEO655399 WOK655399 A720935 BY720935 LU720935 VQ720935 AFM720935 API720935 AZE720935 BJA720935 BSW720935 CCS720935 CMO720935 CWK720935 DGG720935 DQC720935 DZY720935 EJU720935 ETQ720935 FDM720935 FNI720935 FXE720935 GHA720935 GQW720935 HAS720935 HKO720935 HUK720935 IEG720935 IOC720935 IXY720935 JHU720935 JRQ720935 KBM720935 KLI720935 KVE720935 LFA720935 LOW720935 LYS720935 MIO720935 MSK720935 NCG720935 NMC720935 NVY720935 OFU720935 OPQ720935 OZM720935 PJI720935 PTE720935 QDA720935 QMW720935 QWS720935 RGO720935 RQK720935 SAG720935 SKC720935 STY720935 TDU720935 TNQ720935 TXM720935 UHI720935 URE720935 VBA720935 VKW720935 VUS720935 WEO720935 WOK720935 A786471 BY786471 LU786471 VQ786471 AFM786471 API786471 AZE786471 BJA786471 BSW786471 CCS786471 CMO786471 CWK786471 DGG786471 DQC786471 DZY786471 EJU786471 ETQ786471 FDM786471 FNI786471 FXE786471 GHA786471 GQW786471 HAS786471 HKO786471 HUK786471 IEG786471 IOC786471 IXY786471 JHU786471 JRQ786471 KBM786471 KLI786471 KVE786471 LFA786471 LOW786471 LYS786471 MIO786471 MSK786471 NCG786471 NMC786471 NVY786471 OFU786471 OPQ786471 OZM786471 PJI786471 PTE786471 QDA786471 QMW786471 QWS786471 RGO786471 RQK786471 SAG786471 SKC786471 STY786471 TDU786471 TNQ786471 TXM786471 UHI786471 URE786471 VBA786471 VKW786471 VUS786471 WEO786471 WOK786471 A852007 BY852007 LU852007 VQ852007 AFM852007 API852007 AZE852007 BJA852007 BSW852007 CCS852007 CMO852007 CWK852007 DGG852007 DQC852007 DZY852007 EJU852007 ETQ852007 FDM852007 FNI852007 FXE852007 GHA852007 GQW852007 HAS852007 HKO852007 HUK852007 IEG852007 IOC852007 IXY852007 JHU852007 JRQ852007 KBM852007 KLI852007 KVE852007 LFA852007 LOW852007 LYS852007 MIO852007 MSK852007 NCG852007 NMC852007 NVY852007 OFU852007 OPQ852007 OZM852007 PJI852007 PTE852007 QDA852007 QMW852007 QWS852007 RGO852007 RQK852007 SAG852007 SKC852007 STY852007 TDU852007 TNQ852007 TXM852007 UHI852007 URE852007 VBA852007 VKW852007 VUS852007 WEO852007 WOK852007 A917543 BY917543 LU917543 VQ917543 AFM917543 API917543 AZE917543 BJA917543 BSW917543 CCS917543 CMO917543 CWK917543 DGG917543 DQC917543 DZY917543 EJU917543 ETQ917543 FDM917543 FNI917543 FXE917543 GHA917543 GQW917543 HAS917543 HKO917543 HUK917543 IEG917543 IOC917543 IXY917543 JHU917543 JRQ917543 KBM917543 KLI917543 KVE917543 LFA917543 LOW917543 LYS917543 MIO917543 MSK917543 NCG917543 NMC917543 NVY917543 OFU917543 OPQ917543 OZM917543 PJI917543 PTE917543 QDA917543 QMW917543 QWS917543 RGO917543 RQK917543 SAG917543 SKC917543 STY917543 TDU917543 TNQ917543 TXM917543 UHI917543 URE917543 VBA917543 VKW917543 VUS917543 WEO917543 WOK917543 A983079 BY983079 LU983079 VQ983079 AFM983079 API983079 AZE983079 BJA983079 BSW983079 CCS983079 CMO983079 CWK983079 DGG983079 DQC983079 DZY983079 EJU983079 ETQ983079 FDM983079 FNI983079 FXE983079 GHA983079 GQW983079 HAS983079 HKO983079 HUK983079 IEG983079 IOC983079 IXY983079 JHU983079 JRQ983079 KBM983079 KLI983079 KVE983079 LFA983079 LOW983079 LYS983079 MIO983079 MSK983079 NCG983079 NMC983079 NVY983079 OFU983079 OPQ983079 OZM983079 PJI983079 PTE983079 QDA983079 QMW983079 QWS983079 RGO983079 RQK983079 SAG983079 SKC983079 STY983079 TDU983079 TNQ983079 TXM983079 UHI983079 URE983079 VBA983079 VKW983079 VUS983079 WEO983079 WOK983079 CA59 LW59 VS59 AFO59 APK59 AZG59 BJC59 BSY59 CCU59 CMQ59 CWM59 DGI59 DQE59 EAA59 EJW59 ETS59 FDO59 FNK59 FXG59 GHC59 GQY59 HAU59 HKQ59 HUM59 IEI59 IOE59 IYA59 JHW59 JRS59 KBO59 KLK59 KVG59 LFC59 LOY59 LYU59 MIQ59 MSM59 NCI59 NME59 NWA59 OFW59 OPS59 OZO59 PJK59 PTG59 QDC59 QMY59 QWU59 RGQ59 RQM59 SAI59 SKE59 SUA59 TDW59 TNS59 TXO59 UHK59 URG59 VBC59 VKY59 VUU59 WEQ59 WOM59 C65575 CA65575 LW65575 VS65575 AFO65575 APK65575 AZG65575 BJC65575 BSY65575 CCU65575 CMQ65575 CWM65575 DGI65575 DQE65575 EAA65575 EJW65575 ETS65575 FDO65575 FNK65575 FXG65575 GHC65575 GQY65575 HAU65575 HKQ65575 HUM65575 IEI65575 IOE65575 IYA65575 JHW65575 JRS65575 KBO65575 KLK65575 KVG65575 LFC65575 LOY65575 LYU65575 MIQ65575 MSM65575 NCI65575 NME65575 NWA65575 OFW65575 OPS65575 OZO65575 PJK65575 PTG65575 QDC65575 QMY65575 QWU65575 RGQ65575 RQM65575 SAI65575 SKE65575 SUA65575 TDW65575 TNS65575 TXO65575 UHK65575 URG65575 VBC65575 VKY65575 VUU65575 WEQ65575 WOM65575 C131111 CA131111 LW131111 VS131111 AFO131111 APK131111 AZG131111 BJC131111 BSY131111 CCU131111 CMQ131111 CWM131111 DGI131111 DQE131111 EAA131111 EJW131111 ETS131111 FDO131111 FNK131111 FXG131111 GHC131111 GQY131111 HAU131111 HKQ131111 HUM131111 IEI131111 IOE131111 IYA131111 JHW131111 JRS131111 KBO131111 KLK131111 KVG131111 LFC131111 LOY131111 LYU131111 MIQ131111 MSM131111 NCI131111 NME131111 NWA131111 OFW131111 OPS131111 OZO131111 PJK131111 PTG131111 QDC131111 QMY131111 QWU131111 RGQ131111 RQM131111 SAI131111 SKE131111 SUA131111 TDW131111 TNS131111 TXO131111 UHK131111 URG131111 VBC131111 VKY131111 VUU131111 WEQ131111 WOM131111 C196647 CA196647 LW196647 VS196647 AFO196647 APK196647 AZG196647 BJC196647 BSY196647 CCU196647 CMQ196647 CWM196647 DGI196647 DQE196647 EAA196647 EJW196647 ETS196647 FDO196647 FNK196647 FXG196647 GHC196647 GQY196647 HAU196647 HKQ196647 HUM196647 IEI196647 IOE196647 IYA196647 JHW196647 JRS196647 KBO196647 KLK196647 KVG196647 LFC196647 LOY196647 LYU196647 MIQ196647 MSM196647 NCI196647 NME196647 NWA196647 OFW196647 OPS196647 OZO196647 PJK196647 PTG196647 QDC196647 QMY196647 QWU196647 RGQ196647 RQM196647 SAI196647 SKE196647 SUA196647 TDW196647 TNS196647 TXO196647 UHK196647 URG196647 VBC196647 VKY196647 VUU196647 WEQ196647 WOM196647 C262183 CA262183 LW262183 VS262183 AFO262183 APK262183 AZG262183 BJC262183 BSY262183 CCU262183 CMQ262183 CWM262183 DGI262183 DQE262183 EAA262183 EJW262183 ETS262183 FDO262183 FNK262183 FXG262183 GHC262183 GQY262183 HAU262183 HKQ262183 HUM262183 IEI262183 IOE262183 IYA262183 JHW262183 JRS262183 KBO262183 KLK262183 KVG262183 LFC262183 LOY262183 LYU262183 MIQ262183 MSM262183 NCI262183 NME262183 NWA262183 OFW262183 OPS262183 OZO262183 PJK262183 PTG262183 QDC262183 QMY262183 QWU262183 RGQ262183 RQM262183 SAI262183 SKE262183 SUA262183 TDW262183 TNS262183 TXO262183 UHK262183 URG262183 VBC262183 VKY262183 VUU262183 WEQ262183 WOM262183 C327719 CA327719 LW327719 VS327719 AFO327719 APK327719 AZG327719 BJC327719 BSY327719 CCU327719 CMQ327719 CWM327719 DGI327719 DQE327719 EAA327719 EJW327719 ETS327719 FDO327719 FNK327719 FXG327719 GHC327719 GQY327719 HAU327719 HKQ327719 HUM327719 IEI327719 IOE327719 IYA327719 JHW327719 JRS327719 KBO327719 KLK327719 KVG327719 LFC327719 LOY327719 LYU327719 MIQ327719 MSM327719 NCI327719 NME327719 NWA327719 OFW327719 OPS327719 OZO327719 PJK327719 PTG327719 QDC327719 QMY327719 QWU327719 RGQ327719 RQM327719 SAI327719 SKE327719 SUA327719 TDW327719 TNS327719 TXO327719 UHK327719 URG327719 VBC327719 VKY327719 VUU327719 WEQ327719 WOM327719 C393255 CA393255 LW393255 VS393255 AFO393255 APK393255 AZG393255 BJC393255 BSY393255 CCU393255 CMQ393255 CWM393255 DGI393255 DQE393255 EAA393255 EJW393255 ETS393255 FDO393255 FNK393255 FXG393255 GHC393255 GQY393255 HAU393255 HKQ393255 HUM393255 IEI393255 IOE393255 IYA393255 JHW393255 JRS393255 KBO393255 KLK393255 KVG393255 LFC393255 LOY393255 LYU393255 MIQ393255 MSM393255 NCI393255 NME393255 NWA393255 OFW393255 OPS393255 OZO393255 PJK393255 PTG393255 QDC393255 QMY393255 QWU393255 RGQ393255 RQM393255 SAI393255 SKE393255 SUA393255 TDW393255 TNS393255 TXO393255 UHK393255 URG393255 VBC393255 VKY393255 VUU393255 WEQ393255 WOM393255 C458791 CA458791 LW458791 VS458791 AFO458791 APK458791 AZG458791 BJC458791 BSY458791 CCU458791 CMQ458791 CWM458791 DGI458791 DQE458791 EAA458791 EJW458791 ETS458791 FDO458791 FNK458791 FXG458791 GHC458791 GQY458791 HAU458791 HKQ458791 HUM458791 IEI458791 IOE458791 IYA458791 JHW458791 JRS458791 KBO458791 KLK458791 KVG458791 LFC458791 LOY458791 LYU458791 MIQ458791 MSM458791 NCI458791 NME458791 NWA458791 OFW458791 OPS458791 OZO458791 PJK458791 PTG458791 QDC458791 QMY458791 QWU458791 RGQ458791 RQM458791 SAI458791 SKE458791 SUA458791 TDW458791 TNS458791 TXO458791 UHK458791 URG458791 VBC458791 VKY458791 VUU458791 WEQ458791 WOM458791 C524327 CA524327 LW524327 VS524327 AFO524327 APK524327 AZG524327 BJC524327 BSY524327 CCU524327 CMQ524327 CWM524327 DGI524327 DQE524327 EAA524327 EJW524327 ETS524327 FDO524327 FNK524327 FXG524327 GHC524327 GQY524327 HAU524327 HKQ524327 HUM524327 IEI524327 IOE524327 IYA524327 JHW524327 JRS524327 KBO524327 KLK524327 KVG524327 LFC524327 LOY524327 LYU524327 MIQ524327 MSM524327 NCI524327 NME524327 NWA524327 OFW524327 OPS524327 OZO524327 PJK524327 PTG524327 QDC524327 QMY524327 QWU524327 RGQ524327 RQM524327 SAI524327 SKE524327 SUA524327 TDW524327 TNS524327 TXO524327 UHK524327 URG524327 VBC524327 VKY524327 VUU524327 WEQ524327 WOM524327 C589863 CA589863 LW589863 VS589863 AFO589863 APK589863 AZG589863 BJC589863 BSY589863 CCU589863 CMQ589863 CWM589863 DGI589863 DQE589863 EAA589863 EJW589863 ETS589863 FDO589863 FNK589863 FXG589863 GHC589863 GQY589863 HAU589863 HKQ589863 HUM589863 IEI589863 IOE589863 IYA589863 JHW589863 JRS589863 KBO589863 KLK589863 KVG589863 LFC589863 LOY589863 LYU589863 MIQ589863 MSM589863 NCI589863 NME589863 NWA589863 OFW589863 OPS589863 OZO589863 PJK589863 PTG589863 QDC589863 QMY589863 QWU589863 RGQ589863 RQM589863 SAI589863 SKE589863 SUA589863 TDW589863 TNS589863 TXO589863 UHK589863 URG589863 VBC589863 VKY589863 VUU589863 WEQ589863 WOM589863 C655399 CA655399 LW655399 VS655399 AFO655399 APK655399 AZG655399 BJC655399 BSY655399 CCU655399 CMQ655399 CWM655399 DGI655399 DQE655399 EAA655399 EJW655399 ETS655399 FDO655399 FNK655399 FXG655399 GHC655399 GQY655399 HAU655399 HKQ655399 HUM655399 IEI655399 IOE655399 IYA655399 JHW655399 JRS655399 KBO655399 KLK655399 KVG655399 LFC655399 LOY655399 LYU655399 MIQ655399 MSM655399 NCI655399 NME655399 NWA655399 OFW655399 OPS655399 OZO655399 PJK655399 PTG655399 QDC655399 QMY655399 QWU655399 RGQ655399 RQM655399 SAI655399 SKE655399 SUA655399 TDW655399 TNS655399 TXO655399 UHK655399 URG655399 VBC655399 VKY655399 VUU655399 WEQ655399 WOM655399 C720935 CA720935 LW720935 VS720935 AFO720935 APK720935 AZG720935 BJC720935 BSY720935 CCU720935 CMQ720935 CWM720935 DGI720935 DQE720935 EAA720935 EJW720935 ETS720935 FDO720935 FNK720935 FXG720935 GHC720935 GQY720935 HAU720935 HKQ720935 HUM720935 IEI720935 IOE720935 IYA720935 JHW720935 JRS720935 KBO720935 KLK720935 KVG720935 LFC720935 LOY720935 LYU720935 MIQ720935 MSM720935 NCI720935 NME720935 NWA720935 OFW720935 OPS720935 OZO720935 PJK720935 PTG720935 QDC720935 QMY720935 QWU720935 RGQ720935 RQM720935 SAI720935 SKE720935 SUA720935 TDW720935 TNS720935 TXO720935 UHK720935 URG720935 VBC720935 VKY720935 VUU720935 WEQ720935 WOM720935 C786471 CA786471 LW786471 VS786471 AFO786471 APK786471 AZG786471 BJC786471 BSY786471 CCU786471 CMQ786471 CWM786471 DGI786471 DQE786471 EAA786471 EJW786471 ETS786471 FDO786471 FNK786471 FXG786471 GHC786471 GQY786471 HAU786471 HKQ786471 HUM786471 IEI786471 IOE786471 IYA786471 JHW786471 JRS786471 KBO786471 KLK786471 KVG786471 LFC786471 LOY786471 LYU786471 MIQ786471 MSM786471 NCI786471 NME786471 NWA786471 OFW786471 OPS786471 OZO786471 PJK786471 PTG786471 QDC786471 QMY786471 QWU786471 RGQ786471 RQM786471 SAI786471 SKE786471 SUA786471 TDW786471 TNS786471 TXO786471 UHK786471 URG786471 VBC786471 VKY786471 VUU786471 WEQ786471 WOM786471 C852007 CA852007 LW852007 VS852007 AFO852007 APK852007 AZG852007 BJC852007 BSY852007 CCU852007 CMQ852007 CWM852007 DGI852007 DQE852007 EAA852007 EJW852007 ETS852007 FDO852007 FNK852007 FXG852007 GHC852007 GQY852007 HAU852007 HKQ852007 HUM852007 IEI852007 IOE852007 IYA852007 JHW852007 JRS852007 KBO852007 KLK852007 KVG852007 LFC852007 LOY852007 LYU852007 MIQ852007 MSM852007 NCI852007 NME852007 NWA852007 OFW852007 OPS852007 OZO852007 PJK852007 PTG852007 QDC852007 QMY852007 QWU852007 RGQ852007 RQM852007 SAI852007 SKE852007 SUA852007 TDW852007 TNS852007 TXO852007 UHK852007 URG852007 VBC852007 VKY852007 VUU852007 WEQ852007 WOM852007 C917543 CA917543 LW917543 VS917543 AFO917543 APK917543 AZG917543 BJC917543 BSY917543 CCU917543 CMQ917543 CWM917543 DGI917543 DQE917543 EAA917543 EJW917543 ETS917543 FDO917543 FNK917543 FXG917543 GHC917543 GQY917543 HAU917543 HKQ917543 HUM917543 IEI917543 IOE917543 IYA917543 JHW917543 JRS917543 KBO917543 KLK917543 KVG917543 LFC917543 LOY917543 LYU917543 MIQ917543 MSM917543 NCI917543 NME917543 NWA917543 OFW917543 OPS917543 OZO917543 PJK917543 PTG917543 QDC917543 QMY917543 QWU917543 RGQ917543 RQM917543 SAI917543 SKE917543 SUA917543 TDW917543 TNS917543 TXO917543 UHK917543 URG917543 VBC917543 VKY917543 VUU917543 WEQ917543 WOM917543 C983079 CA983079 LW983079 VS983079 AFO983079 APK983079 AZG983079 BJC983079 BSY983079 CCU983079 CMQ983079 CWM983079 DGI983079 DQE983079 EAA983079 EJW983079 ETS983079 FDO983079 FNK983079 FXG983079 GHC983079 GQY983079 HAU983079 HKQ983079 HUM983079 IEI983079 IOE983079 IYA983079 JHW983079 JRS983079 KBO983079 KLK983079 KVG983079 LFC983079 LOY983079 LYU983079 MIQ983079 MSM983079 NCI983079 NME983079 NWA983079 OFW983079 OPS983079 OZO983079 PJK983079 PTG983079 QDC983079 QMY983079 QWU983079 RGQ983079 RQM983079 SAI983079 SKE983079 SUA983079 TDW983079 TNS983079 TXO983079 UHK983079 URG983079 VBC983079 VKY983079 VUU983079 WEQ983079 WOM983079 CC59 LY59 VU59 AFQ59 APM59 AZI59 BJE59 BTA59 CCW59 CMS59 CWO59 DGK59 DQG59 EAC59 EJY59 ETU59 FDQ59 FNM59 FXI59 GHE59 GRA59 HAW59 HKS59 HUO59 IEK59 IOG59 IYC59 JHY59 JRU59 KBQ59 KLM59 KVI59 LFE59 LPA59 LYW59 MIS59 MSO59 NCK59 NMG59 NWC59 OFY59 OPU59 OZQ59 PJM59 PTI59 QDE59 QNA59 QWW59 RGS59 RQO59 SAK59 SKG59 SUC59 TDY59 TNU59 TXQ59 UHM59 URI59 VBE59 VLA59 VUW59 WES59 WOO59 E65575 CC65575 LY65575 VU65575 AFQ65575 APM65575 AZI65575 BJE65575 BTA65575 CCW65575 CMS65575 CWO65575 DGK65575 DQG65575 EAC65575 EJY65575 ETU65575 FDQ65575 FNM65575 FXI65575 GHE65575 GRA65575 HAW65575 HKS65575 HUO65575 IEK65575 IOG65575 IYC65575 JHY65575 JRU65575 KBQ65575 KLM65575 KVI65575 LFE65575 LPA65575 LYW65575 MIS65575 MSO65575 NCK65575 NMG65575 NWC65575 OFY65575 OPU65575 OZQ65575 PJM65575 PTI65575 QDE65575 QNA65575 QWW65575 RGS65575 RQO65575 SAK65575 SKG65575 SUC65575 TDY65575 TNU65575 TXQ65575 UHM65575 URI65575 VBE65575 VLA65575 VUW65575 WES65575 WOO65575 E131111 CC131111 LY131111 VU131111 AFQ131111 APM131111 AZI131111 BJE131111 BTA131111 CCW131111 CMS131111 CWO131111 DGK131111 DQG131111 EAC131111 EJY131111 ETU131111 FDQ131111 FNM131111 FXI131111 GHE131111 GRA131111 HAW131111 HKS131111 HUO131111 IEK131111 IOG131111 IYC131111 JHY131111 JRU131111 KBQ131111 KLM131111 KVI131111 LFE131111 LPA131111 LYW131111 MIS131111 MSO131111 NCK131111 NMG131111 NWC131111 OFY131111 OPU131111 OZQ131111 PJM131111 PTI131111 QDE131111 QNA131111 QWW131111 RGS131111 RQO131111 SAK131111 SKG131111 SUC131111 TDY131111 TNU131111 TXQ131111 UHM131111 URI131111 VBE131111 VLA131111 VUW131111 WES131111 WOO131111 E196647 CC196647 LY196647 VU196647 AFQ196647 APM196647 AZI196647 BJE196647 BTA196647 CCW196647 CMS196647 CWO196647 DGK196647 DQG196647 EAC196647 EJY196647 ETU196647 FDQ196647 FNM196647 FXI196647 GHE196647 GRA196647 HAW196647 HKS196647 HUO196647 IEK196647 IOG196647 IYC196647 JHY196647 JRU196647 KBQ196647 KLM196647 KVI196647 LFE196647 LPA196647 LYW196647 MIS196647 MSO196647 NCK196647 NMG196647 NWC196647 OFY196647 OPU196647 OZQ196647 PJM196647 PTI196647 QDE196647 QNA196647 QWW196647 RGS196647 RQO196647 SAK196647 SKG196647 SUC196647 TDY196647 TNU196647 TXQ196647 UHM196647 URI196647 VBE196647 VLA196647 VUW196647 WES196647 WOO196647 E262183 CC262183 LY262183 VU262183 AFQ262183 APM262183 AZI262183 BJE262183 BTA262183 CCW262183 CMS262183 CWO262183 DGK262183 DQG262183 EAC262183 EJY262183 ETU262183 FDQ262183 FNM262183 FXI262183 GHE262183 GRA262183 HAW262183 HKS262183 HUO262183 IEK262183 IOG262183 IYC262183 JHY262183 JRU262183 KBQ262183 KLM262183 KVI262183 LFE262183 LPA262183 LYW262183 MIS262183 MSO262183 NCK262183 NMG262183 NWC262183 OFY262183 OPU262183 OZQ262183 PJM262183 PTI262183 QDE262183 QNA262183 QWW262183 RGS262183 RQO262183 SAK262183 SKG262183 SUC262183 TDY262183 TNU262183 TXQ262183 UHM262183 URI262183 VBE262183 VLA262183 VUW262183 WES262183 WOO262183 E327719 CC327719 LY327719 VU327719 AFQ327719 APM327719 AZI327719 BJE327719 BTA327719 CCW327719 CMS327719 CWO327719 DGK327719 DQG327719 EAC327719 EJY327719 ETU327719 FDQ327719 FNM327719 FXI327719 GHE327719 GRA327719 HAW327719 HKS327719 HUO327719 IEK327719 IOG327719 IYC327719 JHY327719 JRU327719 KBQ327719 KLM327719 KVI327719 LFE327719 LPA327719 LYW327719 MIS327719 MSO327719 NCK327719 NMG327719 NWC327719 OFY327719 OPU327719 OZQ327719 PJM327719 PTI327719 QDE327719 QNA327719 QWW327719 RGS327719 RQO327719 SAK327719 SKG327719 SUC327719 TDY327719 TNU327719 TXQ327719 UHM327719 URI327719 VBE327719 VLA327719 VUW327719 WES327719 WOO327719 E393255 CC393255 LY393255 VU393255 AFQ393255 APM393255 AZI393255 BJE393255 BTA393255 CCW393255 CMS393255 CWO393255 DGK393255 DQG393255 EAC393255 EJY393255 ETU393255 FDQ393255 FNM393255 FXI393255 GHE393255 GRA393255 HAW393255 HKS393255 HUO393255 IEK393255 IOG393255 IYC393255 JHY393255 JRU393255 KBQ393255 KLM393255 KVI393255 LFE393255 LPA393255 LYW393255 MIS393255 MSO393255 NCK393255 NMG393255 NWC393255 OFY393255 OPU393255 OZQ393255 PJM393255 PTI393255 QDE393255 QNA393255 QWW393255 RGS393255 RQO393255 SAK393255 SKG393255 SUC393255 TDY393255 TNU393255 TXQ393255 UHM393255 URI393255 VBE393255 VLA393255 VUW393255 WES393255 WOO393255 E458791 CC458791 LY458791 VU458791 AFQ458791 APM458791 AZI458791 BJE458791 BTA458791 CCW458791 CMS458791 CWO458791 DGK458791 DQG458791 EAC458791 EJY458791 ETU458791 FDQ458791 FNM458791 FXI458791 GHE458791 GRA458791 HAW458791 HKS458791 HUO458791 IEK458791 IOG458791 IYC458791 JHY458791 JRU458791 KBQ458791 KLM458791 KVI458791 LFE458791 LPA458791 LYW458791 MIS458791 MSO458791 NCK458791 NMG458791 NWC458791 OFY458791 OPU458791 OZQ458791 PJM458791 PTI458791 QDE458791 QNA458791 QWW458791 RGS458791 RQO458791 SAK458791 SKG458791 SUC458791 TDY458791 TNU458791 TXQ458791 UHM458791 URI458791 VBE458791 VLA458791 VUW458791 WES458791 WOO458791 E524327 CC524327 LY524327 VU524327 AFQ524327 APM524327 AZI524327 BJE524327 BTA524327 CCW524327 CMS524327 CWO524327 DGK524327 DQG524327 EAC524327 EJY524327 ETU524327 FDQ524327 FNM524327 FXI524327 GHE524327 GRA524327 HAW524327 HKS524327 HUO524327 IEK524327 IOG524327 IYC524327 JHY524327 JRU524327 KBQ524327 KLM524327 KVI524327 LFE524327 LPA524327 LYW524327 MIS524327 MSO524327 NCK524327 NMG524327 NWC524327 OFY524327 OPU524327 OZQ524327 PJM524327 PTI524327 QDE524327 QNA524327 QWW524327 RGS524327 RQO524327 SAK524327 SKG524327 SUC524327 TDY524327 TNU524327 TXQ524327 UHM524327 URI524327 VBE524327 VLA524327 VUW524327 WES524327 WOO524327 E589863 CC589863 LY589863 VU589863 AFQ589863 APM589863 AZI589863 BJE589863 BTA589863 CCW589863 CMS589863 CWO589863 DGK589863 DQG589863 EAC589863 EJY589863 ETU589863 FDQ589863 FNM589863 FXI589863 GHE589863 GRA589863 HAW589863 HKS589863 HUO589863 IEK589863 IOG589863 IYC589863 JHY589863 JRU589863 KBQ589863 KLM589863 KVI589863 LFE589863 LPA589863 LYW589863 MIS589863 MSO589863 NCK589863 NMG589863 NWC589863 OFY589863 OPU589863 OZQ589863 PJM589863 PTI589863 QDE589863 QNA589863 QWW589863 RGS589863 RQO589863 SAK589863 SKG589863 SUC589863 TDY589863 TNU589863 TXQ589863 UHM589863 URI589863 VBE589863 VLA589863 VUW589863 WES589863 WOO589863 E655399 CC655399 LY655399 VU655399 AFQ655399 APM655399 AZI655399 BJE655399 BTA655399 CCW655399 CMS655399 CWO655399 DGK655399 DQG655399 EAC655399 EJY655399 ETU655399 FDQ655399 FNM655399 FXI655399 GHE655399 GRA655399 HAW655399 HKS655399 HUO655399 IEK655399 IOG655399 IYC655399 JHY655399 JRU655399 KBQ655399 KLM655399 KVI655399 LFE655399 LPA655399 LYW655399 MIS655399 MSO655399 NCK655399 NMG655399 NWC655399 OFY655399 OPU655399 OZQ655399 PJM655399 PTI655399 QDE655399 QNA655399 QWW655399 RGS655399 RQO655399 SAK655399 SKG655399 SUC655399 TDY655399 TNU655399 TXQ655399 UHM655399 URI655399 VBE655399 VLA655399 VUW655399 WES655399 WOO655399 E720935 CC720935 LY720935 VU720935 AFQ720935 APM720935 AZI720935 BJE720935 BTA720935 CCW720935 CMS720935 CWO720935 DGK720935 DQG720935 EAC720935 EJY720935 ETU720935 FDQ720935 FNM720935 FXI720935 GHE720935 GRA720935 HAW720935 HKS720935 HUO720935 IEK720935 IOG720935 IYC720935 JHY720935 JRU720935 KBQ720935 KLM720935 KVI720935 LFE720935 LPA720935 LYW720935 MIS720935 MSO720935 NCK720935 NMG720935 NWC720935 OFY720935 OPU720935 OZQ720935 PJM720935 PTI720935 QDE720935 QNA720935 QWW720935 RGS720935 RQO720935 SAK720935 SKG720935 SUC720935 TDY720935 TNU720935 TXQ720935 UHM720935 URI720935 VBE720935 VLA720935 VUW720935 WES720935 WOO720935 E786471 CC786471 LY786471 VU786471 AFQ786471 APM786471 AZI786471 BJE786471 BTA786471 CCW786471 CMS786471 CWO786471 DGK786471 DQG786471 EAC786471 EJY786471 ETU786471 FDQ786471 FNM786471 FXI786471 GHE786471 GRA786471 HAW786471 HKS786471 HUO786471 IEK786471 IOG786471 IYC786471 JHY786471 JRU786471 KBQ786471 KLM786471 KVI786471 LFE786471 LPA786471 LYW786471 MIS786471 MSO786471 NCK786471 NMG786471 NWC786471 OFY786471 OPU786471 OZQ786471 PJM786471 PTI786471 QDE786471 QNA786471 QWW786471 RGS786471 RQO786471 SAK786471 SKG786471 SUC786471 TDY786471 TNU786471 TXQ786471 UHM786471 URI786471 VBE786471 VLA786471 VUW786471 WES786471 WOO786471 E852007 CC852007 LY852007 VU852007 AFQ852007 APM852007 AZI852007 BJE852007 BTA852007 CCW852007 CMS852007 CWO852007 DGK852007 DQG852007 EAC852007 EJY852007 ETU852007 FDQ852007 FNM852007 FXI852007 GHE852007 GRA852007 HAW852007 HKS852007 HUO852007 IEK852007 IOG852007 IYC852007 JHY852007 JRU852007 KBQ852007 KLM852007 KVI852007 LFE852007 LPA852007 LYW852007 MIS852007 MSO852007 NCK852007 NMG852007 NWC852007 OFY852007 OPU852007 OZQ852007 PJM852007 PTI852007 QDE852007 QNA852007 QWW852007 RGS852007 RQO852007 SAK852007 SKG852007 SUC852007 TDY852007 TNU852007 TXQ852007 UHM852007 URI852007 VBE852007 VLA852007 VUW852007 WES852007 WOO852007 E917543 CC917543 LY917543 VU917543 AFQ917543 APM917543 AZI917543 BJE917543 BTA917543 CCW917543 CMS917543 CWO917543 DGK917543 DQG917543 EAC917543 EJY917543 ETU917543 FDQ917543 FNM917543 FXI917543 GHE917543 GRA917543 HAW917543 HKS917543 HUO917543 IEK917543 IOG917543 IYC917543 JHY917543 JRU917543 KBQ917543 KLM917543 KVI917543 LFE917543 LPA917543 LYW917543 MIS917543 MSO917543 NCK917543 NMG917543 NWC917543 OFY917543 OPU917543 OZQ917543 PJM917543 PTI917543 QDE917543 QNA917543 QWW917543 RGS917543 RQO917543 SAK917543 SKG917543 SUC917543 TDY917543 TNU917543 TXQ917543 UHM917543 URI917543 VBE917543 VLA917543 VUW917543 WES917543 WOO917543 E983079 CC983079 LY983079 VU983079 AFQ983079 APM983079 AZI983079 BJE983079 BTA983079 CCW983079 CMS983079 CWO983079 DGK983079 DQG983079 EAC983079 EJY983079 ETU983079 FDQ983079 FNM983079 FXI983079 GHE983079 GRA983079 HAW983079 HKS983079 HUO983079 IEK983079 IOG983079 IYC983079 JHY983079 JRU983079 KBQ983079 KLM983079 KVI983079 LFE983079 LPA983079 LYW983079 MIS983079 MSO983079 NCK983079 NMG983079 NWC983079 OFY983079 OPU983079 OZQ983079 PJM983079 PTI983079 QDE983079 QNA983079 QWW983079 RGS983079 RQO983079 SAK983079 SKG983079 SUC983079 TDY983079 TNU983079 TXQ983079 UHM983079 URI983079 VBE983079 VLA983079 VUW983079 WES983079 WOO983079 E59 CK59 MG59 WC59 AFY59 APU59 AZQ59 BJM59 BTI59 CDE59 CNA59 CWW59 DGS59 DQO59 EAK59 EKG59 EUC59 FDY59 FNU59 FXQ59 GHM59 GRI59 HBE59 HLA59 HUW59 IES59 IOO59 IYK59 JIG59 JSC59 KBY59 KLU59 KVQ59 LFM59 LPI59 LZE59 MJA59 MSW59 NCS59 NMO59 NWK59 OGG59 OQC59 OZY59 PJU59 PTQ59 QDM59 QNI59 QXE59 RHA59 RQW59 SAS59 SKO59 SUK59 TEG59 TOC59 TXY59 UHU59 URQ59 VBM59 VLI59 VVE59 WFA59 WOW59 M65575 CK65575 MG65575 WC65575 AFY65575 APU65575 AZQ65575 BJM65575 BTI65575 CDE65575 CNA65575 CWW65575 DGS65575 DQO65575 EAK65575 EKG65575 EUC65575 FDY65575 FNU65575 FXQ65575 GHM65575 GRI65575 HBE65575 HLA65575 HUW65575 IES65575 IOO65575 IYK65575 JIG65575 JSC65575 KBY65575 KLU65575 KVQ65575 LFM65575 LPI65575 LZE65575 MJA65575 MSW65575 NCS65575 NMO65575 NWK65575 OGG65575 OQC65575 OZY65575 PJU65575 PTQ65575 QDM65575 QNI65575 QXE65575 RHA65575 RQW65575 SAS65575 SKO65575 SUK65575 TEG65575 TOC65575 TXY65575 UHU65575 URQ65575 VBM65575 VLI65575 VVE65575 WFA65575 WOW65575 M131111 CK131111 MG131111 WC131111 AFY131111 APU131111 AZQ131111 BJM131111 BTI131111 CDE131111 CNA131111 CWW131111 DGS131111 DQO131111 EAK131111 EKG131111 EUC131111 FDY131111 FNU131111 FXQ131111 GHM131111 GRI131111 HBE131111 HLA131111 HUW131111 IES131111 IOO131111 IYK131111 JIG131111 JSC131111 KBY131111 KLU131111 KVQ131111 LFM131111 LPI131111 LZE131111 MJA131111 MSW131111 NCS131111 NMO131111 NWK131111 OGG131111 OQC131111 OZY131111 PJU131111 PTQ131111 QDM131111 QNI131111 QXE131111 RHA131111 RQW131111 SAS131111 SKO131111 SUK131111 TEG131111 TOC131111 TXY131111 UHU131111 URQ131111 VBM131111 VLI131111 VVE131111 WFA131111 WOW131111 M196647 CK196647 MG196647 WC196647 AFY196647 APU196647 AZQ196647 BJM196647 BTI196647 CDE196647 CNA196647 CWW196647 DGS196647 DQO196647 EAK196647 EKG196647 EUC196647 FDY196647 FNU196647 FXQ196647 GHM196647 GRI196647 HBE196647 HLA196647 HUW196647 IES196647 IOO196647 IYK196647 JIG196647 JSC196647 KBY196647 KLU196647 KVQ196647 LFM196647 LPI196647 LZE196647 MJA196647 MSW196647 NCS196647 NMO196647 NWK196647 OGG196647 OQC196647 OZY196647 PJU196647 PTQ196647 QDM196647 QNI196647 QXE196647 RHA196647 RQW196647 SAS196647 SKO196647 SUK196647 TEG196647 TOC196647 TXY196647 UHU196647 URQ196647 VBM196647 VLI196647 VVE196647 WFA196647 WOW196647 M262183 CK262183 MG262183 WC262183 AFY262183 APU262183 AZQ262183 BJM262183 BTI262183 CDE262183 CNA262183 CWW262183 DGS262183 DQO262183 EAK262183 EKG262183 EUC262183 FDY262183 FNU262183 FXQ262183 GHM262183 GRI262183 HBE262183 HLA262183 HUW262183 IES262183 IOO262183 IYK262183 JIG262183 JSC262183 KBY262183 KLU262183 KVQ262183 LFM262183 LPI262183 LZE262183 MJA262183 MSW262183 NCS262183 NMO262183 NWK262183 OGG262183 OQC262183 OZY262183 PJU262183 PTQ262183 QDM262183 QNI262183 QXE262183 RHA262183 RQW262183 SAS262183 SKO262183 SUK262183 TEG262183 TOC262183 TXY262183 UHU262183 URQ262183 VBM262183 VLI262183 VVE262183 WFA262183 WOW262183 M327719 CK327719 MG327719 WC327719 AFY327719 APU327719 AZQ327719 BJM327719 BTI327719 CDE327719 CNA327719 CWW327719 DGS327719 DQO327719 EAK327719 EKG327719 EUC327719 FDY327719 FNU327719 FXQ327719 GHM327719 GRI327719 HBE327719 HLA327719 HUW327719 IES327719 IOO327719 IYK327719 JIG327719 JSC327719 KBY327719 KLU327719 KVQ327719 LFM327719 LPI327719 LZE327719 MJA327719 MSW327719 NCS327719 NMO327719 NWK327719 OGG327719 OQC327719 OZY327719 PJU327719 PTQ327719 QDM327719 QNI327719 QXE327719 RHA327719 RQW327719 SAS327719 SKO327719 SUK327719 TEG327719 TOC327719 TXY327719 UHU327719 URQ327719 VBM327719 VLI327719 VVE327719 WFA327719 WOW327719 M393255 CK393255 MG393255 WC393255 AFY393255 APU393255 AZQ393255 BJM393255 BTI393255 CDE393255 CNA393255 CWW393255 DGS393255 DQO393255 EAK393255 EKG393255 EUC393255 FDY393255 FNU393255 FXQ393255 GHM393255 GRI393255 HBE393255 HLA393255 HUW393255 IES393255 IOO393255 IYK393255 JIG393255 JSC393255 KBY393255 KLU393255 KVQ393255 LFM393255 LPI393255 LZE393255 MJA393255 MSW393255 NCS393255 NMO393255 NWK393255 OGG393255 OQC393255 OZY393255 PJU393255 PTQ393255 QDM393255 QNI393255 QXE393255 RHA393255 RQW393255 SAS393255 SKO393255 SUK393255 TEG393255 TOC393255 TXY393255 UHU393255 URQ393255 VBM393255 VLI393255 VVE393255 WFA393255 WOW393255 M458791 CK458791 MG458791 WC458791 AFY458791 APU458791 AZQ458791 BJM458791 BTI458791 CDE458791 CNA458791 CWW458791 DGS458791 DQO458791 EAK458791 EKG458791 EUC458791 FDY458791 FNU458791 FXQ458791 GHM458791 GRI458791 HBE458791 HLA458791 HUW458791 IES458791 IOO458791 IYK458791 JIG458791 JSC458791 KBY458791 KLU458791 KVQ458791 LFM458791 LPI458791 LZE458791 MJA458791 MSW458791 NCS458791 NMO458791 NWK458791 OGG458791 OQC458791 OZY458791 PJU458791 PTQ458791 QDM458791 QNI458791 QXE458791 RHA458791 RQW458791 SAS458791 SKO458791 SUK458791 TEG458791 TOC458791 TXY458791 UHU458791 URQ458791 VBM458791 VLI458791 VVE458791 WFA458791 WOW458791 M524327 CK524327 MG524327 WC524327 AFY524327 APU524327 AZQ524327 BJM524327 BTI524327 CDE524327 CNA524327 CWW524327 DGS524327 DQO524327 EAK524327 EKG524327 EUC524327 FDY524327 FNU524327 FXQ524327 GHM524327 GRI524327 HBE524327 HLA524327 HUW524327 IES524327 IOO524327 IYK524327 JIG524327 JSC524327 KBY524327 KLU524327 KVQ524327 LFM524327 LPI524327 LZE524327 MJA524327 MSW524327 NCS524327 NMO524327 NWK524327 OGG524327 OQC524327 OZY524327 PJU524327 PTQ524327 QDM524327 QNI524327 QXE524327 RHA524327 RQW524327 SAS524327 SKO524327 SUK524327 TEG524327 TOC524327 TXY524327 UHU524327 URQ524327 VBM524327 VLI524327 VVE524327 WFA524327 WOW524327 M589863 CK589863 MG589863 WC589863 AFY589863 APU589863 AZQ589863 BJM589863 BTI589863 CDE589863 CNA589863 CWW589863 DGS589863 DQO589863 EAK589863 EKG589863 EUC589863 FDY589863 FNU589863 FXQ589863 GHM589863 GRI589863 HBE589863 HLA589863 HUW589863 IES589863 IOO589863 IYK589863 JIG589863 JSC589863 KBY589863 KLU589863 KVQ589863 LFM589863 LPI589863 LZE589863 MJA589863 MSW589863 NCS589863 NMO589863 NWK589863 OGG589863 OQC589863 OZY589863 PJU589863 PTQ589863 QDM589863 QNI589863 QXE589863 RHA589863 RQW589863 SAS589863 SKO589863 SUK589863 TEG589863 TOC589863 TXY589863 UHU589863 URQ589863 VBM589863 VLI589863 VVE589863 WFA589863 WOW589863 M655399 CK655399 MG655399 WC655399 AFY655399 APU655399 AZQ655399 BJM655399 BTI655399 CDE655399 CNA655399 CWW655399 DGS655399 DQO655399 EAK655399 EKG655399 EUC655399 FDY655399 FNU655399 FXQ655399 GHM655399 GRI655399 HBE655399 HLA655399 HUW655399 IES655399 IOO655399 IYK655399 JIG655399 JSC655399 KBY655399 KLU655399 KVQ655399 LFM655399 LPI655399 LZE655399 MJA655399 MSW655399 NCS655399 NMO655399 NWK655399 OGG655399 OQC655399 OZY655399 PJU655399 PTQ655399 QDM655399 QNI655399 QXE655399 RHA655399 RQW655399 SAS655399 SKO655399 SUK655399 TEG655399 TOC655399 TXY655399 UHU655399 URQ655399 VBM655399 VLI655399 VVE655399 WFA655399 WOW655399 M720935 CK720935 MG720935 WC720935 AFY720935 APU720935 AZQ720935 BJM720935 BTI720935 CDE720935 CNA720935 CWW720935 DGS720935 DQO720935 EAK720935 EKG720935 EUC720935 FDY720935 FNU720935 FXQ720935 GHM720935 GRI720935 HBE720935 HLA720935 HUW720935 IES720935 IOO720935 IYK720935 JIG720935 JSC720935 KBY720935 KLU720935 KVQ720935 LFM720935 LPI720935 LZE720935 MJA720935 MSW720935 NCS720935 NMO720935 NWK720935 OGG720935 OQC720935 OZY720935 PJU720935 PTQ720935 QDM720935 QNI720935 QXE720935 RHA720935 RQW720935 SAS720935 SKO720935 SUK720935 TEG720935 TOC720935 TXY720935 UHU720935 URQ720935 VBM720935 VLI720935 VVE720935 WFA720935 WOW720935 M786471 CK786471 MG786471 WC786471 AFY786471 APU786471 AZQ786471 BJM786471 BTI786471 CDE786471 CNA786471 CWW786471 DGS786471 DQO786471 EAK786471 EKG786471 EUC786471 FDY786471 FNU786471 FXQ786471 GHM786471 GRI786471 HBE786471 HLA786471 HUW786471 IES786471 IOO786471 IYK786471 JIG786471 JSC786471 KBY786471 KLU786471 KVQ786471 LFM786471 LPI786471 LZE786471 MJA786471 MSW786471 NCS786471 NMO786471 NWK786471 OGG786471 OQC786471 OZY786471 PJU786471 PTQ786471 QDM786471 QNI786471 QXE786471 RHA786471 RQW786471 SAS786471 SKO786471 SUK786471 TEG786471 TOC786471 TXY786471 UHU786471 URQ786471 VBM786471 VLI786471 VVE786471 WFA786471 WOW786471 M852007 CK852007 MG852007 WC852007 AFY852007 APU852007 AZQ852007 BJM852007 BTI852007 CDE852007 CNA852007 CWW852007 DGS852007 DQO852007 EAK852007 EKG852007 EUC852007 FDY852007 FNU852007 FXQ852007 GHM852007 GRI852007 HBE852007 HLA852007 HUW852007 IES852007 IOO852007 IYK852007 JIG852007 JSC852007 KBY852007 KLU852007 KVQ852007 LFM852007 LPI852007 LZE852007 MJA852007 MSW852007 NCS852007 NMO852007 NWK852007 OGG852007 OQC852007 OZY852007 PJU852007 PTQ852007 QDM852007 QNI852007 QXE852007 RHA852007 RQW852007 SAS852007 SKO852007 SUK852007 TEG852007 TOC852007 TXY852007 UHU852007 URQ852007 VBM852007 VLI852007 VVE852007 WFA852007 WOW852007 M917543 CK917543 MG917543 WC917543 AFY917543 APU917543 AZQ917543 BJM917543 BTI917543 CDE917543 CNA917543 CWW917543 DGS917543 DQO917543 EAK917543 EKG917543 EUC917543 FDY917543 FNU917543 FXQ917543 GHM917543 GRI917543 HBE917543 HLA917543 HUW917543 IES917543 IOO917543 IYK917543 JIG917543 JSC917543 KBY917543 KLU917543 KVQ917543 LFM917543 LPI917543 LZE917543 MJA917543 MSW917543 NCS917543 NMO917543 NWK917543 OGG917543 OQC917543 OZY917543 PJU917543 PTQ917543 QDM917543 QNI917543 QXE917543 RHA917543 RQW917543 SAS917543 SKO917543 SUK917543 TEG917543 TOC917543 TXY917543 UHU917543 URQ917543 VBM917543 VLI917543 VVE917543 WFA917543 WOW917543 M983079 CK983079 MG983079 WC983079 AFY983079 APU983079 AZQ983079 BJM983079 BTI983079 CDE983079 CNA983079 CWW983079 DGS983079 DQO983079 EAK983079 EKG983079 EUC983079 FDY983079 FNU983079 FXQ983079 GHM983079 GRI983079 HBE983079 HLA983079 HUW983079 IES983079 IOO983079 IYK983079 JIG983079 JSC983079 KBY983079 KLU983079 KVQ983079 LFM983079 LPI983079 LZE983079 MJA983079 MSW983079 NCS983079 NMO983079 NWK983079 OGG983079 OQC983079 OZY983079 PJU983079 PTQ983079 QDM983079 QNI983079 QXE983079 RHA983079 RQW983079 SAS983079 SKO983079 SUK983079 TEG983079 TOC983079 TXY983079 UHU983079 URQ983079 VBM983079 VLI983079 VVE983079 WFA983079 WOW983079 CE59 MA59 VW59 AFS59 APO59 AZK59 BJG59 BTC59 CCY59 CMU59 CWQ59 DGM59 DQI59 EAE59 EKA59 ETW59 FDS59 FNO59 FXK59 GHG59 GRC59 HAY59 HKU59 HUQ59 IEM59 IOI59 IYE59 JIA59 JRW59 KBS59 KLO59 KVK59 LFG59 LPC59 LYY59 MIU59 MSQ59 NCM59 NMI59 NWE59 OGA59 OPW59 OZS59 PJO59 PTK59 QDG59 QNC59 QWY59 RGU59 RQQ59 SAM59 SKI59 SUE59 TEA59 TNW59 TXS59 UHO59 URK59 VBG59 VLC59 VUY59 WEU59 WOQ59 G65575 CE65575 MA65575 VW65575 AFS65575 APO65575 AZK65575 BJG65575 BTC65575 CCY65575 CMU65575 CWQ65575 DGM65575 DQI65575 EAE65575 EKA65575 ETW65575 FDS65575 FNO65575 FXK65575 GHG65575 GRC65575 HAY65575 HKU65575 HUQ65575 IEM65575 IOI65575 IYE65575 JIA65575 JRW65575 KBS65575 KLO65575 KVK65575 LFG65575 LPC65575 LYY65575 MIU65575 MSQ65575 NCM65575 NMI65575 NWE65575 OGA65575 OPW65575 OZS65575 PJO65575 PTK65575 QDG65575 QNC65575 QWY65575 RGU65575 RQQ65575 SAM65575 SKI65575 SUE65575 TEA65575 TNW65575 TXS65575 UHO65575 URK65575 VBG65575 VLC65575 VUY65575 WEU65575 WOQ65575 G131111 CE131111 MA131111 VW131111 AFS131111 APO131111 AZK131111 BJG131111 BTC131111 CCY131111 CMU131111 CWQ131111 DGM131111 DQI131111 EAE131111 EKA131111 ETW131111 FDS131111 FNO131111 FXK131111 GHG131111 GRC131111 HAY131111 HKU131111 HUQ131111 IEM131111 IOI131111 IYE131111 JIA131111 JRW131111 KBS131111 KLO131111 KVK131111 LFG131111 LPC131111 LYY131111 MIU131111 MSQ131111 NCM131111 NMI131111 NWE131111 OGA131111 OPW131111 OZS131111 PJO131111 PTK131111 QDG131111 QNC131111 QWY131111 RGU131111 RQQ131111 SAM131111 SKI131111 SUE131111 TEA131111 TNW131111 TXS131111 UHO131111 URK131111 VBG131111 VLC131111 VUY131111 WEU131111 WOQ131111 G196647 CE196647 MA196647 VW196647 AFS196647 APO196647 AZK196647 BJG196647 BTC196647 CCY196647 CMU196647 CWQ196647 DGM196647 DQI196647 EAE196647 EKA196647 ETW196647 FDS196647 FNO196647 FXK196647 GHG196647 GRC196647 HAY196647 HKU196647 HUQ196647 IEM196647 IOI196647 IYE196647 JIA196647 JRW196647 KBS196647 KLO196647 KVK196647 LFG196647 LPC196647 LYY196647 MIU196647 MSQ196647 NCM196647 NMI196647 NWE196647 OGA196647 OPW196647 OZS196647 PJO196647 PTK196647 QDG196647 QNC196647 QWY196647 RGU196647 RQQ196647 SAM196647 SKI196647 SUE196647 TEA196647 TNW196647 TXS196647 UHO196647 URK196647 VBG196647 VLC196647 VUY196647 WEU196647 WOQ196647 G262183 CE262183 MA262183 VW262183 AFS262183 APO262183 AZK262183 BJG262183 BTC262183 CCY262183 CMU262183 CWQ262183 DGM262183 DQI262183 EAE262183 EKA262183 ETW262183 FDS262183 FNO262183 FXK262183 GHG262183 GRC262183 HAY262183 HKU262183 HUQ262183 IEM262183 IOI262183 IYE262183 JIA262183 JRW262183 KBS262183 KLO262183 KVK262183 LFG262183 LPC262183 LYY262183 MIU262183 MSQ262183 NCM262183 NMI262183 NWE262183 OGA262183 OPW262183 OZS262183 PJO262183 PTK262183 QDG262183 QNC262183 QWY262183 RGU262183 RQQ262183 SAM262183 SKI262183 SUE262183 TEA262183 TNW262183 TXS262183 UHO262183 URK262183 VBG262183 VLC262183 VUY262183 WEU262183 WOQ262183 G327719 CE327719 MA327719 VW327719 AFS327719 APO327719 AZK327719 BJG327719 BTC327719 CCY327719 CMU327719 CWQ327719 DGM327719 DQI327719 EAE327719 EKA327719 ETW327719 FDS327719 FNO327719 FXK327719 GHG327719 GRC327719 HAY327719 HKU327719 HUQ327719 IEM327719 IOI327719 IYE327719 JIA327719 JRW327719 KBS327719 KLO327719 KVK327719 LFG327719 LPC327719 LYY327719 MIU327719 MSQ327719 NCM327719 NMI327719 NWE327719 OGA327719 OPW327719 OZS327719 PJO327719 PTK327719 QDG327719 QNC327719 QWY327719 RGU327719 RQQ327719 SAM327719 SKI327719 SUE327719 TEA327719 TNW327719 TXS327719 UHO327719 URK327719 VBG327719 VLC327719 VUY327719 WEU327719 WOQ327719 G393255 CE393255 MA393255 VW393255 AFS393255 APO393255 AZK393255 BJG393255 BTC393255 CCY393255 CMU393255 CWQ393255 DGM393255 DQI393255 EAE393255 EKA393255 ETW393255 FDS393255 FNO393255 FXK393255 GHG393255 GRC393255 HAY393255 HKU393255 HUQ393255 IEM393255 IOI393255 IYE393255 JIA393255 JRW393255 KBS393255 KLO393255 KVK393255 LFG393255 LPC393255 LYY393255 MIU393255 MSQ393255 NCM393255 NMI393255 NWE393255 OGA393255 OPW393255 OZS393255 PJO393255 PTK393255 QDG393255 QNC393255 QWY393255 RGU393255 RQQ393255 SAM393255 SKI393255 SUE393255 TEA393255 TNW393255 TXS393255 UHO393255 URK393255 VBG393255 VLC393255 VUY393255 WEU393255 WOQ393255 G458791 CE458791 MA458791 VW458791 AFS458791 APO458791 AZK458791 BJG458791 BTC458791 CCY458791 CMU458791 CWQ458791 DGM458791 DQI458791 EAE458791 EKA458791 ETW458791 FDS458791 FNO458791 FXK458791 GHG458791 GRC458791 HAY458791 HKU458791 HUQ458791 IEM458791 IOI458791 IYE458791 JIA458791 JRW458791 KBS458791 KLO458791 KVK458791 LFG458791 LPC458791 LYY458791 MIU458791 MSQ458791 NCM458791 NMI458791 NWE458791 OGA458791 OPW458791 OZS458791 PJO458791 PTK458791 QDG458791 QNC458791 QWY458791 RGU458791 RQQ458791 SAM458791 SKI458791 SUE458791 TEA458791 TNW458791 TXS458791 UHO458791 URK458791 VBG458791 VLC458791 VUY458791 WEU458791 WOQ458791 G524327 CE524327 MA524327 VW524327 AFS524327 APO524327 AZK524327 BJG524327 BTC524327 CCY524327 CMU524327 CWQ524327 DGM524327 DQI524327 EAE524327 EKA524327 ETW524327 FDS524327 FNO524327 FXK524327 GHG524327 GRC524327 HAY524327 HKU524327 HUQ524327 IEM524327 IOI524327 IYE524327 JIA524327 JRW524327 KBS524327 KLO524327 KVK524327 LFG524327 LPC524327 LYY524327 MIU524327 MSQ524327 NCM524327 NMI524327 NWE524327 OGA524327 OPW524327 OZS524327 PJO524327 PTK524327 QDG524327 QNC524327 QWY524327 RGU524327 RQQ524327 SAM524327 SKI524327 SUE524327 TEA524327 TNW524327 TXS524327 UHO524327 URK524327 VBG524327 VLC524327 VUY524327 WEU524327 WOQ524327 G589863 CE589863 MA589863 VW589863 AFS589863 APO589863 AZK589863 BJG589863 BTC589863 CCY589863 CMU589863 CWQ589863 DGM589863 DQI589863 EAE589863 EKA589863 ETW589863 FDS589863 FNO589863 FXK589863 GHG589863 GRC589863 HAY589863 HKU589863 HUQ589863 IEM589863 IOI589863 IYE589863 JIA589863 JRW589863 KBS589863 KLO589863 KVK589863 LFG589863 LPC589863 LYY589863 MIU589863 MSQ589863 NCM589863 NMI589863 NWE589863 OGA589863 OPW589863 OZS589863 PJO589863 PTK589863 QDG589863 QNC589863 QWY589863 RGU589863 RQQ589863 SAM589863 SKI589863 SUE589863 TEA589863 TNW589863 TXS589863 UHO589863 URK589863 VBG589863 VLC589863 VUY589863 WEU589863 WOQ589863 G655399 CE655399 MA655399 VW655399 AFS655399 APO655399 AZK655399 BJG655399 BTC655399 CCY655399 CMU655399 CWQ655399 DGM655399 DQI655399 EAE655399 EKA655399 ETW655399 FDS655399 FNO655399 FXK655399 GHG655399 GRC655399 HAY655399 HKU655399 HUQ655399 IEM655399 IOI655399 IYE655399 JIA655399 JRW655399 KBS655399 KLO655399 KVK655399 LFG655399 LPC655399 LYY655399 MIU655399 MSQ655399 NCM655399 NMI655399 NWE655399 OGA655399 OPW655399 OZS655399 PJO655399 PTK655399 QDG655399 QNC655399 QWY655399 RGU655399 RQQ655399 SAM655399 SKI655399 SUE655399 TEA655399 TNW655399 TXS655399 UHO655399 URK655399 VBG655399 VLC655399 VUY655399 WEU655399 WOQ655399 G720935 CE720935 MA720935 VW720935 AFS720935 APO720935 AZK720935 BJG720935 BTC720935 CCY720935 CMU720935 CWQ720935 DGM720935 DQI720935 EAE720935 EKA720935 ETW720935 FDS720935 FNO720935 FXK720935 GHG720935 GRC720935 HAY720935 HKU720935 HUQ720935 IEM720935 IOI720935 IYE720935 JIA720935 JRW720935 KBS720935 KLO720935 KVK720935 LFG720935 LPC720935 LYY720935 MIU720935 MSQ720935 NCM720935 NMI720935 NWE720935 OGA720935 OPW720935 OZS720935 PJO720935 PTK720935 QDG720935 QNC720935 QWY720935 RGU720935 RQQ720935 SAM720935 SKI720935 SUE720935 TEA720935 TNW720935 TXS720935 UHO720935 URK720935 VBG720935 VLC720935 VUY720935 WEU720935 WOQ720935 G786471 CE786471 MA786471 VW786471 AFS786471 APO786471 AZK786471 BJG786471 BTC786471 CCY786471 CMU786471 CWQ786471 DGM786471 DQI786471 EAE786471 EKA786471 ETW786471 FDS786471 FNO786471 FXK786471 GHG786471 GRC786471 HAY786471 HKU786471 HUQ786471 IEM786471 IOI786471 IYE786471 JIA786471 JRW786471 KBS786471 KLO786471 KVK786471 LFG786471 LPC786471 LYY786471 MIU786471 MSQ786471 NCM786471 NMI786471 NWE786471 OGA786471 OPW786471 OZS786471 PJO786471 PTK786471 QDG786471 QNC786471 QWY786471 RGU786471 RQQ786471 SAM786471 SKI786471 SUE786471 TEA786471 TNW786471 TXS786471 UHO786471 URK786471 VBG786471 VLC786471 VUY786471 WEU786471 WOQ786471 G852007 CE852007 MA852007 VW852007 AFS852007 APO852007 AZK852007 BJG852007 BTC852007 CCY852007 CMU852007 CWQ852007 DGM852007 DQI852007 EAE852007 EKA852007 ETW852007 FDS852007 FNO852007 FXK852007 GHG852007 GRC852007 HAY852007 HKU852007 HUQ852007 IEM852007 IOI852007 IYE852007 JIA852007 JRW852007 KBS852007 KLO852007 KVK852007 LFG852007 LPC852007 LYY852007 MIU852007 MSQ852007 NCM852007 NMI852007 NWE852007 OGA852007 OPW852007 OZS852007 PJO852007 PTK852007 QDG852007 QNC852007 QWY852007 RGU852007 RQQ852007 SAM852007 SKI852007 SUE852007 TEA852007 TNW852007 TXS852007 UHO852007 URK852007 VBG852007 VLC852007 VUY852007 WEU852007 WOQ852007 G917543 CE917543 MA917543 VW917543 AFS917543 APO917543 AZK917543 BJG917543 BTC917543 CCY917543 CMU917543 CWQ917543 DGM917543 DQI917543 EAE917543 EKA917543 ETW917543 FDS917543 FNO917543 FXK917543 GHG917543 GRC917543 HAY917543 HKU917543 HUQ917543 IEM917543 IOI917543 IYE917543 JIA917543 JRW917543 KBS917543 KLO917543 KVK917543 LFG917543 LPC917543 LYY917543 MIU917543 MSQ917543 NCM917543 NMI917543 NWE917543 OGA917543 OPW917543 OZS917543 PJO917543 PTK917543 QDG917543 QNC917543 QWY917543 RGU917543 RQQ917543 SAM917543 SKI917543 SUE917543 TEA917543 TNW917543 TXS917543 UHO917543 URK917543 VBG917543 VLC917543 VUY917543 WEU917543 WOQ917543 G983079 CE983079 MA983079 VW983079 AFS983079 APO983079 AZK983079 BJG983079 BTC983079 CCY983079 CMU983079 CWQ983079 DGM983079 DQI983079 EAE983079 EKA983079 ETW983079 FDS983079 FNO983079 FXK983079 GHG983079 GRC983079 HAY983079 HKU983079 HUQ983079 IEM983079 IOI983079 IYE983079 JIA983079 JRW983079 KBS983079 KLO983079 KVK983079 LFG983079 LPC983079 LYY983079 MIU983079 MSQ983079 NCM983079 NMI983079 NWE983079 OGA983079 OPW983079 OZS983079 PJO983079 PTK983079 QDG983079 QNC983079 QWY983079 RGU983079 RQQ983079 SAM983079 SKI983079 SUE983079 TEA983079 TNW983079 TXS983079 UHO983079 URK983079 VBG983079 VLC983079 VUY983079 WEU983079 WOQ983079 CI59 ME59 WA59 AFW59 APS59 AZO59 BJK59 BTG59 CDC59 CMY59 CWU59 DGQ59 DQM59 EAI59 EKE59 EUA59 FDW59 FNS59 FXO59 GHK59 GRG59 HBC59 HKY59 HUU59 IEQ59 IOM59 IYI59 JIE59 JSA59 KBW59 KLS59 KVO59 LFK59 LPG59 LZC59 MIY59 MSU59 NCQ59 NMM59 NWI59 OGE59 OQA59 OZW59 PJS59 PTO59 QDK59 QNG59 QXC59 RGY59 RQU59 SAQ59 SKM59 SUI59 TEE59 TOA59 TXW59 UHS59 URO59 VBK59 VLG59 VVC59 WEY59 WOU59 K65575 CI65575 ME65575 WA65575 AFW65575 APS65575 AZO65575 BJK65575 BTG65575 CDC65575 CMY65575 CWU65575 DGQ65575 DQM65575 EAI65575 EKE65575 EUA65575 FDW65575 FNS65575 FXO65575 GHK65575 GRG65575 HBC65575 HKY65575 HUU65575 IEQ65575 IOM65575 IYI65575 JIE65575 JSA65575 KBW65575 KLS65575 KVO65575 LFK65575 LPG65575 LZC65575 MIY65575 MSU65575 NCQ65575 NMM65575 NWI65575 OGE65575 OQA65575 OZW65575 PJS65575 PTO65575 QDK65575 QNG65575 QXC65575 RGY65575 RQU65575 SAQ65575 SKM65575 SUI65575 TEE65575 TOA65575 TXW65575 UHS65575 URO65575 VBK65575 VLG65575 VVC65575 WEY65575 WOU65575 K131111 CI131111 ME131111 WA131111 AFW131111 APS131111 AZO131111 BJK131111 BTG131111 CDC131111 CMY131111 CWU131111 DGQ131111 DQM131111 EAI131111 EKE131111 EUA131111 FDW131111 FNS131111 FXO131111 GHK131111 GRG131111 HBC131111 HKY131111 HUU131111 IEQ131111 IOM131111 IYI131111 JIE131111 JSA131111 KBW131111 KLS131111 KVO131111 LFK131111 LPG131111 LZC131111 MIY131111 MSU131111 NCQ131111 NMM131111 NWI131111 OGE131111 OQA131111 OZW131111 PJS131111 PTO131111 QDK131111 QNG131111 QXC131111 RGY131111 RQU131111 SAQ131111 SKM131111 SUI131111 TEE131111 TOA131111 TXW131111 UHS131111 URO131111 VBK131111 VLG131111 VVC131111 WEY131111 WOU131111 K196647 CI196647 ME196647 WA196647 AFW196647 APS196647 AZO196647 BJK196647 BTG196647 CDC196647 CMY196647 CWU196647 DGQ196647 DQM196647 EAI196647 EKE196647 EUA196647 FDW196647 FNS196647 FXO196647 GHK196647 GRG196647 HBC196647 HKY196647 HUU196647 IEQ196647 IOM196647 IYI196647 JIE196647 JSA196647 KBW196647 KLS196647 KVO196647 LFK196647 LPG196647 LZC196647 MIY196647 MSU196647 NCQ196647 NMM196647 NWI196647 OGE196647 OQA196647 OZW196647 PJS196647 PTO196647 QDK196647 QNG196647 QXC196647 RGY196647 RQU196647 SAQ196647 SKM196647 SUI196647 TEE196647 TOA196647 TXW196647 UHS196647 URO196647 VBK196647 VLG196647 VVC196647 WEY196647 WOU196647 K262183 CI262183 ME262183 WA262183 AFW262183 APS262183 AZO262183 BJK262183 BTG262183 CDC262183 CMY262183 CWU262183 DGQ262183 DQM262183 EAI262183 EKE262183 EUA262183 FDW262183 FNS262183 FXO262183 GHK262183 GRG262183 HBC262183 HKY262183 HUU262183 IEQ262183 IOM262183 IYI262183 JIE262183 JSA262183 KBW262183 KLS262183 KVO262183 LFK262183 LPG262183 LZC262183 MIY262183 MSU262183 NCQ262183 NMM262183 NWI262183 OGE262183 OQA262183 OZW262183 PJS262183 PTO262183 QDK262183 QNG262183 QXC262183 RGY262183 RQU262183 SAQ262183 SKM262183 SUI262183 TEE262183 TOA262183 TXW262183 UHS262183 URO262183 VBK262183 VLG262183 VVC262183 WEY262183 WOU262183 K327719 CI327719 ME327719 WA327719 AFW327719 APS327719 AZO327719 BJK327719 BTG327719 CDC327719 CMY327719 CWU327719 DGQ327719 DQM327719 EAI327719 EKE327719 EUA327719 FDW327719 FNS327719 FXO327719 GHK327719 GRG327719 HBC327719 HKY327719 HUU327719 IEQ327719 IOM327719 IYI327719 JIE327719 JSA327719 KBW327719 KLS327719 KVO327719 LFK327719 LPG327719 LZC327719 MIY327719 MSU327719 NCQ327719 NMM327719 NWI327719 OGE327719 OQA327719 OZW327719 PJS327719 PTO327719 QDK327719 QNG327719 QXC327719 RGY327719 RQU327719 SAQ327719 SKM327719 SUI327719 TEE327719 TOA327719 TXW327719 UHS327719 URO327719 VBK327719 VLG327719 VVC327719 WEY327719 WOU327719 K393255 CI393255 ME393255 WA393255 AFW393255 APS393255 AZO393255 BJK393255 BTG393255 CDC393255 CMY393255 CWU393255 DGQ393255 DQM393255 EAI393255 EKE393255 EUA393255 FDW393255 FNS393255 FXO393255 GHK393255 GRG393255 HBC393255 HKY393255 HUU393255 IEQ393255 IOM393255 IYI393255 JIE393255 JSA393255 KBW393255 KLS393255 KVO393255 LFK393255 LPG393255 LZC393255 MIY393255 MSU393255 NCQ393255 NMM393255 NWI393255 OGE393255 OQA393255 OZW393255 PJS393255 PTO393255 QDK393255 QNG393255 QXC393255 RGY393255 RQU393255 SAQ393255 SKM393255 SUI393255 TEE393255 TOA393255 TXW393255 UHS393255 URO393255 VBK393255 VLG393255 VVC393255 WEY393255 WOU393255 K458791 CI458791 ME458791 WA458791 AFW458791 APS458791 AZO458791 BJK458791 BTG458791 CDC458791 CMY458791 CWU458791 DGQ458791 DQM458791 EAI458791 EKE458791 EUA458791 FDW458791 FNS458791 FXO458791 GHK458791 GRG458791 HBC458791 HKY458791 HUU458791 IEQ458791 IOM458791 IYI458791 JIE458791 JSA458791 KBW458791 KLS458791 KVO458791 LFK458791 LPG458791 LZC458791 MIY458791 MSU458791 NCQ458791 NMM458791 NWI458791 OGE458791 OQA458791 OZW458791 PJS458791 PTO458791 QDK458791 QNG458791 QXC458791 RGY458791 RQU458791 SAQ458791 SKM458791 SUI458791 TEE458791 TOA458791 TXW458791 UHS458791 URO458791 VBK458791 VLG458791 VVC458791 WEY458791 WOU458791 K524327 CI524327 ME524327 WA524327 AFW524327 APS524327 AZO524327 BJK524327 BTG524327 CDC524327 CMY524327 CWU524327 DGQ524327 DQM524327 EAI524327 EKE524327 EUA524327 FDW524327 FNS524327 FXO524327 GHK524327 GRG524327 HBC524327 HKY524327 HUU524327 IEQ524327 IOM524327 IYI524327 JIE524327 JSA524327 KBW524327 KLS524327 KVO524327 LFK524327 LPG524327 LZC524327 MIY524327 MSU524327 NCQ524327 NMM524327 NWI524327 OGE524327 OQA524327 OZW524327 PJS524327 PTO524327 QDK524327 QNG524327 QXC524327 RGY524327 RQU524327 SAQ524327 SKM524327 SUI524327 TEE524327 TOA524327 TXW524327 UHS524327 URO524327 VBK524327 VLG524327 VVC524327 WEY524327 WOU524327 K589863 CI589863 ME589863 WA589863 AFW589863 APS589863 AZO589863 BJK589863 BTG589863 CDC589863 CMY589863 CWU589863 DGQ589863 DQM589863 EAI589863 EKE589863 EUA589863 FDW589863 FNS589863 FXO589863 GHK589863 GRG589863 HBC589863 HKY589863 HUU589863 IEQ589863 IOM589863 IYI589863 JIE589863 JSA589863 KBW589863 KLS589863 KVO589863 LFK589863 LPG589863 LZC589863 MIY589863 MSU589863 NCQ589863 NMM589863 NWI589863 OGE589863 OQA589863 OZW589863 PJS589863 PTO589863 QDK589863 QNG589863 QXC589863 RGY589863 RQU589863 SAQ589863 SKM589863 SUI589863 TEE589863 TOA589863 TXW589863 UHS589863 URO589863 VBK589863 VLG589863 VVC589863 WEY589863 WOU589863 K655399 CI655399 ME655399 WA655399 AFW655399 APS655399 AZO655399 BJK655399 BTG655399 CDC655399 CMY655399 CWU655399 DGQ655399 DQM655399 EAI655399 EKE655399 EUA655399 FDW655399 FNS655399 FXO655399 GHK655399 GRG655399 HBC655399 HKY655399 HUU655399 IEQ655399 IOM655399 IYI655399 JIE655399 JSA655399 KBW655399 KLS655399 KVO655399 LFK655399 LPG655399 LZC655399 MIY655399 MSU655399 NCQ655399 NMM655399 NWI655399 OGE655399 OQA655399 OZW655399 PJS655399 PTO655399 QDK655399 QNG655399 QXC655399 RGY655399 RQU655399 SAQ655399 SKM655399 SUI655399 TEE655399 TOA655399 TXW655399 UHS655399 URO655399 VBK655399 VLG655399 VVC655399 WEY655399 WOU655399 K720935 CI720935 ME720935 WA720935 AFW720935 APS720935 AZO720935 BJK720935 BTG720935 CDC720935 CMY720935 CWU720935 DGQ720935 DQM720935 EAI720935 EKE720935 EUA720935 FDW720935 FNS720935 FXO720935 GHK720935 GRG720935 HBC720935 HKY720935 HUU720935 IEQ720935 IOM720935 IYI720935 JIE720935 JSA720935 KBW720935 KLS720935 KVO720935 LFK720935 LPG720935 LZC720935 MIY720935 MSU720935 NCQ720935 NMM720935 NWI720935 OGE720935 OQA720935 OZW720935 PJS720935 PTO720935 QDK720935 QNG720935 QXC720935 RGY720935 RQU720935 SAQ720935 SKM720935 SUI720935 TEE720935 TOA720935 TXW720935 UHS720935 URO720935 VBK720935 VLG720935 VVC720935 WEY720935 WOU720935 K786471 CI786471 ME786471 WA786471 AFW786471 APS786471 AZO786471 BJK786471 BTG786471 CDC786471 CMY786471 CWU786471 DGQ786471 DQM786471 EAI786471 EKE786471 EUA786471 FDW786471 FNS786471 FXO786471 GHK786471 GRG786471 HBC786471 HKY786471 HUU786471 IEQ786471 IOM786471 IYI786471 JIE786471 JSA786471 KBW786471 KLS786471 KVO786471 LFK786471 LPG786471 LZC786471 MIY786471 MSU786471 NCQ786471 NMM786471 NWI786471 OGE786471 OQA786471 OZW786471 PJS786471 PTO786471 QDK786471 QNG786471 QXC786471 RGY786471 RQU786471 SAQ786471 SKM786471 SUI786471 TEE786471 TOA786471 TXW786471 UHS786471 URO786471 VBK786471 VLG786471 VVC786471 WEY786471 WOU786471 K852007 CI852007 ME852007 WA852007 AFW852007 APS852007 AZO852007 BJK852007 BTG852007 CDC852007 CMY852007 CWU852007 DGQ852007 DQM852007 EAI852007 EKE852007 EUA852007 FDW852007 FNS852007 FXO852007 GHK852007 GRG852007 HBC852007 HKY852007 HUU852007 IEQ852007 IOM852007 IYI852007 JIE852007 JSA852007 KBW852007 KLS852007 KVO852007 LFK852007 LPG852007 LZC852007 MIY852007 MSU852007 NCQ852007 NMM852007 NWI852007 OGE852007 OQA852007 OZW852007 PJS852007 PTO852007 QDK852007 QNG852007 QXC852007 RGY852007 RQU852007 SAQ852007 SKM852007 SUI852007 TEE852007 TOA852007 TXW852007 UHS852007 URO852007 VBK852007 VLG852007 VVC852007 WEY852007 WOU852007 K917543 CI917543 ME917543 WA917543 AFW917543 APS917543 AZO917543 BJK917543 BTG917543 CDC917543 CMY917543 CWU917543 DGQ917543 DQM917543 EAI917543 EKE917543 EUA917543 FDW917543 FNS917543 FXO917543 GHK917543 GRG917543 HBC917543 HKY917543 HUU917543 IEQ917543 IOM917543 IYI917543 JIE917543 JSA917543 KBW917543 KLS917543 KVO917543 LFK917543 LPG917543 LZC917543 MIY917543 MSU917543 NCQ917543 NMM917543 NWI917543 OGE917543 OQA917543 OZW917543 PJS917543 PTO917543 QDK917543 QNG917543 QXC917543 RGY917543 RQU917543 SAQ917543 SKM917543 SUI917543 TEE917543 TOA917543 TXW917543 UHS917543 URO917543 VBK917543 VLG917543 VVC917543 WEY917543 WOU917543 K983079 CI983079 ME983079 WA983079 AFW983079 APS983079 AZO983079 BJK983079 BTG983079 CDC983079 CMY983079 CWU983079 DGQ983079 DQM983079 EAI983079 EKE983079 EUA983079 FDW983079 FNS983079 FXO983079 GHK983079 GRG983079 HBC983079 HKY983079 HUU983079 IEQ983079 IOM983079 IYI983079 JIE983079 JSA983079 KBW983079 KLS983079 KVO983079 LFK983079 LPG983079 LZC983079 MIY983079 MSU983079 NCQ983079 NMM983079 NWI983079 OGE983079 OQA983079 OZW983079 PJS983079 PTO983079 QDK983079 QNG983079 QXC983079 RGY983079 RQU983079 SAQ983079 SKM983079 SUI983079 TEE983079 TOA983079 TXW983079 UHS983079 URO983079 VBK983079 VLG983079 VVC983079 WEY983079 WOU983079 P65528:S65529 CN65528:CQ65529 MJ65528:MM65529 WF65528:WI65529 AGB65528:AGE65529 APX65528:AQA65529 AZT65528:AZW65529 BJP65528:BJS65529 BTL65528:BTO65529 CDH65528:CDK65529 CND65528:CNG65529 CWZ65528:CXC65529 DGV65528:DGY65529 DQR65528:DQU65529 EAN65528:EAQ65529 EKJ65528:EKM65529 EUF65528:EUI65529 FEB65528:FEE65529 FNX65528:FOA65529 FXT65528:FXW65529 GHP65528:GHS65529 GRL65528:GRO65529 HBH65528:HBK65529 HLD65528:HLG65529 HUZ65528:HVC65529 IEV65528:IEY65529 IOR65528:IOU65529 IYN65528:IYQ65529 JIJ65528:JIM65529 JSF65528:JSI65529 KCB65528:KCE65529 KLX65528:KMA65529 KVT65528:KVW65529 LFP65528:LFS65529 LPL65528:LPO65529 LZH65528:LZK65529 MJD65528:MJG65529 MSZ65528:MTC65529 NCV65528:NCY65529 NMR65528:NMU65529 NWN65528:NWQ65529 OGJ65528:OGM65529 OQF65528:OQI65529 PAB65528:PAE65529 PJX65528:PKA65529 PTT65528:PTW65529 QDP65528:QDS65529 QNL65528:QNO65529 QXH65528:QXK65529 RHD65528:RHG65529 RQZ65528:RRC65529 SAV65528:SAY65529 SKR65528:SKU65529 SUN65528:SUQ65529 TEJ65528:TEM65529 TOF65528:TOI65529 TYB65528:TYE65529 UHX65528:UIA65529 URT65528:URW65529 VBP65528:VBS65529 VLL65528:VLO65529 VVH65528:VVK65529 WFD65528:WFG65529 WOZ65528:WPC65529 P131064:S131065 CN131064:CQ131065 MJ131064:MM131065 WF131064:WI131065 AGB131064:AGE131065 APX131064:AQA131065 AZT131064:AZW131065 BJP131064:BJS131065 BTL131064:BTO131065 CDH131064:CDK131065 CND131064:CNG131065 CWZ131064:CXC131065 DGV131064:DGY131065 DQR131064:DQU131065 EAN131064:EAQ131065 EKJ131064:EKM131065 EUF131064:EUI131065 FEB131064:FEE131065 FNX131064:FOA131065 FXT131064:FXW131065 GHP131064:GHS131065 GRL131064:GRO131065 HBH131064:HBK131065 HLD131064:HLG131065 HUZ131064:HVC131065 IEV131064:IEY131065 IOR131064:IOU131065 IYN131064:IYQ131065 JIJ131064:JIM131065 JSF131064:JSI131065 KCB131064:KCE131065 KLX131064:KMA131065 KVT131064:KVW131065 LFP131064:LFS131065 LPL131064:LPO131065 LZH131064:LZK131065 MJD131064:MJG131065 MSZ131064:MTC131065 NCV131064:NCY131065 NMR131064:NMU131065 NWN131064:NWQ131065 OGJ131064:OGM131065 OQF131064:OQI131065 PAB131064:PAE131065 PJX131064:PKA131065 PTT131064:PTW131065 QDP131064:QDS131065 QNL131064:QNO131065 QXH131064:QXK131065 RHD131064:RHG131065 RQZ131064:RRC131065 SAV131064:SAY131065 SKR131064:SKU131065 SUN131064:SUQ131065 TEJ131064:TEM131065 TOF131064:TOI131065 TYB131064:TYE131065 UHX131064:UIA131065 URT131064:URW131065 VBP131064:VBS131065 VLL131064:VLO131065 VVH131064:VVK131065 WFD131064:WFG131065 WOZ131064:WPC131065 P196600:S196601 CN196600:CQ196601 MJ196600:MM196601 WF196600:WI196601 AGB196600:AGE196601 APX196600:AQA196601 AZT196600:AZW196601 BJP196600:BJS196601 BTL196600:BTO196601 CDH196600:CDK196601 CND196600:CNG196601 CWZ196600:CXC196601 DGV196600:DGY196601 DQR196600:DQU196601 EAN196600:EAQ196601 EKJ196600:EKM196601 EUF196600:EUI196601 FEB196600:FEE196601 FNX196600:FOA196601 FXT196600:FXW196601 GHP196600:GHS196601 GRL196600:GRO196601 HBH196600:HBK196601 HLD196600:HLG196601 HUZ196600:HVC196601 IEV196600:IEY196601 IOR196600:IOU196601 IYN196600:IYQ196601 JIJ196600:JIM196601 JSF196600:JSI196601 KCB196600:KCE196601 KLX196600:KMA196601 KVT196600:KVW196601 LFP196600:LFS196601 LPL196600:LPO196601 LZH196600:LZK196601 MJD196600:MJG196601 MSZ196600:MTC196601 NCV196600:NCY196601 NMR196600:NMU196601 NWN196600:NWQ196601 OGJ196600:OGM196601 OQF196600:OQI196601 PAB196600:PAE196601 PJX196600:PKA196601 PTT196600:PTW196601 QDP196600:QDS196601 QNL196600:QNO196601 QXH196600:QXK196601 RHD196600:RHG196601 RQZ196600:RRC196601 SAV196600:SAY196601 SKR196600:SKU196601 SUN196600:SUQ196601 TEJ196600:TEM196601 TOF196600:TOI196601 TYB196600:TYE196601 UHX196600:UIA196601 URT196600:URW196601 VBP196600:VBS196601 VLL196600:VLO196601 VVH196600:VVK196601 WFD196600:WFG196601 WOZ196600:WPC196601 P262136:S262137 CN262136:CQ262137 MJ262136:MM262137 WF262136:WI262137 AGB262136:AGE262137 APX262136:AQA262137 AZT262136:AZW262137 BJP262136:BJS262137 BTL262136:BTO262137 CDH262136:CDK262137 CND262136:CNG262137 CWZ262136:CXC262137 DGV262136:DGY262137 DQR262136:DQU262137 EAN262136:EAQ262137 EKJ262136:EKM262137 EUF262136:EUI262137 FEB262136:FEE262137 FNX262136:FOA262137 FXT262136:FXW262137 GHP262136:GHS262137 GRL262136:GRO262137 HBH262136:HBK262137 HLD262136:HLG262137 HUZ262136:HVC262137 IEV262136:IEY262137 IOR262136:IOU262137 IYN262136:IYQ262137 JIJ262136:JIM262137 JSF262136:JSI262137 KCB262136:KCE262137 KLX262136:KMA262137 KVT262136:KVW262137 LFP262136:LFS262137 LPL262136:LPO262137 LZH262136:LZK262137 MJD262136:MJG262137 MSZ262136:MTC262137 NCV262136:NCY262137 NMR262136:NMU262137 NWN262136:NWQ262137 OGJ262136:OGM262137 OQF262136:OQI262137 PAB262136:PAE262137 PJX262136:PKA262137 PTT262136:PTW262137 QDP262136:QDS262137 QNL262136:QNO262137 QXH262136:QXK262137 RHD262136:RHG262137 RQZ262136:RRC262137 SAV262136:SAY262137 SKR262136:SKU262137 SUN262136:SUQ262137 TEJ262136:TEM262137 TOF262136:TOI262137 TYB262136:TYE262137 UHX262136:UIA262137 URT262136:URW262137 VBP262136:VBS262137 VLL262136:VLO262137 VVH262136:VVK262137 WFD262136:WFG262137 WOZ262136:WPC262137 P327672:S327673 CN327672:CQ327673 MJ327672:MM327673 WF327672:WI327673 AGB327672:AGE327673 APX327672:AQA327673 AZT327672:AZW327673 BJP327672:BJS327673 BTL327672:BTO327673 CDH327672:CDK327673 CND327672:CNG327673 CWZ327672:CXC327673 DGV327672:DGY327673 DQR327672:DQU327673 EAN327672:EAQ327673 EKJ327672:EKM327673 EUF327672:EUI327673 FEB327672:FEE327673 FNX327672:FOA327673 FXT327672:FXW327673 GHP327672:GHS327673 GRL327672:GRO327673 HBH327672:HBK327673 HLD327672:HLG327673 HUZ327672:HVC327673 IEV327672:IEY327673 IOR327672:IOU327673 IYN327672:IYQ327673 JIJ327672:JIM327673 JSF327672:JSI327673 KCB327672:KCE327673 KLX327672:KMA327673 KVT327672:KVW327673 LFP327672:LFS327673 LPL327672:LPO327673 LZH327672:LZK327673 MJD327672:MJG327673 MSZ327672:MTC327673 NCV327672:NCY327673 NMR327672:NMU327673 NWN327672:NWQ327673 OGJ327672:OGM327673 OQF327672:OQI327673 PAB327672:PAE327673 PJX327672:PKA327673 PTT327672:PTW327673 QDP327672:QDS327673 QNL327672:QNO327673 QXH327672:QXK327673 RHD327672:RHG327673 RQZ327672:RRC327673 SAV327672:SAY327673 SKR327672:SKU327673 SUN327672:SUQ327673 TEJ327672:TEM327673 TOF327672:TOI327673 TYB327672:TYE327673 UHX327672:UIA327673 URT327672:URW327673 VBP327672:VBS327673 VLL327672:VLO327673 VVH327672:VVK327673 WFD327672:WFG327673 WOZ327672:WPC327673 P393208:S393209 CN393208:CQ393209 MJ393208:MM393209 WF393208:WI393209 AGB393208:AGE393209 APX393208:AQA393209 AZT393208:AZW393209 BJP393208:BJS393209 BTL393208:BTO393209 CDH393208:CDK393209 CND393208:CNG393209 CWZ393208:CXC393209 DGV393208:DGY393209 DQR393208:DQU393209 EAN393208:EAQ393209 EKJ393208:EKM393209 EUF393208:EUI393209 FEB393208:FEE393209 FNX393208:FOA393209 FXT393208:FXW393209 GHP393208:GHS393209 GRL393208:GRO393209 HBH393208:HBK393209 HLD393208:HLG393209 HUZ393208:HVC393209 IEV393208:IEY393209 IOR393208:IOU393209 IYN393208:IYQ393209 JIJ393208:JIM393209 JSF393208:JSI393209 KCB393208:KCE393209 KLX393208:KMA393209 KVT393208:KVW393209 LFP393208:LFS393209 LPL393208:LPO393209 LZH393208:LZK393209 MJD393208:MJG393209 MSZ393208:MTC393209 NCV393208:NCY393209 NMR393208:NMU393209 NWN393208:NWQ393209 OGJ393208:OGM393209 OQF393208:OQI393209 PAB393208:PAE393209 PJX393208:PKA393209 PTT393208:PTW393209 QDP393208:QDS393209 QNL393208:QNO393209 QXH393208:QXK393209 RHD393208:RHG393209 RQZ393208:RRC393209 SAV393208:SAY393209 SKR393208:SKU393209 SUN393208:SUQ393209 TEJ393208:TEM393209 TOF393208:TOI393209 TYB393208:TYE393209 UHX393208:UIA393209 URT393208:URW393209 VBP393208:VBS393209 VLL393208:VLO393209 VVH393208:VVK393209 WFD393208:WFG393209 WOZ393208:WPC393209 P458744:S458745 CN458744:CQ458745 MJ458744:MM458745 WF458744:WI458745 AGB458744:AGE458745 APX458744:AQA458745 AZT458744:AZW458745 BJP458744:BJS458745 BTL458744:BTO458745 CDH458744:CDK458745 CND458744:CNG458745 CWZ458744:CXC458745 DGV458744:DGY458745 DQR458744:DQU458745 EAN458744:EAQ458745 EKJ458744:EKM458745 EUF458744:EUI458745 FEB458744:FEE458745 FNX458744:FOA458745 FXT458744:FXW458745 GHP458744:GHS458745 GRL458744:GRO458745 HBH458744:HBK458745 HLD458744:HLG458745 HUZ458744:HVC458745 IEV458744:IEY458745 IOR458744:IOU458745 IYN458744:IYQ458745 JIJ458744:JIM458745 JSF458744:JSI458745 KCB458744:KCE458745 KLX458744:KMA458745 KVT458744:KVW458745 LFP458744:LFS458745 LPL458744:LPO458745 LZH458744:LZK458745 MJD458744:MJG458745 MSZ458744:MTC458745 NCV458744:NCY458745 NMR458744:NMU458745 NWN458744:NWQ458745 OGJ458744:OGM458745 OQF458744:OQI458745 PAB458744:PAE458745 PJX458744:PKA458745 PTT458744:PTW458745 QDP458744:QDS458745 QNL458744:QNO458745 QXH458744:QXK458745 RHD458744:RHG458745 RQZ458744:RRC458745 SAV458744:SAY458745 SKR458744:SKU458745 SUN458744:SUQ458745 TEJ458744:TEM458745 TOF458744:TOI458745 TYB458744:TYE458745 UHX458744:UIA458745 URT458744:URW458745 VBP458744:VBS458745 VLL458744:VLO458745 VVH458744:VVK458745 WFD458744:WFG458745 WOZ458744:WPC458745 P524280:S524281 CN524280:CQ524281 MJ524280:MM524281 WF524280:WI524281 AGB524280:AGE524281 APX524280:AQA524281 AZT524280:AZW524281 BJP524280:BJS524281 BTL524280:BTO524281 CDH524280:CDK524281 CND524280:CNG524281 CWZ524280:CXC524281 DGV524280:DGY524281 DQR524280:DQU524281 EAN524280:EAQ524281 EKJ524280:EKM524281 EUF524280:EUI524281 FEB524280:FEE524281 FNX524280:FOA524281 FXT524280:FXW524281 GHP524280:GHS524281 GRL524280:GRO524281 HBH524280:HBK524281 HLD524280:HLG524281 HUZ524280:HVC524281 IEV524280:IEY524281 IOR524280:IOU524281 IYN524280:IYQ524281 JIJ524280:JIM524281 JSF524280:JSI524281 KCB524280:KCE524281 KLX524280:KMA524281 KVT524280:KVW524281 LFP524280:LFS524281 LPL524280:LPO524281 LZH524280:LZK524281 MJD524280:MJG524281 MSZ524280:MTC524281 NCV524280:NCY524281 NMR524280:NMU524281 NWN524280:NWQ524281 OGJ524280:OGM524281 OQF524280:OQI524281 PAB524280:PAE524281 PJX524280:PKA524281 PTT524280:PTW524281 QDP524280:QDS524281 QNL524280:QNO524281 QXH524280:QXK524281 RHD524280:RHG524281 RQZ524280:RRC524281 SAV524280:SAY524281 SKR524280:SKU524281 SUN524280:SUQ524281 TEJ524280:TEM524281 TOF524280:TOI524281 TYB524280:TYE524281 UHX524280:UIA524281 URT524280:URW524281 VBP524280:VBS524281 VLL524280:VLO524281 VVH524280:VVK524281 WFD524280:WFG524281 WOZ524280:WPC524281 P589816:S589817 CN589816:CQ589817 MJ589816:MM589817 WF589816:WI589817 AGB589816:AGE589817 APX589816:AQA589817 AZT589816:AZW589817 BJP589816:BJS589817 BTL589816:BTO589817 CDH589816:CDK589817 CND589816:CNG589817 CWZ589816:CXC589817 DGV589816:DGY589817 DQR589816:DQU589817 EAN589816:EAQ589817 EKJ589816:EKM589817 EUF589816:EUI589817 FEB589816:FEE589817 FNX589816:FOA589817 FXT589816:FXW589817 GHP589816:GHS589817 GRL589816:GRO589817 HBH589816:HBK589817 HLD589816:HLG589817 HUZ589816:HVC589817 IEV589816:IEY589817 IOR589816:IOU589817 IYN589816:IYQ589817 JIJ589816:JIM589817 JSF589816:JSI589817 KCB589816:KCE589817 KLX589816:KMA589817 KVT589816:KVW589817 LFP589816:LFS589817 LPL589816:LPO589817 LZH589816:LZK589817 MJD589816:MJG589817 MSZ589816:MTC589817 NCV589816:NCY589817 NMR589816:NMU589817 NWN589816:NWQ589817 OGJ589816:OGM589817 OQF589816:OQI589817 PAB589816:PAE589817 PJX589816:PKA589817 PTT589816:PTW589817 QDP589816:QDS589817 QNL589816:QNO589817 QXH589816:QXK589817 RHD589816:RHG589817 RQZ589816:RRC589817 SAV589816:SAY589817 SKR589816:SKU589817 SUN589816:SUQ589817 TEJ589816:TEM589817 TOF589816:TOI589817 TYB589816:TYE589817 UHX589816:UIA589817 URT589816:URW589817 VBP589816:VBS589817 VLL589816:VLO589817 VVH589816:VVK589817 WFD589816:WFG589817 WOZ589816:WPC589817 P655352:S655353 CN655352:CQ655353 MJ655352:MM655353 WF655352:WI655353 AGB655352:AGE655353 APX655352:AQA655353 AZT655352:AZW655353 BJP655352:BJS655353 BTL655352:BTO655353 CDH655352:CDK655353 CND655352:CNG655353 CWZ655352:CXC655353 DGV655352:DGY655353 DQR655352:DQU655353 EAN655352:EAQ655353 EKJ655352:EKM655353 EUF655352:EUI655353 FEB655352:FEE655353 FNX655352:FOA655353 FXT655352:FXW655353 GHP655352:GHS655353 GRL655352:GRO655353 HBH655352:HBK655353 HLD655352:HLG655353 HUZ655352:HVC655353 IEV655352:IEY655353 IOR655352:IOU655353 IYN655352:IYQ655353 JIJ655352:JIM655353 JSF655352:JSI655353 KCB655352:KCE655353 KLX655352:KMA655353 KVT655352:KVW655353 LFP655352:LFS655353 LPL655352:LPO655353 LZH655352:LZK655353 MJD655352:MJG655353 MSZ655352:MTC655353 NCV655352:NCY655353 NMR655352:NMU655353 NWN655352:NWQ655353 OGJ655352:OGM655353 OQF655352:OQI655353 PAB655352:PAE655353 PJX655352:PKA655353 PTT655352:PTW655353 QDP655352:QDS655353 QNL655352:QNO655353 QXH655352:QXK655353 RHD655352:RHG655353 RQZ655352:RRC655353 SAV655352:SAY655353 SKR655352:SKU655353 SUN655352:SUQ655353 TEJ655352:TEM655353 TOF655352:TOI655353 TYB655352:TYE655353 UHX655352:UIA655353 URT655352:URW655353 VBP655352:VBS655353 VLL655352:VLO655353 VVH655352:VVK655353 WFD655352:WFG655353 WOZ655352:WPC655353 P720888:S720889 CN720888:CQ720889 MJ720888:MM720889 WF720888:WI720889 AGB720888:AGE720889 APX720888:AQA720889 AZT720888:AZW720889 BJP720888:BJS720889 BTL720888:BTO720889 CDH720888:CDK720889 CND720888:CNG720889 CWZ720888:CXC720889 DGV720888:DGY720889 DQR720888:DQU720889 EAN720888:EAQ720889 EKJ720888:EKM720889 EUF720888:EUI720889 FEB720888:FEE720889 FNX720888:FOA720889 FXT720888:FXW720889 GHP720888:GHS720889 GRL720888:GRO720889 HBH720888:HBK720889 HLD720888:HLG720889 HUZ720888:HVC720889 IEV720888:IEY720889 IOR720888:IOU720889 IYN720888:IYQ720889 JIJ720888:JIM720889 JSF720888:JSI720889 KCB720888:KCE720889 KLX720888:KMA720889 KVT720888:KVW720889 LFP720888:LFS720889 LPL720888:LPO720889 LZH720888:LZK720889 MJD720888:MJG720889 MSZ720888:MTC720889 NCV720888:NCY720889 NMR720888:NMU720889 NWN720888:NWQ720889 OGJ720888:OGM720889 OQF720888:OQI720889 PAB720888:PAE720889 PJX720888:PKA720889 PTT720888:PTW720889 QDP720888:QDS720889 QNL720888:QNO720889 QXH720888:QXK720889 RHD720888:RHG720889 RQZ720888:RRC720889 SAV720888:SAY720889 SKR720888:SKU720889 SUN720888:SUQ720889 TEJ720888:TEM720889 TOF720888:TOI720889 TYB720888:TYE720889 UHX720888:UIA720889 URT720888:URW720889 VBP720888:VBS720889 VLL720888:VLO720889 VVH720888:VVK720889 WFD720888:WFG720889 WOZ720888:WPC720889 P786424:S786425 CN786424:CQ786425 MJ786424:MM786425 WF786424:WI786425 AGB786424:AGE786425 APX786424:AQA786425 AZT786424:AZW786425 BJP786424:BJS786425 BTL786424:BTO786425 CDH786424:CDK786425 CND786424:CNG786425 CWZ786424:CXC786425 DGV786424:DGY786425 DQR786424:DQU786425 EAN786424:EAQ786425 EKJ786424:EKM786425 EUF786424:EUI786425 FEB786424:FEE786425 FNX786424:FOA786425 FXT786424:FXW786425 GHP786424:GHS786425 GRL786424:GRO786425 HBH786424:HBK786425 HLD786424:HLG786425 HUZ786424:HVC786425 IEV786424:IEY786425 IOR786424:IOU786425 IYN786424:IYQ786425 JIJ786424:JIM786425 JSF786424:JSI786425 KCB786424:KCE786425 KLX786424:KMA786425 KVT786424:KVW786425 LFP786424:LFS786425 LPL786424:LPO786425 LZH786424:LZK786425 MJD786424:MJG786425 MSZ786424:MTC786425 NCV786424:NCY786425 NMR786424:NMU786425 NWN786424:NWQ786425 OGJ786424:OGM786425 OQF786424:OQI786425 PAB786424:PAE786425 PJX786424:PKA786425 PTT786424:PTW786425 QDP786424:QDS786425 QNL786424:QNO786425 QXH786424:QXK786425 RHD786424:RHG786425 RQZ786424:RRC786425 SAV786424:SAY786425 SKR786424:SKU786425 SUN786424:SUQ786425 TEJ786424:TEM786425 TOF786424:TOI786425 TYB786424:TYE786425 UHX786424:UIA786425 URT786424:URW786425 VBP786424:VBS786425 VLL786424:VLO786425 VVH786424:VVK786425 WFD786424:WFG786425 WOZ786424:WPC786425 P851960:S851961 CN851960:CQ851961 MJ851960:MM851961 WF851960:WI851961 AGB851960:AGE851961 APX851960:AQA851961 AZT851960:AZW851961 BJP851960:BJS851961 BTL851960:BTO851961 CDH851960:CDK851961 CND851960:CNG851961 CWZ851960:CXC851961 DGV851960:DGY851961 DQR851960:DQU851961 EAN851960:EAQ851961 EKJ851960:EKM851961 EUF851960:EUI851961 FEB851960:FEE851961 FNX851960:FOA851961 FXT851960:FXW851961 GHP851960:GHS851961 GRL851960:GRO851961 HBH851960:HBK851961 HLD851960:HLG851961 HUZ851960:HVC851961 IEV851960:IEY851961 IOR851960:IOU851961 IYN851960:IYQ851961 JIJ851960:JIM851961 JSF851960:JSI851961 KCB851960:KCE851961 KLX851960:KMA851961 KVT851960:KVW851961 LFP851960:LFS851961 LPL851960:LPO851961 LZH851960:LZK851961 MJD851960:MJG851961 MSZ851960:MTC851961 NCV851960:NCY851961 NMR851960:NMU851961 NWN851960:NWQ851961 OGJ851960:OGM851961 OQF851960:OQI851961 PAB851960:PAE851961 PJX851960:PKA851961 PTT851960:PTW851961 QDP851960:QDS851961 QNL851960:QNO851961 QXH851960:QXK851961 RHD851960:RHG851961 RQZ851960:RRC851961 SAV851960:SAY851961 SKR851960:SKU851961 SUN851960:SUQ851961 TEJ851960:TEM851961 TOF851960:TOI851961 TYB851960:TYE851961 UHX851960:UIA851961 URT851960:URW851961 VBP851960:VBS851961 VLL851960:VLO851961 VVH851960:VVK851961 WFD851960:WFG851961 WOZ851960:WPC851961 P917496:S917497 CN917496:CQ917497 MJ917496:MM917497 WF917496:WI917497 AGB917496:AGE917497 APX917496:AQA917497 AZT917496:AZW917497 BJP917496:BJS917497 BTL917496:BTO917497 CDH917496:CDK917497 CND917496:CNG917497 CWZ917496:CXC917497 DGV917496:DGY917497 DQR917496:DQU917497 EAN917496:EAQ917497 EKJ917496:EKM917497 EUF917496:EUI917497 FEB917496:FEE917497 FNX917496:FOA917497 FXT917496:FXW917497 GHP917496:GHS917497 GRL917496:GRO917497 HBH917496:HBK917497 HLD917496:HLG917497 HUZ917496:HVC917497 IEV917496:IEY917497 IOR917496:IOU917497 IYN917496:IYQ917497 JIJ917496:JIM917497 JSF917496:JSI917497 KCB917496:KCE917497 KLX917496:KMA917497 KVT917496:KVW917497 LFP917496:LFS917497 LPL917496:LPO917497 LZH917496:LZK917497 MJD917496:MJG917497 MSZ917496:MTC917497 NCV917496:NCY917497 NMR917496:NMU917497 NWN917496:NWQ917497 OGJ917496:OGM917497 OQF917496:OQI917497 PAB917496:PAE917497 PJX917496:PKA917497 PTT917496:PTW917497 QDP917496:QDS917497 QNL917496:QNO917497 QXH917496:QXK917497 RHD917496:RHG917497 RQZ917496:RRC917497 SAV917496:SAY917497 SKR917496:SKU917497 SUN917496:SUQ917497 TEJ917496:TEM917497 TOF917496:TOI917497 TYB917496:TYE917497 UHX917496:UIA917497 URT917496:URW917497 VBP917496:VBS917497 VLL917496:VLO917497 VVH917496:VVK917497 WFD917496:WFG917497 WOZ917496:WPC917497 P983032:S983033 CN983032:CQ983033 MJ983032:MM983033 WF983032:WI983033 AGB983032:AGE983033 APX983032:AQA983033 AZT983032:AZW983033 BJP983032:BJS983033 BTL983032:BTO983033 CDH983032:CDK983033 CND983032:CNG983033 CWZ983032:CXC983033 DGV983032:DGY983033 DQR983032:DQU983033 EAN983032:EAQ983033 EKJ983032:EKM983033 EUF983032:EUI983033 FEB983032:FEE983033 FNX983032:FOA983033 FXT983032:FXW983033 GHP983032:GHS983033 GRL983032:GRO983033 HBH983032:HBK983033 HLD983032:HLG983033 HUZ983032:HVC983033 IEV983032:IEY983033 IOR983032:IOU983033 IYN983032:IYQ983033 JIJ983032:JIM983033 JSF983032:JSI983033 KCB983032:KCE983033 KLX983032:KMA983033 KVT983032:KVW983033 LFP983032:LFS983033 LPL983032:LPO983033 LZH983032:LZK983033 MJD983032:MJG983033 MSZ983032:MTC983033 NCV983032:NCY983033 NMR983032:NMU983033 NWN983032:NWQ983033 OGJ983032:OGM983033 OQF983032:OQI983033 PAB983032:PAE983033 PJX983032:PKA983033 PTT983032:PTW983033 QDP983032:QDS983033 QNL983032:QNO983033 QXH983032:QXK983033 RHD983032:RHG983033 RQZ983032:RRC983033 SAV983032:SAY983033 SKR983032:SKU983033 SUN983032:SUQ983033 TEJ983032:TEM983033 TOF983032:TOI983033 TYB983032:TYE983033 UHX983032:UIA983033 URT983032:URW983033 VBP983032:VBS983033 VLL983032:VLO983033 VVH983032:VVK983033 WFD983032:WFG983033 WOZ983032:WPC983033 H65531:O65532 CF65531:CM65532 MB65531:MI65532 VX65531:WE65532 AFT65531:AGA65532 APP65531:APW65532 AZL65531:AZS65532 BJH65531:BJO65532 BTD65531:BTK65532 CCZ65531:CDG65532 CMV65531:CNC65532 CWR65531:CWY65532 DGN65531:DGU65532 DQJ65531:DQQ65532 EAF65531:EAM65532 EKB65531:EKI65532 ETX65531:EUE65532 FDT65531:FEA65532 FNP65531:FNW65532 FXL65531:FXS65532 GHH65531:GHO65532 GRD65531:GRK65532 HAZ65531:HBG65532 HKV65531:HLC65532 HUR65531:HUY65532 IEN65531:IEU65532 IOJ65531:IOQ65532 IYF65531:IYM65532 JIB65531:JII65532 JRX65531:JSE65532 KBT65531:KCA65532 KLP65531:KLW65532 KVL65531:KVS65532 LFH65531:LFO65532 LPD65531:LPK65532 LYZ65531:LZG65532 MIV65531:MJC65532 MSR65531:MSY65532 NCN65531:NCU65532 NMJ65531:NMQ65532 NWF65531:NWM65532 OGB65531:OGI65532 OPX65531:OQE65532 OZT65531:PAA65532 PJP65531:PJW65532 PTL65531:PTS65532 QDH65531:QDO65532 QND65531:QNK65532 QWZ65531:QXG65532 RGV65531:RHC65532 RQR65531:RQY65532 SAN65531:SAU65532 SKJ65531:SKQ65532 SUF65531:SUM65532 TEB65531:TEI65532 TNX65531:TOE65532 TXT65531:TYA65532 UHP65531:UHW65532 URL65531:URS65532 VBH65531:VBO65532 VLD65531:VLK65532 VUZ65531:VVG65532 WEV65531:WFC65532 WOR65531:WOY65532 H131067:O131068 CF131067:CM131068 MB131067:MI131068 VX131067:WE131068 AFT131067:AGA131068 APP131067:APW131068 AZL131067:AZS131068 BJH131067:BJO131068 BTD131067:BTK131068 CCZ131067:CDG131068 CMV131067:CNC131068 CWR131067:CWY131068 DGN131067:DGU131068 DQJ131067:DQQ131068 EAF131067:EAM131068 EKB131067:EKI131068 ETX131067:EUE131068 FDT131067:FEA131068 FNP131067:FNW131068 FXL131067:FXS131068 GHH131067:GHO131068 GRD131067:GRK131068 HAZ131067:HBG131068 HKV131067:HLC131068 HUR131067:HUY131068 IEN131067:IEU131068 IOJ131067:IOQ131068 IYF131067:IYM131068 JIB131067:JII131068 JRX131067:JSE131068 KBT131067:KCA131068 KLP131067:KLW131068 KVL131067:KVS131068 LFH131067:LFO131068 LPD131067:LPK131068 LYZ131067:LZG131068 MIV131067:MJC131068 MSR131067:MSY131068 NCN131067:NCU131068 NMJ131067:NMQ131068 NWF131067:NWM131068 OGB131067:OGI131068 OPX131067:OQE131068 OZT131067:PAA131068 PJP131067:PJW131068 PTL131067:PTS131068 QDH131067:QDO131068 QND131067:QNK131068 QWZ131067:QXG131068 RGV131067:RHC131068 RQR131067:RQY131068 SAN131067:SAU131068 SKJ131067:SKQ131068 SUF131067:SUM131068 TEB131067:TEI131068 TNX131067:TOE131068 TXT131067:TYA131068 UHP131067:UHW131068 URL131067:URS131068 VBH131067:VBO131068 VLD131067:VLK131068 VUZ131067:VVG131068 WEV131067:WFC131068 WOR131067:WOY131068 H196603:O196604 CF196603:CM196604 MB196603:MI196604 VX196603:WE196604 AFT196603:AGA196604 APP196603:APW196604 AZL196603:AZS196604 BJH196603:BJO196604 BTD196603:BTK196604 CCZ196603:CDG196604 CMV196603:CNC196604 CWR196603:CWY196604 DGN196603:DGU196604 DQJ196603:DQQ196604 EAF196603:EAM196604 EKB196603:EKI196604 ETX196603:EUE196604 FDT196603:FEA196604 FNP196603:FNW196604 FXL196603:FXS196604 GHH196603:GHO196604 GRD196603:GRK196604 HAZ196603:HBG196604 HKV196603:HLC196604 HUR196603:HUY196604 IEN196603:IEU196604 IOJ196603:IOQ196604 IYF196603:IYM196604 JIB196603:JII196604 JRX196603:JSE196604 KBT196603:KCA196604 KLP196603:KLW196604 KVL196603:KVS196604 LFH196603:LFO196604 LPD196603:LPK196604 LYZ196603:LZG196604 MIV196603:MJC196604 MSR196603:MSY196604 NCN196603:NCU196604 NMJ196603:NMQ196604 NWF196603:NWM196604 OGB196603:OGI196604 OPX196603:OQE196604 OZT196603:PAA196604 PJP196603:PJW196604 PTL196603:PTS196604 QDH196603:QDO196604 QND196603:QNK196604 QWZ196603:QXG196604 RGV196603:RHC196604 RQR196603:RQY196604 SAN196603:SAU196604 SKJ196603:SKQ196604 SUF196603:SUM196604 TEB196603:TEI196604 TNX196603:TOE196604 TXT196603:TYA196604 UHP196603:UHW196604 URL196603:URS196604 VBH196603:VBO196604 VLD196603:VLK196604 VUZ196603:VVG196604 WEV196603:WFC196604 WOR196603:WOY196604 H262139:O262140 CF262139:CM262140 MB262139:MI262140 VX262139:WE262140 AFT262139:AGA262140 APP262139:APW262140 AZL262139:AZS262140 BJH262139:BJO262140 BTD262139:BTK262140 CCZ262139:CDG262140 CMV262139:CNC262140 CWR262139:CWY262140 DGN262139:DGU262140 DQJ262139:DQQ262140 EAF262139:EAM262140 EKB262139:EKI262140 ETX262139:EUE262140 FDT262139:FEA262140 FNP262139:FNW262140 FXL262139:FXS262140 GHH262139:GHO262140 GRD262139:GRK262140 HAZ262139:HBG262140 HKV262139:HLC262140 HUR262139:HUY262140 IEN262139:IEU262140 IOJ262139:IOQ262140 IYF262139:IYM262140 JIB262139:JII262140 JRX262139:JSE262140 KBT262139:KCA262140 KLP262139:KLW262140 KVL262139:KVS262140 LFH262139:LFO262140 LPD262139:LPK262140 LYZ262139:LZG262140 MIV262139:MJC262140 MSR262139:MSY262140 NCN262139:NCU262140 NMJ262139:NMQ262140 NWF262139:NWM262140 OGB262139:OGI262140 OPX262139:OQE262140 OZT262139:PAA262140 PJP262139:PJW262140 PTL262139:PTS262140 QDH262139:QDO262140 QND262139:QNK262140 QWZ262139:QXG262140 RGV262139:RHC262140 RQR262139:RQY262140 SAN262139:SAU262140 SKJ262139:SKQ262140 SUF262139:SUM262140 TEB262139:TEI262140 TNX262139:TOE262140 TXT262139:TYA262140 UHP262139:UHW262140 URL262139:URS262140 VBH262139:VBO262140 VLD262139:VLK262140 VUZ262139:VVG262140 WEV262139:WFC262140 WOR262139:WOY262140 H327675:O327676 CF327675:CM327676 MB327675:MI327676 VX327675:WE327676 AFT327675:AGA327676 APP327675:APW327676 AZL327675:AZS327676 BJH327675:BJO327676 BTD327675:BTK327676 CCZ327675:CDG327676 CMV327675:CNC327676 CWR327675:CWY327676 DGN327675:DGU327676 DQJ327675:DQQ327676 EAF327675:EAM327676 EKB327675:EKI327676 ETX327675:EUE327676 FDT327675:FEA327676 FNP327675:FNW327676 FXL327675:FXS327676 GHH327675:GHO327676 GRD327675:GRK327676 HAZ327675:HBG327676 HKV327675:HLC327676 HUR327675:HUY327676 IEN327675:IEU327676 IOJ327675:IOQ327676 IYF327675:IYM327676 JIB327675:JII327676 JRX327675:JSE327676 KBT327675:KCA327676 KLP327675:KLW327676 KVL327675:KVS327676 LFH327675:LFO327676 LPD327675:LPK327676 LYZ327675:LZG327676 MIV327675:MJC327676 MSR327675:MSY327676 NCN327675:NCU327676 NMJ327675:NMQ327676 NWF327675:NWM327676 OGB327675:OGI327676 OPX327675:OQE327676 OZT327675:PAA327676 PJP327675:PJW327676 PTL327675:PTS327676 QDH327675:QDO327676 QND327675:QNK327676 QWZ327675:QXG327676 RGV327675:RHC327676 RQR327675:RQY327676 SAN327675:SAU327676 SKJ327675:SKQ327676 SUF327675:SUM327676 TEB327675:TEI327676 TNX327675:TOE327676 TXT327675:TYA327676 UHP327675:UHW327676 URL327675:URS327676 VBH327675:VBO327676 VLD327675:VLK327676 VUZ327675:VVG327676 WEV327675:WFC327676 WOR327675:WOY327676 H393211:O393212 CF393211:CM393212 MB393211:MI393212 VX393211:WE393212 AFT393211:AGA393212 APP393211:APW393212 AZL393211:AZS393212 BJH393211:BJO393212 BTD393211:BTK393212 CCZ393211:CDG393212 CMV393211:CNC393212 CWR393211:CWY393212 DGN393211:DGU393212 DQJ393211:DQQ393212 EAF393211:EAM393212 EKB393211:EKI393212 ETX393211:EUE393212 FDT393211:FEA393212 FNP393211:FNW393212 FXL393211:FXS393212 GHH393211:GHO393212 GRD393211:GRK393212 HAZ393211:HBG393212 HKV393211:HLC393212 HUR393211:HUY393212 IEN393211:IEU393212 IOJ393211:IOQ393212 IYF393211:IYM393212 JIB393211:JII393212 JRX393211:JSE393212 KBT393211:KCA393212 KLP393211:KLW393212 KVL393211:KVS393212 LFH393211:LFO393212 LPD393211:LPK393212 LYZ393211:LZG393212 MIV393211:MJC393212 MSR393211:MSY393212 NCN393211:NCU393212 NMJ393211:NMQ393212 NWF393211:NWM393212 OGB393211:OGI393212 OPX393211:OQE393212 OZT393211:PAA393212 PJP393211:PJW393212 PTL393211:PTS393212 QDH393211:QDO393212 QND393211:QNK393212 QWZ393211:QXG393212 RGV393211:RHC393212 RQR393211:RQY393212 SAN393211:SAU393212 SKJ393211:SKQ393212 SUF393211:SUM393212 TEB393211:TEI393212 TNX393211:TOE393212 TXT393211:TYA393212 UHP393211:UHW393212 URL393211:URS393212 VBH393211:VBO393212 VLD393211:VLK393212 VUZ393211:VVG393212 WEV393211:WFC393212 WOR393211:WOY393212 H458747:O458748 CF458747:CM458748 MB458747:MI458748 VX458747:WE458748 AFT458747:AGA458748 APP458747:APW458748 AZL458747:AZS458748 BJH458747:BJO458748 BTD458747:BTK458748 CCZ458747:CDG458748 CMV458747:CNC458748 CWR458747:CWY458748 DGN458747:DGU458748 DQJ458747:DQQ458748 EAF458747:EAM458748 EKB458747:EKI458748 ETX458747:EUE458748 FDT458747:FEA458748 FNP458747:FNW458748 FXL458747:FXS458748 GHH458747:GHO458748 GRD458747:GRK458748 HAZ458747:HBG458748 HKV458747:HLC458748 HUR458747:HUY458748 IEN458747:IEU458748 IOJ458747:IOQ458748 IYF458747:IYM458748 JIB458747:JII458748 JRX458747:JSE458748 KBT458747:KCA458748 KLP458747:KLW458748 KVL458747:KVS458748 LFH458747:LFO458748 LPD458747:LPK458748 LYZ458747:LZG458748 MIV458747:MJC458748 MSR458747:MSY458748 NCN458747:NCU458748 NMJ458747:NMQ458748 NWF458747:NWM458748 OGB458747:OGI458748 OPX458747:OQE458748 OZT458747:PAA458748 PJP458747:PJW458748 PTL458747:PTS458748 QDH458747:QDO458748 QND458747:QNK458748 QWZ458747:QXG458748 RGV458747:RHC458748 RQR458747:RQY458748 SAN458747:SAU458748 SKJ458747:SKQ458748 SUF458747:SUM458748 TEB458747:TEI458748 TNX458747:TOE458748 TXT458747:TYA458748 UHP458747:UHW458748 URL458747:URS458748 VBH458747:VBO458748 VLD458747:VLK458748 VUZ458747:VVG458748 WEV458747:WFC458748 WOR458747:WOY458748 H524283:O524284 CF524283:CM524284 MB524283:MI524284 VX524283:WE524284 AFT524283:AGA524284 APP524283:APW524284 AZL524283:AZS524284 BJH524283:BJO524284 BTD524283:BTK524284 CCZ524283:CDG524284 CMV524283:CNC524284 CWR524283:CWY524284 DGN524283:DGU524284 DQJ524283:DQQ524284 EAF524283:EAM524284 EKB524283:EKI524284 ETX524283:EUE524284 FDT524283:FEA524284 FNP524283:FNW524284 FXL524283:FXS524284 GHH524283:GHO524284 GRD524283:GRK524284 HAZ524283:HBG524284 HKV524283:HLC524284 HUR524283:HUY524284 IEN524283:IEU524284 IOJ524283:IOQ524284 IYF524283:IYM524284 JIB524283:JII524284 JRX524283:JSE524284 KBT524283:KCA524284 KLP524283:KLW524284 KVL524283:KVS524284 LFH524283:LFO524284 LPD524283:LPK524284 LYZ524283:LZG524284 MIV524283:MJC524284 MSR524283:MSY524284 NCN524283:NCU524284 NMJ524283:NMQ524284 NWF524283:NWM524284 OGB524283:OGI524284 OPX524283:OQE524284 OZT524283:PAA524284 PJP524283:PJW524284 PTL524283:PTS524284 QDH524283:QDO524284 QND524283:QNK524284 QWZ524283:QXG524284 RGV524283:RHC524284 RQR524283:RQY524284 SAN524283:SAU524284 SKJ524283:SKQ524284 SUF524283:SUM524284 TEB524283:TEI524284 TNX524283:TOE524284 TXT524283:TYA524284 UHP524283:UHW524284 URL524283:URS524284 VBH524283:VBO524284 VLD524283:VLK524284 VUZ524283:VVG524284 WEV524283:WFC524284 WOR524283:WOY524284 H589819:O589820 CF589819:CM589820 MB589819:MI589820 VX589819:WE589820 AFT589819:AGA589820 APP589819:APW589820 AZL589819:AZS589820 BJH589819:BJO589820 BTD589819:BTK589820 CCZ589819:CDG589820 CMV589819:CNC589820 CWR589819:CWY589820 DGN589819:DGU589820 DQJ589819:DQQ589820 EAF589819:EAM589820 EKB589819:EKI589820 ETX589819:EUE589820 FDT589819:FEA589820 FNP589819:FNW589820 FXL589819:FXS589820 GHH589819:GHO589820 GRD589819:GRK589820 HAZ589819:HBG589820 HKV589819:HLC589820 HUR589819:HUY589820 IEN589819:IEU589820 IOJ589819:IOQ589820 IYF589819:IYM589820 JIB589819:JII589820 JRX589819:JSE589820 KBT589819:KCA589820 KLP589819:KLW589820 KVL589819:KVS589820 LFH589819:LFO589820 LPD589819:LPK589820 LYZ589819:LZG589820 MIV589819:MJC589820 MSR589819:MSY589820 NCN589819:NCU589820 NMJ589819:NMQ589820 NWF589819:NWM589820 OGB589819:OGI589820 OPX589819:OQE589820 OZT589819:PAA589820 PJP589819:PJW589820 PTL589819:PTS589820 QDH589819:QDO589820 QND589819:QNK589820 QWZ589819:QXG589820 RGV589819:RHC589820 RQR589819:RQY589820 SAN589819:SAU589820 SKJ589819:SKQ589820 SUF589819:SUM589820 TEB589819:TEI589820 TNX589819:TOE589820 TXT589819:TYA589820 UHP589819:UHW589820 URL589819:URS589820 VBH589819:VBO589820 VLD589819:VLK589820 VUZ589819:VVG589820 WEV589819:WFC589820 WOR589819:WOY589820 H655355:O655356 CF655355:CM655356 MB655355:MI655356 VX655355:WE655356 AFT655355:AGA655356 APP655355:APW655356 AZL655355:AZS655356 BJH655355:BJO655356 BTD655355:BTK655356 CCZ655355:CDG655356 CMV655355:CNC655356 CWR655355:CWY655356 DGN655355:DGU655356 DQJ655355:DQQ655356 EAF655355:EAM655356 EKB655355:EKI655356 ETX655355:EUE655356 FDT655355:FEA655356 FNP655355:FNW655356 FXL655355:FXS655356 GHH655355:GHO655356 GRD655355:GRK655356 HAZ655355:HBG655356 HKV655355:HLC655356 HUR655355:HUY655356 IEN655355:IEU655356 IOJ655355:IOQ655356 IYF655355:IYM655356 JIB655355:JII655356 JRX655355:JSE655356 KBT655355:KCA655356 KLP655355:KLW655356 KVL655355:KVS655356 LFH655355:LFO655356 LPD655355:LPK655356 LYZ655355:LZG655356 MIV655355:MJC655356 MSR655355:MSY655356 NCN655355:NCU655356 NMJ655355:NMQ655356 NWF655355:NWM655356 OGB655355:OGI655356 OPX655355:OQE655356 OZT655355:PAA655356 PJP655355:PJW655356 PTL655355:PTS655356 QDH655355:QDO655356 QND655355:QNK655356 QWZ655355:QXG655356 RGV655355:RHC655356 RQR655355:RQY655356 SAN655355:SAU655356 SKJ655355:SKQ655356 SUF655355:SUM655356 TEB655355:TEI655356 TNX655355:TOE655356 TXT655355:TYA655356 UHP655355:UHW655356 URL655355:URS655356 VBH655355:VBO655356 VLD655355:VLK655356 VUZ655355:VVG655356 WEV655355:WFC655356 WOR655355:WOY655356 H720891:O720892 CF720891:CM720892 MB720891:MI720892 VX720891:WE720892 AFT720891:AGA720892 APP720891:APW720892 AZL720891:AZS720892 BJH720891:BJO720892 BTD720891:BTK720892 CCZ720891:CDG720892 CMV720891:CNC720892 CWR720891:CWY720892 DGN720891:DGU720892 DQJ720891:DQQ720892 EAF720891:EAM720892 EKB720891:EKI720892 ETX720891:EUE720892 FDT720891:FEA720892 FNP720891:FNW720892 FXL720891:FXS720892 GHH720891:GHO720892 GRD720891:GRK720892 HAZ720891:HBG720892 HKV720891:HLC720892 HUR720891:HUY720892 IEN720891:IEU720892 IOJ720891:IOQ720892 IYF720891:IYM720892 JIB720891:JII720892 JRX720891:JSE720892 KBT720891:KCA720892 KLP720891:KLW720892 KVL720891:KVS720892 LFH720891:LFO720892 LPD720891:LPK720892 LYZ720891:LZG720892 MIV720891:MJC720892 MSR720891:MSY720892 NCN720891:NCU720892 NMJ720891:NMQ720892 NWF720891:NWM720892 OGB720891:OGI720892 OPX720891:OQE720892 OZT720891:PAA720892 PJP720891:PJW720892 PTL720891:PTS720892 QDH720891:QDO720892 QND720891:QNK720892 QWZ720891:QXG720892 RGV720891:RHC720892 RQR720891:RQY720892 SAN720891:SAU720892 SKJ720891:SKQ720892 SUF720891:SUM720892 TEB720891:TEI720892 TNX720891:TOE720892 TXT720891:TYA720892 UHP720891:UHW720892 URL720891:URS720892 VBH720891:VBO720892 VLD720891:VLK720892 VUZ720891:VVG720892 WEV720891:WFC720892 WOR720891:WOY720892 H786427:O786428 CF786427:CM786428 MB786427:MI786428 VX786427:WE786428 AFT786427:AGA786428 APP786427:APW786428 AZL786427:AZS786428 BJH786427:BJO786428 BTD786427:BTK786428 CCZ786427:CDG786428 CMV786427:CNC786428 CWR786427:CWY786428 DGN786427:DGU786428 DQJ786427:DQQ786428 EAF786427:EAM786428 EKB786427:EKI786428 ETX786427:EUE786428 FDT786427:FEA786428 FNP786427:FNW786428 FXL786427:FXS786428 GHH786427:GHO786428 GRD786427:GRK786428 HAZ786427:HBG786428 HKV786427:HLC786428 HUR786427:HUY786428 IEN786427:IEU786428 IOJ786427:IOQ786428 IYF786427:IYM786428 JIB786427:JII786428 JRX786427:JSE786428 KBT786427:KCA786428 KLP786427:KLW786428 KVL786427:KVS786428 LFH786427:LFO786428 LPD786427:LPK786428 LYZ786427:LZG786428 MIV786427:MJC786428 MSR786427:MSY786428 NCN786427:NCU786428 NMJ786427:NMQ786428 NWF786427:NWM786428 OGB786427:OGI786428 OPX786427:OQE786428 OZT786427:PAA786428 PJP786427:PJW786428 PTL786427:PTS786428 QDH786427:QDO786428 QND786427:QNK786428 QWZ786427:QXG786428 RGV786427:RHC786428 RQR786427:RQY786428 SAN786427:SAU786428 SKJ786427:SKQ786428 SUF786427:SUM786428 TEB786427:TEI786428 TNX786427:TOE786428 TXT786427:TYA786428 UHP786427:UHW786428 URL786427:URS786428 VBH786427:VBO786428 VLD786427:VLK786428 VUZ786427:VVG786428 WEV786427:WFC786428 WOR786427:WOY786428 H851963:O851964 CF851963:CM851964 MB851963:MI851964 VX851963:WE851964 AFT851963:AGA851964 APP851963:APW851964 AZL851963:AZS851964 BJH851963:BJO851964 BTD851963:BTK851964 CCZ851963:CDG851964 CMV851963:CNC851964 CWR851963:CWY851964 DGN851963:DGU851964 DQJ851963:DQQ851964 EAF851963:EAM851964 EKB851963:EKI851964 ETX851963:EUE851964 FDT851963:FEA851964 FNP851963:FNW851964 FXL851963:FXS851964 GHH851963:GHO851964 GRD851963:GRK851964 HAZ851963:HBG851964 HKV851963:HLC851964 HUR851963:HUY851964 IEN851963:IEU851964 IOJ851963:IOQ851964 IYF851963:IYM851964 JIB851963:JII851964 JRX851963:JSE851964 KBT851963:KCA851964 KLP851963:KLW851964 KVL851963:KVS851964 LFH851963:LFO851964 LPD851963:LPK851964 LYZ851963:LZG851964 MIV851963:MJC851964 MSR851963:MSY851964 NCN851963:NCU851964 NMJ851963:NMQ851964 NWF851963:NWM851964 OGB851963:OGI851964 OPX851963:OQE851964 OZT851963:PAA851964 PJP851963:PJW851964 PTL851963:PTS851964 QDH851963:QDO851964 QND851963:QNK851964 QWZ851963:QXG851964 RGV851963:RHC851964 RQR851963:RQY851964 SAN851963:SAU851964 SKJ851963:SKQ851964 SUF851963:SUM851964 TEB851963:TEI851964 TNX851963:TOE851964 TXT851963:TYA851964 UHP851963:UHW851964 URL851963:URS851964 VBH851963:VBO851964 VLD851963:VLK851964 VUZ851963:VVG851964 WEV851963:WFC851964 WOR851963:WOY851964 H917499:O917500 CF917499:CM917500 MB917499:MI917500 VX917499:WE917500 AFT917499:AGA917500 APP917499:APW917500 AZL917499:AZS917500 BJH917499:BJO917500 BTD917499:BTK917500 CCZ917499:CDG917500 CMV917499:CNC917500 CWR917499:CWY917500 DGN917499:DGU917500 DQJ917499:DQQ917500 EAF917499:EAM917500 EKB917499:EKI917500 ETX917499:EUE917500 FDT917499:FEA917500 FNP917499:FNW917500 FXL917499:FXS917500 GHH917499:GHO917500 GRD917499:GRK917500 HAZ917499:HBG917500 HKV917499:HLC917500 HUR917499:HUY917500 IEN917499:IEU917500 IOJ917499:IOQ917500 IYF917499:IYM917500 JIB917499:JII917500 JRX917499:JSE917500 KBT917499:KCA917500 KLP917499:KLW917500 KVL917499:KVS917500 LFH917499:LFO917500 LPD917499:LPK917500 LYZ917499:LZG917500 MIV917499:MJC917500 MSR917499:MSY917500 NCN917499:NCU917500 NMJ917499:NMQ917500 NWF917499:NWM917500 OGB917499:OGI917500 OPX917499:OQE917500 OZT917499:PAA917500 PJP917499:PJW917500 PTL917499:PTS917500 QDH917499:QDO917500 QND917499:QNK917500 QWZ917499:QXG917500 RGV917499:RHC917500 RQR917499:RQY917500 SAN917499:SAU917500 SKJ917499:SKQ917500 SUF917499:SUM917500 TEB917499:TEI917500 TNX917499:TOE917500 TXT917499:TYA917500 UHP917499:UHW917500 URL917499:URS917500 VBH917499:VBO917500 VLD917499:VLK917500 VUZ917499:VVG917500 WEV917499:WFC917500 WOR917499:WOY917500 H983035:O983036 CF983035:CM983036 MB983035:MI983036 VX983035:WE983036 AFT983035:AGA983036 APP983035:APW983036 AZL983035:AZS983036 BJH983035:BJO983036 BTD983035:BTK983036 CCZ983035:CDG983036 CMV983035:CNC983036 CWR983035:CWY983036 DGN983035:DGU983036 DQJ983035:DQQ983036 EAF983035:EAM983036 EKB983035:EKI983036 ETX983035:EUE983036 FDT983035:FEA983036 FNP983035:FNW983036 FXL983035:FXS983036 GHH983035:GHO983036 GRD983035:GRK983036 HAZ983035:HBG983036 HKV983035:HLC983036 HUR983035:HUY983036 IEN983035:IEU983036 IOJ983035:IOQ983036 IYF983035:IYM983036 JIB983035:JII983036 JRX983035:JSE983036 KBT983035:KCA983036 KLP983035:KLW983036 KVL983035:KVS983036 LFH983035:LFO983036 LPD983035:LPK983036 LYZ983035:LZG983036 MIV983035:MJC983036 MSR983035:MSY983036 NCN983035:NCU983036 NMJ983035:NMQ983036 NWF983035:NWM983036 OGB983035:OGI983036 OPX983035:OQE983036 OZT983035:PAA983036 PJP983035:PJW983036 PTL983035:PTS983036 QDH983035:QDO983036 QND983035:QNK983036 QWZ983035:QXG983036 RGV983035:RHC983036 RQR983035:RQY983036 SAN983035:SAU983036 SKJ983035:SKQ983036 SUF983035:SUM983036 TEB983035:TEI983036 TNX983035:TOE983036 TXT983035:TYA983036 UHP983035:UHW983036 URL983035:URS983036 VBH983035:VBO983036 VLD983035:VLK983036 VUZ983035:VVG983036 WEV983035:WFC983036 WOR983035:WOY983036 C65540:E65540 CA65540:CC65540 LW65540:LY65540 VS65540:VU65540 AFO65540:AFQ65540 APK65540:APM65540 AZG65540:AZI65540 BJC65540:BJE65540 BSY65540:BTA65540 CCU65540:CCW65540 CMQ65540:CMS65540 CWM65540:CWO65540 DGI65540:DGK65540 DQE65540:DQG65540 EAA65540:EAC65540 EJW65540:EJY65540 ETS65540:ETU65540 FDO65540:FDQ65540 FNK65540:FNM65540 FXG65540:FXI65540 GHC65540:GHE65540 GQY65540:GRA65540 HAU65540:HAW65540 HKQ65540:HKS65540 HUM65540:HUO65540 IEI65540:IEK65540 IOE65540:IOG65540 IYA65540:IYC65540 JHW65540:JHY65540 JRS65540:JRU65540 KBO65540:KBQ65540 KLK65540:KLM65540 KVG65540:KVI65540 LFC65540:LFE65540 LOY65540:LPA65540 LYU65540:LYW65540 MIQ65540:MIS65540 MSM65540:MSO65540 NCI65540:NCK65540 NME65540:NMG65540 NWA65540:NWC65540 OFW65540:OFY65540 OPS65540:OPU65540 OZO65540:OZQ65540 PJK65540:PJM65540 PTG65540:PTI65540 QDC65540:QDE65540 QMY65540:QNA65540 QWU65540:QWW65540 RGQ65540:RGS65540 RQM65540:RQO65540 SAI65540:SAK65540 SKE65540:SKG65540 SUA65540:SUC65540 TDW65540:TDY65540 TNS65540:TNU65540 TXO65540:TXQ65540 UHK65540:UHM65540 URG65540:URI65540 VBC65540:VBE65540 VKY65540:VLA65540 VUU65540:VUW65540 WEQ65540:WES65540 WOM65540:WOO65540 C131076:E131076 CA131076:CC131076 LW131076:LY131076 VS131076:VU131076 AFO131076:AFQ131076 APK131076:APM131076 AZG131076:AZI131076 BJC131076:BJE131076 BSY131076:BTA131076 CCU131076:CCW131076 CMQ131076:CMS131076 CWM131076:CWO131076 DGI131076:DGK131076 DQE131076:DQG131076 EAA131076:EAC131076 EJW131076:EJY131076 ETS131076:ETU131076 FDO131076:FDQ131076 FNK131076:FNM131076 FXG131076:FXI131076 GHC131076:GHE131076 GQY131076:GRA131076 HAU131076:HAW131076 HKQ131076:HKS131076 HUM131076:HUO131076 IEI131076:IEK131076 IOE131076:IOG131076 IYA131076:IYC131076 JHW131076:JHY131076 JRS131076:JRU131076 KBO131076:KBQ131076 KLK131076:KLM131076 KVG131076:KVI131076 LFC131076:LFE131076 LOY131076:LPA131076 LYU131076:LYW131076 MIQ131076:MIS131076 MSM131076:MSO131076 NCI131076:NCK131076 NME131076:NMG131076 NWA131076:NWC131076 OFW131076:OFY131076 OPS131076:OPU131076 OZO131076:OZQ131076 PJK131076:PJM131076 PTG131076:PTI131076 QDC131076:QDE131076 QMY131076:QNA131076 QWU131076:QWW131076 RGQ131076:RGS131076 RQM131076:RQO131076 SAI131076:SAK131076 SKE131076:SKG131076 SUA131076:SUC131076 TDW131076:TDY131076 TNS131076:TNU131076 TXO131076:TXQ131076 UHK131076:UHM131076 URG131076:URI131076 VBC131076:VBE131076 VKY131076:VLA131076 VUU131076:VUW131076 WEQ131076:WES131076 WOM131076:WOO131076 C196612:E196612 CA196612:CC196612 LW196612:LY196612 VS196612:VU196612 AFO196612:AFQ196612 APK196612:APM196612 AZG196612:AZI196612 BJC196612:BJE196612 BSY196612:BTA196612 CCU196612:CCW196612 CMQ196612:CMS196612 CWM196612:CWO196612 DGI196612:DGK196612 DQE196612:DQG196612 EAA196612:EAC196612 EJW196612:EJY196612 ETS196612:ETU196612 FDO196612:FDQ196612 FNK196612:FNM196612 FXG196612:FXI196612 GHC196612:GHE196612 GQY196612:GRA196612 HAU196612:HAW196612 HKQ196612:HKS196612 HUM196612:HUO196612 IEI196612:IEK196612 IOE196612:IOG196612 IYA196612:IYC196612 JHW196612:JHY196612 JRS196612:JRU196612 KBO196612:KBQ196612 KLK196612:KLM196612 KVG196612:KVI196612 LFC196612:LFE196612 LOY196612:LPA196612 LYU196612:LYW196612 MIQ196612:MIS196612 MSM196612:MSO196612 NCI196612:NCK196612 NME196612:NMG196612 NWA196612:NWC196612 OFW196612:OFY196612 OPS196612:OPU196612 OZO196612:OZQ196612 PJK196612:PJM196612 PTG196612:PTI196612 QDC196612:QDE196612 QMY196612:QNA196612 QWU196612:QWW196612 RGQ196612:RGS196612 RQM196612:RQO196612 SAI196612:SAK196612 SKE196612:SKG196612 SUA196612:SUC196612 TDW196612:TDY196612 TNS196612:TNU196612 TXO196612:TXQ196612 UHK196612:UHM196612 URG196612:URI196612 VBC196612:VBE196612 VKY196612:VLA196612 VUU196612:VUW196612 WEQ196612:WES196612 WOM196612:WOO196612 C262148:E262148 CA262148:CC262148 LW262148:LY262148 VS262148:VU262148 AFO262148:AFQ262148 APK262148:APM262148 AZG262148:AZI262148 BJC262148:BJE262148 BSY262148:BTA262148 CCU262148:CCW262148 CMQ262148:CMS262148 CWM262148:CWO262148 DGI262148:DGK262148 DQE262148:DQG262148 EAA262148:EAC262148 EJW262148:EJY262148 ETS262148:ETU262148 FDO262148:FDQ262148 FNK262148:FNM262148 FXG262148:FXI262148 GHC262148:GHE262148 GQY262148:GRA262148 HAU262148:HAW262148 HKQ262148:HKS262148 HUM262148:HUO262148 IEI262148:IEK262148 IOE262148:IOG262148 IYA262148:IYC262148 JHW262148:JHY262148 JRS262148:JRU262148 KBO262148:KBQ262148 KLK262148:KLM262148 KVG262148:KVI262148 LFC262148:LFE262148 LOY262148:LPA262148 LYU262148:LYW262148 MIQ262148:MIS262148 MSM262148:MSO262148 NCI262148:NCK262148 NME262148:NMG262148 NWA262148:NWC262148 OFW262148:OFY262148 OPS262148:OPU262148 OZO262148:OZQ262148 PJK262148:PJM262148 PTG262148:PTI262148 QDC262148:QDE262148 QMY262148:QNA262148 QWU262148:QWW262148 RGQ262148:RGS262148 RQM262148:RQO262148 SAI262148:SAK262148 SKE262148:SKG262148 SUA262148:SUC262148 TDW262148:TDY262148 TNS262148:TNU262148 TXO262148:TXQ262148 UHK262148:UHM262148 URG262148:URI262148 VBC262148:VBE262148 VKY262148:VLA262148 VUU262148:VUW262148 WEQ262148:WES262148 WOM262148:WOO262148 C327684:E327684 CA327684:CC327684 LW327684:LY327684 VS327684:VU327684 AFO327684:AFQ327684 APK327684:APM327684 AZG327684:AZI327684 BJC327684:BJE327684 BSY327684:BTA327684 CCU327684:CCW327684 CMQ327684:CMS327684 CWM327684:CWO327684 DGI327684:DGK327684 DQE327684:DQG327684 EAA327684:EAC327684 EJW327684:EJY327684 ETS327684:ETU327684 FDO327684:FDQ327684 FNK327684:FNM327684 FXG327684:FXI327684 GHC327684:GHE327684 GQY327684:GRA327684 HAU327684:HAW327684 HKQ327684:HKS327684 HUM327684:HUO327684 IEI327684:IEK327684 IOE327684:IOG327684 IYA327684:IYC327684 JHW327684:JHY327684 JRS327684:JRU327684 KBO327684:KBQ327684 KLK327684:KLM327684 KVG327684:KVI327684 LFC327684:LFE327684 LOY327684:LPA327684 LYU327684:LYW327684 MIQ327684:MIS327684 MSM327684:MSO327684 NCI327684:NCK327684 NME327684:NMG327684 NWA327684:NWC327684 OFW327684:OFY327684 OPS327684:OPU327684 OZO327684:OZQ327684 PJK327684:PJM327684 PTG327684:PTI327684 QDC327684:QDE327684 QMY327684:QNA327684 QWU327684:QWW327684 RGQ327684:RGS327684 RQM327684:RQO327684 SAI327684:SAK327684 SKE327684:SKG327684 SUA327684:SUC327684 TDW327684:TDY327684 TNS327684:TNU327684 TXO327684:TXQ327684 UHK327684:UHM327684 URG327684:URI327684 VBC327684:VBE327684 VKY327684:VLA327684 VUU327684:VUW327684 WEQ327684:WES327684 WOM327684:WOO327684 C393220:E393220 CA393220:CC393220 LW393220:LY393220 VS393220:VU393220 AFO393220:AFQ393220 APK393220:APM393220 AZG393220:AZI393220 BJC393220:BJE393220 BSY393220:BTA393220 CCU393220:CCW393220 CMQ393220:CMS393220 CWM393220:CWO393220 DGI393220:DGK393220 DQE393220:DQG393220 EAA393220:EAC393220 EJW393220:EJY393220 ETS393220:ETU393220 FDO393220:FDQ393220 FNK393220:FNM393220 FXG393220:FXI393220 GHC393220:GHE393220 GQY393220:GRA393220 HAU393220:HAW393220 HKQ393220:HKS393220 HUM393220:HUO393220 IEI393220:IEK393220 IOE393220:IOG393220 IYA393220:IYC393220 JHW393220:JHY393220 JRS393220:JRU393220 KBO393220:KBQ393220 KLK393220:KLM393220 KVG393220:KVI393220 LFC393220:LFE393220 LOY393220:LPA393220 LYU393220:LYW393220 MIQ393220:MIS393220 MSM393220:MSO393220 NCI393220:NCK393220 NME393220:NMG393220 NWA393220:NWC393220 OFW393220:OFY393220 OPS393220:OPU393220 OZO393220:OZQ393220 PJK393220:PJM393220 PTG393220:PTI393220 QDC393220:QDE393220 QMY393220:QNA393220 QWU393220:QWW393220 RGQ393220:RGS393220 RQM393220:RQO393220 SAI393220:SAK393220 SKE393220:SKG393220 SUA393220:SUC393220 TDW393220:TDY393220 TNS393220:TNU393220 TXO393220:TXQ393220 UHK393220:UHM393220 URG393220:URI393220 VBC393220:VBE393220 VKY393220:VLA393220 VUU393220:VUW393220 WEQ393220:WES393220 WOM393220:WOO393220 C458756:E458756 CA458756:CC458756 LW458756:LY458756 VS458756:VU458756 AFO458756:AFQ458756 APK458756:APM458756 AZG458756:AZI458756 BJC458756:BJE458756 BSY458756:BTA458756 CCU458756:CCW458756 CMQ458756:CMS458756 CWM458756:CWO458756 DGI458756:DGK458756 DQE458756:DQG458756 EAA458756:EAC458756 EJW458756:EJY458756 ETS458756:ETU458756 FDO458756:FDQ458756 FNK458756:FNM458756 FXG458756:FXI458756 GHC458756:GHE458756 GQY458756:GRA458756 HAU458756:HAW458756 HKQ458756:HKS458756 HUM458756:HUO458756 IEI458756:IEK458756 IOE458756:IOG458756 IYA458756:IYC458756 JHW458756:JHY458756 JRS458756:JRU458756 KBO458756:KBQ458756 KLK458756:KLM458756 KVG458756:KVI458756 LFC458756:LFE458756 LOY458756:LPA458756 LYU458756:LYW458756 MIQ458756:MIS458756 MSM458756:MSO458756 NCI458756:NCK458756 NME458756:NMG458756 NWA458756:NWC458756 OFW458756:OFY458756 OPS458756:OPU458756 OZO458756:OZQ458756 PJK458756:PJM458756 PTG458756:PTI458756 QDC458756:QDE458756 QMY458756:QNA458756 QWU458756:QWW458756 RGQ458756:RGS458756 RQM458756:RQO458756 SAI458756:SAK458756 SKE458756:SKG458756 SUA458756:SUC458756 TDW458756:TDY458756 TNS458756:TNU458756 TXO458756:TXQ458756 UHK458756:UHM458756 URG458756:URI458756 VBC458756:VBE458756 VKY458756:VLA458756 VUU458756:VUW458756 WEQ458756:WES458756 WOM458756:WOO458756 C524292:E524292 CA524292:CC524292 LW524292:LY524292 VS524292:VU524292 AFO524292:AFQ524292 APK524292:APM524292 AZG524292:AZI524292 BJC524292:BJE524292 BSY524292:BTA524292 CCU524292:CCW524292 CMQ524292:CMS524292 CWM524292:CWO524292 DGI524292:DGK524292 DQE524292:DQG524292 EAA524292:EAC524292 EJW524292:EJY524292 ETS524292:ETU524292 FDO524292:FDQ524292 FNK524292:FNM524292 FXG524292:FXI524292 GHC524292:GHE524292 GQY524292:GRA524292 HAU524292:HAW524292 HKQ524292:HKS524292 HUM524292:HUO524292 IEI524292:IEK524292 IOE524292:IOG524292 IYA524292:IYC524292 JHW524292:JHY524292 JRS524292:JRU524292 KBO524292:KBQ524292 KLK524292:KLM524292 KVG524292:KVI524292 LFC524292:LFE524292 LOY524292:LPA524292 LYU524292:LYW524292 MIQ524292:MIS524292 MSM524292:MSO524292 NCI524292:NCK524292 NME524292:NMG524292 NWA524292:NWC524292 OFW524292:OFY524292 OPS524292:OPU524292 OZO524292:OZQ524292 PJK524292:PJM524292 PTG524292:PTI524292 QDC524292:QDE524292 QMY524292:QNA524292 QWU524292:QWW524292 RGQ524292:RGS524292 RQM524292:RQO524292 SAI524292:SAK524292 SKE524292:SKG524292 SUA524292:SUC524292 TDW524292:TDY524292 TNS524292:TNU524292 TXO524292:TXQ524292 UHK524292:UHM524292 URG524292:URI524292 VBC524292:VBE524292 VKY524292:VLA524292 VUU524292:VUW524292 WEQ524292:WES524292 WOM524292:WOO524292 C589828:E589828 CA589828:CC589828 LW589828:LY589828 VS589828:VU589828 AFO589828:AFQ589828 APK589828:APM589828 AZG589828:AZI589828 BJC589828:BJE589828 BSY589828:BTA589828 CCU589828:CCW589828 CMQ589828:CMS589828 CWM589828:CWO589828 DGI589828:DGK589828 DQE589828:DQG589828 EAA589828:EAC589828 EJW589828:EJY589828 ETS589828:ETU589828 FDO589828:FDQ589828 FNK589828:FNM589828 FXG589828:FXI589828 GHC589828:GHE589828 GQY589828:GRA589828 HAU589828:HAW589828 HKQ589828:HKS589828 HUM589828:HUO589828 IEI589828:IEK589828 IOE589828:IOG589828 IYA589828:IYC589828 JHW589828:JHY589828 JRS589828:JRU589828 KBO589828:KBQ589828 KLK589828:KLM589828 KVG589828:KVI589828 LFC589828:LFE589828 LOY589828:LPA589828 LYU589828:LYW589828 MIQ589828:MIS589828 MSM589828:MSO589828 NCI589828:NCK589828 NME589828:NMG589828 NWA589828:NWC589828 OFW589828:OFY589828 OPS589828:OPU589828 OZO589828:OZQ589828 PJK589828:PJM589828 PTG589828:PTI589828 QDC589828:QDE589828 QMY589828:QNA589828 QWU589828:QWW589828 RGQ589828:RGS589828 RQM589828:RQO589828 SAI589828:SAK589828 SKE589828:SKG589828 SUA589828:SUC589828 TDW589828:TDY589828 TNS589828:TNU589828 TXO589828:TXQ589828 UHK589828:UHM589828 URG589828:URI589828 VBC589828:VBE589828 VKY589828:VLA589828 VUU589828:VUW589828 WEQ589828:WES589828 WOM589828:WOO589828 C655364:E655364 CA655364:CC655364 LW655364:LY655364 VS655364:VU655364 AFO655364:AFQ655364 APK655364:APM655364 AZG655364:AZI655364 BJC655364:BJE655364 BSY655364:BTA655364 CCU655364:CCW655364 CMQ655364:CMS655364 CWM655364:CWO655364 DGI655364:DGK655364 DQE655364:DQG655364 EAA655364:EAC655364 EJW655364:EJY655364 ETS655364:ETU655364 FDO655364:FDQ655364 FNK655364:FNM655364 FXG655364:FXI655364 GHC655364:GHE655364 GQY655364:GRA655364 HAU655364:HAW655364 HKQ655364:HKS655364 HUM655364:HUO655364 IEI655364:IEK655364 IOE655364:IOG655364 IYA655364:IYC655364 JHW655364:JHY655364 JRS655364:JRU655364 KBO655364:KBQ655364 KLK655364:KLM655364 KVG655364:KVI655364 LFC655364:LFE655364 LOY655364:LPA655364 LYU655364:LYW655364 MIQ655364:MIS655364 MSM655364:MSO655364 NCI655364:NCK655364 NME655364:NMG655364 NWA655364:NWC655364 OFW655364:OFY655364 OPS655364:OPU655364 OZO655364:OZQ655364 PJK655364:PJM655364 PTG655364:PTI655364 QDC655364:QDE655364 QMY655364:QNA655364 QWU655364:QWW655364 RGQ655364:RGS655364 RQM655364:RQO655364 SAI655364:SAK655364 SKE655364:SKG655364 SUA655364:SUC655364 TDW655364:TDY655364 TNS655364:TNU655364 TXO655364:TXQ655364 UHK655364:UHM655364 URG655364:URI655364 VBC655364:VBE655364 VKY655364:VLA655364 VUU655364:VUW655364 WEQ655364:WES655364 WOM655364:WOO655364 C720900:E720900 CA720900:CC720900 LW720900:LY720900 VS720900:VU720900 AFO720900:AFQ720900 APK720900:APM720900 AZG720900:AZI720900 BJC720900:BJE720900 BSY720900:BTA720900 CCU720900:CCW720900 CMQ720900:CMS720900 CWM720900:CWO720900 DGI720900:DGK720900 DQE720900:DQG720900 EAA720900:EAC720900 EJW720900:EJY720900 ETS720900:ETU720900 FDO720900:FDQ720900 FNK720900:FNM720900 FXG720900:FXI720900 GHC720900:GHE720900 GQY720900:GRA720900 HAU720900:HAW720900 HKQ720900:HKS720900 HUM720900:HUO720900 IEI720900:IEK720900 IOE720900:IOG720900 IYA720900:IYC720900 JHW720900:JHY720900 JRS720900:JRU720900 KBO720900:KBQ720900 KLK720900:KLM720900 KVG720900:KVI720900 LFC720900:LFE720900 LOY720900:LPA720900 LYU720900:LYW720900 MIQ720900:MIS720900 MSM720900:MSO720900 NCI720900:NCK720900 NME720900:NMG720900 NWA720900:NWC720900 OFW720900:OFY720900 OPS720900:OPU720900 OZO720900:OZQ720900 PJK720900:PJM720900 PTG720900:PTI720900 QDC720900:QDE720900 QMY720900:QNA720900 QWU720900:QWW720900 RGQ720900:RGS720900 RQM720900:RQO720900 SAI720900:SAK720900 SKE720900:SKG720900 SUA720900:SUC720900 TDW720900:TDY720900 TNS720900:TNU720900 TXO720900:TXQ720900 UHK720900:UHM720900 URG720900:URI720900 VBC720900:VBE720900 VKY720900:VLA720900 VUU720900:VUW720900 WEQ720900:WES720900 WOM720900:WOO720900 C786436:E786436 CA786436:CC786436 LW786436:LY786436 VS786436:VU786436 AFO786436:AFQ786436 APK786436:APM786436 AZG786436:AZI786436 BJC786436:BJE786436 BSY786436:BTA786436 CCU786436:CCW786436 CMQ786436:CMS786436 CWM786436:CWO786436 DGI786436:DGK786436 DQE786436:DQG786436 EAA786436:EAC786436 EJW786436:EJY786436 ETS786436:ETU786436 FDO786436:FDQ786436 FNK786436:FNM786436 FXG786436:FXI786436 GHC786436:GHE786436 GQY786436:GRA786436 HAU786436:HAW786436 HKQ786436:HKS786436 HUM786436:HUO786436 IEI786436:IEK786436 IOE786436:IOG786436 IYA786436:IYC786436 JHW786436:JHY786436 JRS786436:JRU786436 KBO786436:KBQ786436 KLK786436:KLM786436 KVG786436:KVI786436 LFC786436:LFE786436 LOY786436:LPA786436 LYU786436:LYW786436 MIQ786436:MIS786436 MSM786436:MSO786436 NCI786436:NCK786436 NME786436:NMG786436 NWA786436:NWC786436 OFW786436:OFY786436 OPS786436:OPU786436 OZO786436:OZQ786436 PJK786436:PJM786436 PTG786436:PTI786436 QDC786436:QDE786436 QMY786436:QNA786436 QWU786436:QWW786436 RGQ786436:RGS786436 RQM786436:RQO786436 SAI786436:SAK786436 SKE786436:SKG786436 SUA786436:SUC786436 TDW786436:TDY786436 TNS786436:TNU786436 TXO786436:TXQ786436 UHK786436:UHM786436 URG786436:URI786436 VBC786436:VBE786436 VKY786436:VLA786436 VUU786436:VUW786436 WEQ786436:WES786436 WOM786436:WOO786436 C851972:E851972 CA851972:CC851972 LW851972:LY851972 VS851972:VU851972 AFO851972:AFQ851972 APK851972:APM851972 AZG851972:AZI851972 BJC851972:BJE851972 BSY851972:BTA851972 CCU851972:CCW851972 CMQ851972:CMS851972 CWM851972:CWO851972 DGI851972:DGK851972 DQE851972:DQG851972 EAA851972:EAC851972 EJW851972:EJY851972 ETS851972:ETU851972 FDO851972:FDQ851972 FNK851972:FNM851972 FXG851972:FXI851972 GHC851972:GHE851972 GQY851972:GRA851972 HAU851972:HAW851972 HKQ851972:HKS851972 HUM851972:HUO851972 IEI851972:IEK851972 IOE851972:IOG851972 IYA851972:IYC851972 JHW851972:JHY851972 JRS851972:JRU851972 KBO851972:KBQ851972 KLK851972:KLM851972 KVG851972:KVI851972 LFC851972:LFE851972 LOY851972:LPA851972 LYU851972:LYW851972 MIQ851972:MIS851972 MSM851972:MSO851972 NCI851972:NCK851972 NME851972:NMG851972 NWA851972:NWC851972 OFW851972:OFY851972 OPS851972:OPU851972 OZO851972:OZQ851972 PJK851972:PJM851972 PTG851972:PTI851972 QDC851972:QDE851972 QMY851972:QNA851972 QWU851972:QWW851972 RGQ851972:RGS851972 RQM851972:RQO851972 SAI851972:SAK851972 SKE851972:SKG851972 SUA851972:SUC851972 TDW851972:TDY851972 TNS851972:TNU851972 TXO851972:TXQ851972 UHK851972:UHM851972 URG851972:URI851972 VBC851972:VBE851972 VKY851972:VLA851972 VUU851972:VUW851972 WEQ851972:WES851972 WOM851972:WOO851972 C917508:E917508 CA917508:CC917508 LW917508:LY917508 VS917508:VU917508 AFO917508:AFQ917508 APK917508:APM917508 AZG917508:AZI917508 BJC917508:BJE917508 BSY917508:BTA917508 CCU917508:CCW917508 CMQ917508:CMS917508 CWM917508:CWO917508 DGI917508:DGK917508 DQE917508:DQG917508 EAA917508:EAC917508 EJW917508:EJY917508 ETS917508:ETU917508 FDO917508:FDQ917508 FNK917508:FNM917508 FXG917508:FXI917508 GHC917508:GHE917508 GQY917508:GRA917508 HAU917508:HAW917508 HKQ917508:HKS917508 HUM917508:HUO917508 IEI917508:IEK917508 IOE917508:IOG917508 IYA917508:IYC917508 JHW917508:JHY917508 JRS917508:JRU917508 KBO917508:KBQ917508 KLK917508:KLM917508 KVG917508:KVI917508 LFC917508:LFE917508 LOY917508:LPA917508 LYU917508:LYW917508 MIQ917508:MIS917508 MSM917508:MSO917508 NCI917508:NCK917508 NME917508:NMG917508 NWA917508:NWC917508 OFW917508:OFY917508 OPS917508:OPU917508 OZO917508:OZQ917508 PJK917508:PJM917508 PTG917508:PTI917508 QDC917508:QDE917508 QMY917508:QNA917508 QWU917508:QWW917508 RGQ917508:RGS917508 RQM917508:RQO917508 SAI917508:SAK917508 SKE917508:SKG917508 SUA917508:SUC917508 TDW917508:TDY917508 TNS917508:TNU917508 TXO917508:TXQ917508 UHK917508:UHM917508 URG917508:URI917508 VBC917508:VBE917508 VKY917508:VLA917508 VUU917508:VUW917508 WEQ917508:WES917508 WOM917508:WOO917508 C983044:E983044 CA983044:CC983044 LW983044:LY983044 VS983044:VU983044 AFO983044:AFQ983044 APK983044:APM983044 AZG983044:AZI983044 BJC983044:BJE983044 BSY983044:BTA983044 CCU983044:CCW983044 CMQ983044:CMS983044 CWM983044:CWO983044 DGI983044:DGK983044 DQE983044:DQG983044 EAA983044:EAC983044 EJW983044:EJY983044 ETS983044:ETU983044 FDO983044:FDQ983044 FNK983044:FNM983044 FXG983044:FXI983044 GHC983044:GHE983044 GQY983044:GRA983044 HAU983044:HAW983044 HKQ983044:HKS983044 HUM983044:HUO983044 IEI983044:IEK983044 IOE983044:IOG983044 IYA983044:IYC983044 JHW983044:JHY983044 JRS983044:JRU983044 KBO983044:KBQ983044 KLK983044:KLM983044 KVG983044:KVI983044 LFC983044:LFE983044 LOY983044:LPA983044 LYU983044:LYW983044 MIQ983044:MIS983044 MSM983044:MSO983044 NCI983044:NCK983044 NME983044:NMG983044 NWA983044:NWC983044 OFW983044:OFY983044 OPS983044:OPU983044 OZO983044:OZQ983044 PJK983044:PJM983044 PTG983044:PTI983044 QDC983044:QDE983044 QMY983044:QNA983044 QWU983044:QWW983044 RGQ983044:RGS983044 RQM983044:RQO983044 SAI983044:SAK983044 SKE983044:SKG983044 SUA983044:SUC983044 TDW983044:TDY983044 TNS983044:TNU983044 TXO983044:TXQ983044 UHK983044:UHM983044 URG983044:URI983044 VBC983044:VBE983044 VKY983044:VLA983044 VUU983044:VUW983044 WEQ983044:WES983044 WOM983044:WOO983044 B65541:J65541 BZ65541:CH65541 LV65541:MD65541 VR65541:VZ65541 AFN65541:AFV65541 APJ65541:APR65541 AZF65541:AZN65541 BJB65541:BJJ65541 BSX65541:BTF65541 CCT65541:CDB65541 CMP65541:CMX65541 CWL65541:CWT65541 DGH65541:DGP65541 DQD65541:DQL65541 DZZ65541:EAH65541 EJV65541:EKD65541 ETR65541:ETZ65541 FDN65541:FDV65541 FNJ65541:FNR65541 FXF65541:FXN65541 GHB65541:GHJ65541 GQX65541:GRF65541 HAT65541:HBB65541 HKP65541:HKX65541 HUL65541:HUT65541 IEH65541:IEP65541 IOD65541:IOL65541 IXZ65541:IYH65541 JHV65541:JID65541 JRR65541:JRZ65541 KBN65541:KBV65541 KLJ65541:KLR65541 KVF65541:KVN65541 LFB65541:LFJ65541 LOX65541:LPF65541 LYT65541:LZB65541 MIP65541:MIX65541 MSL65541:MST65541 NCH65541:NCP65541 NMD65541:NML65541 NVZ65541:NWH65541 OFV65541:OGD65541 OPR65541:OPZ65541 OZN65541:OZV65541 PJJ65541:PJR65541 PTF65541:PTN65541 QDB65541:QDJ65541 QMX65541:QNF65541 QWT65541:QXB65541 RGP65541:RGX65541 RQL65541:RQT65541 SAH65541:SAP65541 SKD65541:SKL65541 STZ65541:SUH65541 TDV65541:TED65541 TNR65541:TNZ65541 TXN65541:TXV65541 UHJ65541:UHR65541 URF65541:URN65541 VBB65541:VBJ65541 VKX65541:VLF65541 VUT65541:VVB65541 WEP65541:WEX65541 WOL65541:WOT65541 B131077:J131077 BZ131077:CH131077 LV131077:MD131077 VR131077:VZ131077 AFN131077:AFV131077 APJ131077:APR131077 AZF131077:AZN131077 BJB131077:BJJ131077 BSX131077:BTF131077 CCT131077:CDB131077 CMP131077:CMX131077 CWL131077:CWT131077 DGH131077:DGP131077 DQD131077:DQL131077 DZZ131077:EAH131077 EJV131077:EKD131077 ETR131077:ETZ131077 FDN131077:FDV131077 FNJ131077:FNR131077 FXF131077:FXN131077 GHB131077:GHJ131077 GQX131077:GRF131077 HAT131077:HBB131077 HKP131077:HKX131077 HUL131077:HUT131077 IEH131077:IEP131077 IOD131077:IOL131077 IXZ131077:IYH131077 JHV131077:JID131077 JRR131077:JRZ131077 KBN131077:KBV131077 KLJ131077:KLR131077 KVF131077:KVN131077 LFB131077:LFJ131077 LOX131077:LPF131077 LYT131077:LZB131077 MIP131077:MIX131077 MSL131077:MST131077 NCH131077:NCP131077 NMD131077:NML131077 NVZ131077:NWH131077 OFV131077:OGD131077 OPR131077:OPZ131077 OZN131077:OZV131077 PJJ131077:PJR131077 PTF131077:PTN131077 QDB131077:QDJ131077 QMX131077:QNF131077 QWT131077:QXB131077 RGP131077:RGX131077 RQL131077:RQT131077 SAH131077:SAP131077 SKD131077:SKL131077 STZ131077:SUH131077 TDV131077:TED131077 TNR131077:TNZ131077 TXN131077:TXV131077 UHJ131077:UHR131077 URF131077:URN131077 VBB131077:VBJ131077 VKX131077:VLF131077 VUT131077:VVB131077 WEP131077:WEX131077 WOL131077:WOT131077 B196613:J196613 BZ196613:CH196613 LV196613:MD196613 VR196613:VZ196613 AFN196613:AFV196613 APJ196613:APR196613 AZF196613:AZN196613 BJB196613:BJJ196613 BSX196613:BTF196613 CCT196613:CDB196613 CMP196613:CMX196613 CWL196613:CWT196613 DGH196613:DGP196613 DQD196613:DQL196613 DZZ196613:EAH196613 EJV196613:EKD196613 ETR196613:ETZ196613 FDN196613:FDV196613 FNJ196613:FNR196613 FXF196613:FXN196613 GHB196613:GHJ196613 GQX196613:GRF196613 HAT196613:HBB196613 HKP196613:HKX196613 HUL196613:HUT196613 IEH196613:IEP196613 IOD196613:IOL196613 IXZ196613:IYH196613 JHV196613:JID196613 JRR196613:JRZ196613 KBN196613:KBV196613 KLJ196613:KLR196613 KVF196613:KVN196613 LFB196613:LFJ196613 LOX196613:LPF196613 LYT196613:LZB196613 MIP196613:MIX196613 MSL196613:MST196613 NCH196613:NCP196613 NMD196613:NML196613 NVZ196613:NWH196613 OFV196613:OGD196613 OPR196613:OPZ196613 OZN196613:OZV196613 PJJ196613:PJR196613 PTF196613:PTN196613 QDB196613:QDJ196613 QMX196613:QNF196613 QWT196613:QXB196613 RGP196613:RGX196613 RQL196613:RQT196613 SAH196613:SAP196613 SKD196613:SKL196613 STZ196613:SUH196613 TDV196613:TED196613 TNR196613:TNZ196613 TXN196613:TXV196613 UHJ196613:UHR196613 URF196613:URN196613 VBB196613:VBJ196613 VKX196613:VLF196613 VUT196613:VVB196613 WEP196613:WEX196613 WOL196613:WOT196613 B262149:J262149 BZ262149:CH262149 LV262149:MD262149 VR262149:VZ262149 AFN262149:AFV262149 APJ262149:APR262149 AZF262149:AZN262149 BJB262149:BJJ262149 BSX262149:BTF262149 CCT262149:CDB262149 CMP262149:CMX262149 CWL262149:CWT262149 DGH262149:DGP262149 DQD262149:DQL262149 DZZ262149:EAH262149 EJV262149:EKD262149 ETR262149:ETZ262149 FDN262149:FDV262149 FNJ262149:FNR262149 FXF262149:FXN262149 GHB262149:GHJ262149 GQX262149:GRF262149 HAT262149:HBB262149 HKP262149:HKX262149 HUL262149:HUT262149 IEH262149:IEP262149 IOD262149:IOL262149 IXZ262149:IYH262149 JHV262149:JID262149 JRR262149:JRZ262149 KBN262149:KBV262149 KLJ262149:KLR262149 KVF262149:KVN262149 LFB262149:LFJ262149 LOX262149:LPF262149 LYT262149:LZB262149 MIP262149:MIX262149 MSL262149:MST262149 NCH262149:NCP262149 NMD262149:NML262149 NVZ262149:NWH262149 OFV262149:OGD262149 OPR262149:OPZ262149 OZN262149:OZV262149 PJJ262149:PJR262149 PTF262149:PTN262149 QDB262149:QDJ262149 QMX262149:QNF262149 QWT262149:QXB262149 RGP262149:RGX262149 RQL262149:RQT262149 SAH262149:SAP262149 SKD262149:SKL262149 STZ262149:SUH262149 TDV262149:TED262149 TNR262149:TNZ262149 TXN262149:TXV262149 UHJ262149:UHR262149 URF262149:URN262149 VBB262149:VBJ262149 VKX262149:VLF262149 VUT262149:VVB262149 WEP262149:WEX262149 WOL262149:WOT262149 B327685:J327685 BZ327685:CH327685 LV327685:MD327685 VR327685:VZ327685 AFN327685:AFV327685 APJ327685:APR327685 AZF327685:AZN327685 BJB327685:BJJ327685 BSX327685:BTF327685 CCT327685:CDB327685 CMP327685:CMX327685 CWL327685:CWT327685 DGH327685:DGP327685 DQD327685:DQL327685 DZZ327685:EAH327685 EJV327685:EKD327685 ETR327685:ETZ327685 FDN327685:FDV327685 FNJ327685:FNR327685 FXF327685:FXN327685 GHB327685:GHJ327685 GQX327685:GRF327685 HAT327685:HBB327685 HKP327685:HKX327685 HUL327685:HUT327685 IEH327685:IEP327685 IOD327685:IOL327685 IXZ327685:IYH327685 JHV327685:JID327685 JRR327685:JRZ327685 KBN327685:KBV327685 KLJ327685:KLR327685 KVF327685:KVN327685 LFB327685:LFJ327685 LOX327685:LPF327685 LYT327685:LZB327685 MIP327685:MIX327685 MSL327685:MST327685 NCH327685:NCP327685 NMD327685:NML327685 NVZ327685:NWH327685 OFV327685:OGD327685 OPR327685:OPZ327685 OZN327685:OZV327685 PJJ327685:PJR327685 PTF327685:PTN327685 QDB327685:QDJ327685 QMX327685:QNF327685 QWT327685:QXB327685 RGP327685:RGX327685 RQL327685:RQT327685 SAH327685:SAP327685 SKD327685:SKL327685 STZ327685:SUH327685 TDV327685:TED327685 TNR327685:TNZ327685 TXN327685:TXV327685 UHJ327685:UHR327685 URF327685:URN327685 VBB327685:VBJ327685 VKX327685:VLF327685 VUT327685:VVB327685 WEP327685:WEX327685 WOL327685:WOT327685 B393221:J393221 BZ393221:CH393221 LV393221:MD393221 VR393221:VZ393221 AFN393221:AFV393221 APJ393221:APR393221 AZF393221:AZN393221 BJB393221:BJJ393221 BSX393221:BTF393221 CCT393221:CDB393221 CMP393221:CMX393221 CWL393221:CWT393221 DGH393221:DGP393221 DQD393221:DQL393221 DZZ393221:EAH393221 EJV393221:EKD393221 ETR393221:ETZ393221 FDN393221:FDV393221 FNJ393221:FNR393221 FXF393221:FXN393221 GHB393221:GHJ393221 GQX393221:GRF393221 HAT393221:HBB393221 HKP393221:HKX393221 HUL393221:HUT393221 IEH393221:IEP393221 IOD393221:IOL393221 IXZ393221:IYH393221 JHV393221:JID393221 JRR393221:JRZ393221 KBN393221:KBV393221 KLJ393221:KLR393221 KVF393221:KVN393221 LFB393221:LFJ393221 LOX393221:LPF393221 LYT393221:LZB393221 MIP393221:MIX393221 MSL393221:MST393221 NCH393221:NCP393221 NMD393221:NML393221 NVZ393221:NWH393221 OFV393221:OGD393221 OPR393221:OPZ393221 OZN393221:OZV393221 PJJ393221:PJR393221 PTF393221:PTN393221 QDB393221:QDJ393221 QMX393221:QNF393221 QWT393221:QXB393221 RGP393221:RGX393221 RQL393221:RQT393221 SAH393221:SAP393221 SKD393221:SKL393221 STZ393221:SUH393221 TDV393221:TED393221 TNR393221:TNZ393221 TXN393221:TXV393221 UHJ393221:UHR393221 URF393221:URN393221 VBB393221:VBJ393221 VKX393221:VLF393221 VUT393221:VVB393221 WEP393221:WEX393221 WOL393221:WOT393221 B458757:J458757 BZ458757:CH458757 LV458757:MD458757 VR458757:VZ458757 AFN458757:AFV458757 APJ458757:APR458757 AZF458757:AZN458757 BJB458757:BJJ458757 BSX458757:BTF458757 CCT458757:CDB458757 CMP458757:CMX458757 CWL458757:CWT458757 DGH458757:DGP458757 DQD458757:DQL458757 DZZ458757:EAH458757 EJV458757:EKD458757 ETR458757:ETZ458757 FDN458757:FDV458757 FNJ458757:FNR458757 FXF458757:FXN458757 GHB458757:GHJ458757 GQX458757:GRF458757 HAT458757:HBB458757 HKP458757:HKX458757 HUL458757:HUT458757 IEH458757:IEP458757 IOD458757:IOL458757 IXZ458757:IYH458757 JHV458757:JID458757 JRR458757:JRZ458757 KBN458757:KBV458757 KLJ458757:KLR458757 KVF458757:KVN458757 LFB458757:LFJ458757 LOX458757:LPF458757 LYT458757:LZB458757 MIP458757:MIX458757 MSL458757:MST458757 NCH458757:NCP458757 NMD458757:NML458757 NVZ458757:NWH458757 OFV458757:OGD458757 OPR458757:OPZ458757 OZN458757:OZV458757 PJJ458757:PJR458757 PTF458757:PTN458757 QDB458757:QDJ458757 QMX458757:QNF458757 QWT458757:QXB458757 RGP458757:RGX458757 RQL458757:RQT458757 SAH458757:SAP458757 SKD458757:SKL458757 STZ458757:SUH458757 TDV458757:TED458757 TNR458757:TNZ458757 TXN458757:TXV458757 UHJ458757:UHR458757 URF458757:URN458757 VBB458757:VBJ458757 VKX458757:VLF458757 VUT458757:VVB458757 WEP458757:WEX458757 WOL458757:WOT458757 B524293:J524293 BZ524293:CH524293 LV524293:MD524293 VR524293:VZ524293 AFN524293:AFV524293 APJ524293:APR524293 AZF524293:AZN524293 BJB524293:BJJ524293 BSX524293:BTF524293 CCT524293:CDB524293 CMP524293:CMX524293 CWL524293:CWT524293 DGH524293:DGP524293 DQD524293:DQL524293 DZZ524293:EAH524293 EJV524293:EKD524293 ETR524293:ETZ524293 FDN524293:FDV524293 FNJ524293:FNR524293 FXF524293:FXN524293 GHB524293:GHJ524293 GQX524293:GRF524293 HAT524293:HBB524293 HKP524293:HKX524293 HUL524293:HUT524293 IEH524293:IEP524293 IOD524293:IOL524293 IXZ524293:IYH524293 JHV524293:JID524293 JRR524293:JRZ524293 KBN524293:KBV524293 KLJ524293:KLR524293 KVF524293:KVN524293 LFB524293:LFJ524293 LOX524293:LPF524293 LYT524293:LZB524293 MIP524293:MIX524293 MSL524293:MST524293 NCH524293:NCP524293 NMD524293:NML524293 NVZ524293:NWH524293 OFV524293:OGD524293 OPR524293:OPZ524293 OZN524293:OZV524293 PJJ524293:PJR524293 PTF524293:PTN524293 QDB524293:QDJ524293 QMX524293:QNF524293 QWT524293:QXB524293 RGP524293:RGX524293 RQL524293:RQT524293 SAH524293:SAP524293 SKD524293:SKL524293 STZ524293:SUH524293 TDV524293:TED524293 TNR524293:TNZ524293 TXN524293:TXV524293 UHJ524293:UHR524293 URF524293:URN524293 VBB524293:VBJ524293 VKX524293:VLF524293 VUT524293:VVB524293 WEP524293:WEX524293 WOL524293:WOT524293 B589829:J589829 BZ589829:CH589829 LV589829:MD589829 VR589829:VZ589829 AFN589829:AFV589829 APJ589829:APR589829 AZF589829:AZN589829 BJB589829:BJJ589829 BSX589829:BTF589829 CCT589829:CDB589829 CMP589829:CMX589829 CWL589829:CWT589829 DGH589829:DGP589829 DQD589829:DQL589829 DZZ589829:EAH589829 EJV589829:EKD589829 ETR589829:ETZ589829 FDN589829:FDV589829 FNJ589829:FNR589829 FXF589829:FXN589829 GHB589829:GHJ589829 GQX589829:GRF589829 HAT589829:HBB589829 HKP589829:HKX589829 HUL589829:HUT589829 IEH589829:IEP589829 IOD589829:IOL589829 IXZ589829:IYH589829 JHV589829:JID589829 JRR589829:JRZ589829 KBN589829:KBV589829 KLJ589829:KLR589829 KVF589829:KVN589829 LFB589829:LFJ589829 LOX589829:LPF589829 LYT589829:LZB589829 MIP589829:MIX589829 MSL589829:MST589829 NCH589829:NCP589829 NMD589829:NML589829 NVZ589829:NWH589829 OFV589829:OGD589829 OPR589829:OPZ589829 OZN589829:OZV589829 PJJ589829:PJR589829 PTF589829:PTN589829 QDB589829:QDJ589829 QMX589829:QNF589829 QWT589829:QXB589829 RGP589829:RGX589829 RQL589829:RQT589829 SAH589829:SAP589829 SKD589829:SKL589829 STZ589829:SUH589829 TDV589829:TED589829 TNR589829:TNZ589829 TXN589829:TXV589829 UHJ589829:UHR589829 URF589829:URN589829 VBB589829:VBJ589829 VKX589829:VLF589829 VUT589829:VVB589829 WEP589829:WEX589829 WOL589829:WOT589829 B655365:J655365 BZ655365:CH655365 LV655365:MD655365 VR655365:VZ655365 AFN655365:AFV655365 APJ655365:APR655365 AZF655365:AZN655365 BJB655365:BJJ655365 BSX655365:BTF655365 CCT655365:CDB655365 CMP655365:CMX655365 CWL655365:CWT655365 DGH655365:DGP655365 DQD655365:DQL655365 DZZ655365:EAH655365 EJV655365:EKD655365 ETR655365:ETZ655365 FDN655365:FDV655365 FNJ655365:FNR655365 FXF655365:FXN655365 GHB655365:GHJ655365 GQX655365:GRF655365 HAT655365:HBB655365 HKP655365:HKX655365 HUL655365:HUT655365 IEH655365:IEP655365 IOD655365:IOL655365 IXZ655365:IYH655365 JHV655365:JID655365 JRR655365:JRZ655365 KBN655365:KBV655365 KLJ655365:KLR655365 KVF655365:KVN655365 LFB655365:LFJ655365 LOX655365:LPF655365 LYT655365:LZB655365 MIP655365:MIX655365 MSL655365:MST655365 NCH655365:NCP655365 NMD655365:NML655365 NVZ655365:NWH655365 OFV655365:OGD655365 OPR655365:OPZ655365 OZN655365:OZV655365 PJJ655365:PJR655365 PTF655365:PTN655365 QDB655365:QDJ655365 QMX655365:QNF655365 QWT655365:QXB655365 RGP655365:RGX655365 RQL655365:RQT655365 SAH655365:SAP655365 SKD655365:SKL655365 STZ655365:SUH655365 TDV655365:TED655365 TNR655365:TNZ655365 TXN655365:TXV655365 UHJ655365:UHR655365 URF655365:URN655365 VBB655365:VBJ655365 VKX655365:VLF655365 VUT655365:VVB655365 WEP655365:WEX655365 WOL655365:WOT655365 B720901:J720901 BZ720901:CH720901 LV720901:MD720901 VR720901:VZ720901 AFN720901:AFV720901 APJ720901:APR720901 AZF720901:AZN720901 BJB720901:BJJ720901 BSX720901:BTF720901 CCT720901:CDB720901 CMP720901:CMX720901 CWL720901:CWT720901 DGH720901:DGP720901 DQD720901:DQL720901 DZZ720901:EAH720901 EJV720901:EKD720901 ETR720901:ETZ720901 FDN720901:FDV720901 FNJ720901:FNR720901 FXF720901:FXN720901 GHB720901:GHJ720901 GQX720901:GRF720901 HAT720901:HBB720901 HKP720901:HKX720901 HUL720901:HUT720901 IEH720901:IEP720901 IOD720901:IOL720901 IXZ720901:IYH720901 JHV720901:JID720901 JRR720901:JRZ720901 KBN720901:KBV720901 KLJ720901:KLR720901 KVF720901:KVN720901 LFB720901:LFJ720901 LOX720901:LPF720901 LYT720901:LZB720901 MIP720901:MIX720901 MSL720901:MST720901 NCH720901:NCP720901 NMD720901:NML720901 NVZ720901:NWH720901 OFV720901:OGD720901 OPR720901:OPZ720901 OZN720901:OZV720901 PJJ720901:PJR720901 PTF720901:PTN720901 QDB720901:QDJ720901 QMX720901:QNF720901 QWT720901:QXB720901 RGP720901:RGX720901 RQL720901:RQT720901 SAH720901:SAP720901 SKD720901:SKL720901 STZ720901:SUH720901 TDV720901:TED720901 TNR720901:TNZ720901 TXN720901:TXV720901 UHJ720901:UHR720901 URF720901:URN720901 VBB720901:VBJ720901 VKX720901:VLF720901 VUT720901:VVB720901 WEP720901:WEX720901 WOL720901:WOT720901 B786437:J786437 BZ786437:CH786437 LV786437:MD786437 VR786437:VZ786437 AFN786437:AFV786437 APJ786437:APR786437 AZF786437:AZN786437 BJB786437:BJJ786437 BSX786437:BTF786437 CCT786437:CDB786437 CMP786437:CMX786437 CWL786437:CWT786437 DGH786437:DGP786437 DQD786437:DQL786437 DZZ786437:EAH786437 EJV786437:EKD786437 ETR786437:ETZ786437 FDN786437:FDV786437 FNJ786437:FNR786437 FXF786437:FXN786437 GHB786437:GHJ786437 GQX786437:GRF786437 HAT786437:HBB786437 HKP786437:HKX786437 HUL786437:HUT786437 IEH786437:IEP786437 IOD786437:IOL786437 IXZ786437:IYH786437 JHV786437:JID786437 JRR786437:JRZ786437 KBN786437:KBV786437 KLJ786437:KLR786437 KVF786437:KVN786437 LFB786437:LFJ786437 LOX786437:LPF786437 LYT786437:LZB786437 MIP786437:MIX786437 MSL786437:MST786437 NCH786437:NCP786437 NMD786437:NML786437 NVZ786437:NWH786437 OFV786437:OGD786437 OPR786437:OPZ786437 OZN786437:OZV786437 PJJ786437:PJR786437 PTF786437:PTN786437 QDB786437:QDJ786437 QMX786437:QNF786437 QWT786437:QXB786437 RGP786437:RGX786437 RQL786437:RQT786437 SAH786437:SAP786437 SKD786437:SKL786437 STZ786437:SUH786437 TDV786437:TED786437 TNR786437:TNZ786437 TXN786437:TXV786437 UHJ786437:UHR786437 URF786437:URN786437 VBB786437:VBJ786437 VKX786437:VLF786437 VUT786437:VVB786437 WEP786437:WEX786437 WOL786437:WOT786437 B851973:J851973 BZ851973:CH851973 LV851973:MD851973 VR851973:VZ851973 AFN851973:AFV851973 APJ851973:APR851973 AZF851973:AZN851973 BJB851973:BJJ851973 BSX851973:BTF851973 CCT851973:CDB851973 CMP851973:CMX851973 CWL851973:CWT851973 DGH851973:DGP851973 DQD851973:DQL851973 DZZ851973:EAH851973 EJV851973:EKD851973 ETR851973:ETZ851973 FDN851973:FDV851973 FNJ851973:FNR851973 FXF851973:FXN851973 GHB851973:GHJ851973 GQX851973:GRF851973 HAT851973:HBB851973 HKP851973:HKX851973 HUL851973:HUT851973 IEH851973:IEP851973 IOD851973:IOL851973 IXZ851973:IYH851973 JHV851973:JID851973 JRR851973:JRZ851973 KBN851973:KBV851973 KLJ851973:KLR851973 KVF851973:KVN851973 LFB851973:LFJ851973 LOX851973:LPF851973 LYT851973:LZB851973 MIP851973:MIX851973 MSL851973:MST851973 NCH851973:NCP851973 NMD851973:NML851973 NVZ851973:NWH851973 OFV851973:OGD851973 OPR851973:OPZ851973 OZN851973:OZV851973 PJJ851973:PJR851973 PTF851973:PTN851973 QDB851973:QDJ851973 QMX851973:QNF851973 QWT851973:QXB851973 RGP851973:RGX851973 RQL851973:RQT851973 SAH851973:SAP851973 SKD851973:SKL851973 STZ851973:SUH851973 TDV851973:TED851973 TNR851973:TNZ851973 TXN851973:TXV851973 UHJ851973:UHR851973 URF851973:URN851973 VBB851973:VBJ851973 VKX851973:VLF851973 VUT851973:VVB851973 WEP851973:WEX851973 WOL851973:WOT851973 B917509:J917509 BZ917509:CH917509 LV917509:MD917509 VR917509:VZ917509 AFN917509:AFV917509 APJ917509:APR917509 AZF917509:AZN917509 BJB917509:BJJ917509 BSX917509:BTF917509 CCT917509:CDB917509 CMP917509:CMX917509 CWL917509:CWT917509 DGH917509:DGP917509 DQD917509:DQL917509 DZZ917509:EAH917509 EJV917509:EKD917509 ETR917509:ETZ917509 FDN917509:FDV917509 FNJ917509:FNR917509 FXF917509:FXN917509 GHB917509:GHJ917509 GQX917509:GRF917509 HAT917509:HBB917509 HKP917509:HKX917509 HUL917509:HUT917509 IEH917509:IEP917509 IOD917509:IOL917509 IXZ917509:IYH917509 JHV917509:JID917509 JRR917509:JRZ917509 KBN917509:KBV917509 KLJ917509:KLR917509 KVF917509:KVN917509 LFB917509:LFJ917509 LOX917509:LPF917509 LYT917509:LZB917509 MIP917509:MIX917509 MSL917509:MST917509 NCH917509:NCP917509 NMD917509:NML917509 NVZ917509:NWH917509 OFV917509:OGD917509 OPR917509:OPZ917509 OZN917509:OZV917509 PJJ917509:PJR917509 PTF917509:PTN917509 QDB917509:QDJ917509 QMX917509:QNF917509 QWT917509:QXB917509 RGP917509:RGX917509 RQL917509:RQT917509 SAH917509:SAP917509 SKD917509:SKL917509 STZ917509:SUH917509 TDV917509:TED917509 TNR917509:TNZ917509 TXN917509:TXV917509 UHJ917509:UHR917509 URF917509:URN917509 VBB917509:VBJ917509 VKX917509:VLF917509 VUT917509:VVB917509 WEP917509:WEX917509 WOL917509:WOT917509 B983045:J983045 BZ983045:CH983045 LV983045:MD983045 VR983045:VZ983045 AFN983045:AFV983045 APJ983045:APR983045 AZF983045:AZN983045 BJB983045:BJJ983045 BSX983045:BTF983045 CCT983045:CDB983045 CMP983045:CMX983045 CWL983045:CWT983045 DGH983045:DGP983045 DQD983045:DQL983045 DZZ983045:EAH983045 EJV983045:EKD983045 ETR983045:ETZ983045 FDN983045:FDV983045 FNJ983045:FNR983045 FXF983045:FXN983045 GHB983045:GHJ983045 GQX983045:GRF983045 HAT983045:HBB983045 HKP983045:HKX983045 HUL983045:HUT983045 IEH983045:IEP983045 IOD983045:IOL983045 IXZ983045:IYH983045 JHV983045:JID983045 JRR983045:JRZ983045 KBN983045:KBV983045 KLJ983045:KLR983045 KVF983045:KVN983045 LFB983045:LFJ983045 LOX983045:LPF983045 LYT983045:LZB983045 MIP983045:MIX983045 MSL983045:MST983045 NCH983045:NCP983045 NMD983045:NML983045 NVZ983045:NWH983045 OFV983045:OGD983045 OPR983045:OPZ983045 OZN983045:OZV983045 PJJ983045:PJR983045 PTF983045:PTN983045 QDB983045:QDJ983045 QMX983045:QNF983045 QWT983045:QXB983045 RGP983045:RGX983045 RQL983045:RQT983045 SAH983045:SAP983045 SKD983045:SKL983045 STZ983045:SUH983045 TDV983045:TED983045 TNR983045:TNZ983045 TXN983045:TXV983045 UHJ983045:UHR983045 URF983045:URN983045 VBB983045:VBJ983045 VKX983045:VLF983045 VUT983045:VVB983045 WEP983045:WEX983045 WOL983045:WOT983045 AA59 Y59 L59 U59 O59 S59 W59 A59:C59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喪失・様式 </vt:lpstr>
      <vt:lpstr>記入例（退職）</vt:lpstr>
      <vt:lpstr>記入例（転出 )</vt:lpstr>
      <vt:lpstr>記入例（変更）</vt:lpstr>
      <vt:lpstr>'記入例（退職）'!Print_Area</vt:lpstr>
      <vt:lpstr>'記入例（転出 )'!Print_Area</vt:lpstr>
      <vt:lpstr>'記入例（変更）'!Print_Area</vt:lpstr>
      <vt:lpstr>'喪失・様式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2021-01-21T06:07:02Z</dcterms:created>
  <dcterms:modified xsi:type="dcterms:W3CDTF">2025-01-15T02:09:52Z</dcterms:modified>
</cp:coreProperties>
</file>