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filterPrivacy="1"/>
  <xr:revisionPtr revIDLastSave="0" documentId="13_ncr:1_{D92028DD-0FF0-422F-9586-CBF31FDE602A}" xr6:coauthVersionLast="36" xr6:coauthVersionMax="36" xr10:uidLastSave="{00000000-0000-0000-0000-000000000000}"/>
  <bookViews>
    <workbookView xWindow="0" yWindow="0" windowWidth="7965" windowHeight="4605" xr2:uid="{00000000-000D-0000-FFFF-FFFF00000000}"/>
  </bookViews>
  <sheets>
    <sheet name="喪失・様式 " sheetId="19" r:id="rId1"/>
    <sheet name="記入例（退職）" sheetId="21" r:id="rId2"/>
    <sheet name="記入例（転出 )" sheetId="23" r:id="rId3"/>
    <sheet name="記入例（変更）" sheetId="20" r:id="rId4"/>
  </sheets>
  <definedNames>
    <definedName name="_xlnm._FilterDatabase" localSheetId="1" hidden="1">'記入例（退職）'!#REF!</definedName>
    <definedName name="_xlnm._FilterDatabase" localSheetId="2" hidden="1">'記入例（転出 )'!#REF!</definedName>
    <definedName name="_xlnm._FilterDatabase" localSheetId="3" hidden="1">'記入例（変更）'!#REF!</definedName>
    <definedName name="_xlnm._FilterDatabase" localSheetId="0" hidden="1">'喪失・様式 '!#REF!</definedName>
    <definedName name="_xlnm.Print_Area" localSheetId="1">'記入例（退職）'!$A$1:$AA$58</definedName>
    <definedName name="_xlnm.Print_Area" localSheetId="2">'記入例（転出 )'!$A$1:$AA$58</definedName>
    <definedName name="_xlnm.Print_Area" localSheetId="3">'記入例（変更）'!$A$1:$AA$58</definedName>
    <definedName name="_xlnm.Print_Area" localSheetId="0">'喪失・様式 '!$A$1:$AA$58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<sst xmlns="http://schemas.openxmlformats.org/spreadsheetml/2006/main" count="525" uniqueCount="124">
  <si>
    <t>所属所名</t>
    <rPh sb="0" eb="2">
      <t>ショゾク</t>
    </rPh>
    <rPh sb="2" eb="3">
      <t>ショ</t>
    </rPh>
    <rPh sb="3" eb="4">
      <t>メイ</t>
    </rPh>
    <phoneticPr fontId="2"/>
  </si>
  <si>
    <t>職名</t>
    <rPh sb="0" eb="2">
      <t>ショクメイ</t>
    </rPh>
    <phoneticPr fontId="2"/>
  </si>
  <si>
    <t>生年月日</t>
    <rPh sb="0" eb="2">
      <t>セイネン</t>
    </rPh>
    <rPh sb="2" eb="4">
      <t>ガッピ</t>
    </rPh>
    <phoneticPr fontId="2"/>
  </si>
  <si>
    <t>性別</t>
    <rPh sb="0" eb="2">
      <t>セイベツ</t>
    </rPh>
    <phoneticPr fontId="2"/>
  </si>
  <si>
    <t>組合員種別</t>
    <rPh sb="0" eb="3">
      <t>クミアイイン</t>
    </rPh>
    <rPh sb="3" eb="5">
      <t>シュベツ</t>
    </rPh>
    <phoneticPr fontId="2"/>
  </si>
  <si>
    <t>男</t>
    <rPh sb="0" eb="1">
      <t>オトコ</t>
    </rPh>
    <phoneticPr fontId="2"/>
  </si>
  <si>
    <t>女</t>
    <rPh sb="0" eb="1">
      <t>オンナ</t>
    </rPh>
    <phoneticPr fontId="2"/>
  </si>
  <si>
    <t>基礎年金番号</t>
    <rPh sb="0" eb="2">
      <t>キソ</t>
    </rPh>
    <rPh sb="2" eb="4">
      <t>ネンキン</t>
    </rPh>
    <rPh sb="4" eb="6">
      <t>バンゴウ</t>
    </rPh>
    <phoneticPr fontId="2"/>
  </si>
  <si>
    <t>〒</t>
    <phoneticPr fontId="2"/>
  </si>
  <si>
    <t>公立学校共済組合大分支部長　殿</t>
    <rPh sb="0" eb="2">
      <t>コウリツ</t>
    </rPh>
    <rPh sb="2" eb="4">
      <t>ガッコウ</t>
    </rPh>
    <rPh sb="4" eb="6">
      <t>キョウサイ</t>
    </rPh>
    <rPh sb="6" eb="8">
      <t>クミアイ</t>
    </rPh>
    <rPh sb="8" eb="10">
      <t>ダイブ</t>
    </rPh>
    <rPh sb="10" eb="12">
      <t>シブ</t>
    </rPh>
    <rPh sb="12" eb="13">
      <t>チョウ</t>
    </rPh>
    <rPh sb="14" eb="15">
      <t>トノ</t>
    </rPh>
    <phoneticPr fontId="2"/>
  </si>
  <si>
    <t>&lt;届出者&gt;
組合員</t>
    <rPh sb="1" eb="3">
      <t>トドケデ</t>
    </rPh>
    <rPh sb="3" eb="4">
      <t>シャ</t>
    </rPh>
    <rPh sb="6" eb="9">
      <t>クミアイイン</t>
    </rPh>
    <phoneticPr fontId="2"/>
  </si>
  <si>
    <t>住　所</t>
    <rPh sb="0" eb="1">
      <t>ジュウ</t>
    </rPh>
    <rPh sb="2" eb="3">
      <t>ショ</t>
    </rPh>
    <phoneticPr fontId="2"/>
  </si>
  <si>
    <t>氏　名</t>
    <phoneticPr fontId="2"/>
  </si>
  <si>
    <t>職　名</t>
    <rPh sb="0" eb="1">
      <t>ショク</t>
    </rPh>
    <rPh sb="2" eb="3">
      <t>メイ</t>
    </rPh>
    <phoneticPr fontId="2"/>
  </si>
  <si>
    <t>氏　名</t>
    <rPh sb="0" eb="1">
      <t>シ</t>
    </rPh>
    <rPh sb="2" eb="3">
      <t>メイ</t>
    </rPh>
    <phoneticPr fontId="2"/>
  </si>
  <si>
    <t>大分</t>
    <rPh sb="0" eb="2">
      <t>オオイタ</t>
    </rPh>
    <phoneticPr fontId="2"/>
  </si>
  <si>
    <t>地方職員共済組合大分県支部</t>
    <rPh sb="0" eb="2">
      <t>チホウ</t>
    </rPh>
    <rPh sb="2" eb="4">
      <t>ショクイン</t>
    </rPh>
    <rPh sb="4" eb="6">
      <t>キョウサイ</t>
    </rPh>
    <rPh sb="6" eb="8">
      <t>クミアイ</t>
    </rPh>
    <rPh sb="8" eb="11">
      <t>オオイタケン</t>
    </rPh>
    <rPh sb="11" eb="13">
      <t>シブ</t>
    </rPh>
    <phoneticPr fontId="2"/>
  </si>
  <si>
    <t>大分県市町村職員共済組合</t>
    <rPh sb="0" eb="3">
      <t>オオイタケン</t>
    </rPh>
    <rPh sb="3" eb="6">
      <t>シチョウソン</t>
    </rPh>
    <rPh sb="6" eb="8">
      <t>ショクイン</t>
    </rPh>
    <rPh sb="8" eb="10">
      <t>キョウサイ</t>
    </rPh>
    <rPh sb="10" eb="12">
      <t>クミアイ</t>
    </rPh>
    <phoneticPr fontId="2"/>
  </si>
  <si>
    <t>公立学校共済組合理事長　殿</t>
    <rPh sb="0" eb="2">
      <t>コウリツ</t>
    </rPh>
    <rPh sb="2" eb="4">
      <t>ガッコウ</t>
    </rPh>
    <rPh sb="4" eb="6">
      <t>キョウサイ</t>
    </rPh>
    <rPh sb="6" eb="8">
      <t>クミアイ</t>
    </rPh>
    <rPh sb="8" eb="10">
      <t>リジ</t>
    </rPh>
    <rPh sb="10" eb="11">
      <t>チョウ</t>
    </rPh>
    <rPh sb="12" eb="13">
      <t>トノ</t>
    </rPh>
    <phoneticPr fontId="2"/>
  </si>
  <si>
    <t>共済組合記入欄</t>
    <rPh sb="0" eb="2">
      <t>キョウサイ</t>
    </rPh>
    <rPh sb="2" eb="4">
      <t>クミアイ</t>
    </rPh>
    <rPh sb="4" eb="6">
      <t>キニュウ</t>
    </rPh>
    <rPh sb="6" eb="7">
      <t>ラン</t>
    </rPh>
    <phoneticPr fontId="2"/>
  </si>
  <si>
    <t>退職事由</t>
    <rPh sb="0" eb="2">
      <t>タイショク</t>
    </rPh>
    <rPh sb="2" eb="4">
      <t>ジユウ</t>
    </rPh>
    <phoneticPr fontId="2"/>
  </si>
  <si>
    <t>義務
非義務</t>
    <rPh sb="0" eb="2">
      <t>ギム</t>
    </rPh>
    <rPh sb="3" eb="4">
      <t>ヒ</t>
    </rPh>
    <rPh sb="4" eb="6">
      <t>ギム</t>
    </rPh>
    <phoneticPr fontId="2"/>
  </si>
  <si>
    <t>所属区分</t>
    <rPh sb="0" eb="2">
      <t>ショゾク</t>
    </rPh>
    <rPh sb="2" eb="4">
      <t>クブン</t>
    </rPh>
    <phoneticPr fontId="2"/>
  </si>
  <si>
    <t>普通  ・  定年  ・  勧奨  ・  失職</t>
    <rPh sb="0" eb="2">
      <t>フツウ</t>
    </rPh>
    <rPh sb="7" eb="9">
      <t>テイネン</t>
    </rPh>
    <rPh sb="14" eb="16">
      <t>カンショウ</t>
    </rPh>
    <rPh sb="21" eb="23">
      <t>シッショク</t>
    </rPh>
    <phoneticPr fontId="2"/>
  </si>
  <si>
    <t>義  ・ 非</t>
    <rPh sb="0" eb="1">
      <t>ギ</t>
    </rPh>
    <rPh sb="5" eb="6">
      <t>ヒ</t>
    </rPh>
    <phoneticPr fontId="2"/>
  </si>
  <si>
    <t>給付制限</t>
    <rPh sb="0" eb="2">
      <t>キュウフ</t>
    </rPh>
    <rPh sb="2" eb="4">
      <t>セイゲン</t>
    </rPh>
    <phoneticPr fontId="2"/>
  </si>
  <si>
    <t>○</t>
  </si>
  <si>
    <t>所属所コード</t>
    <rPh sb="0" eb="2">
      <t>ショゾク</t>
    </rPh>
    <rPh sb="2" eb="3">
      <t>ショ</t>
    </rPh>
    <phoneticPr fontId="2"/>
  </si>
  <si>
    <t>組合員氏名</t>
    <rPh sb="0" eb="3">
      <t>クミアイイン</t>
    </rPh>
    <rPh sb="3" eb="5">
      <t>シメイ</t>
    </rPh>
    <phoneticPr fontId="2"/>
  </si>
  <si>
    <t>船員
短期</t>
    <rPh sb="0" eb="2">
      <t>センイン</t>
    </rPh>
    <rPh sb="3" eb="5">
      <t>タンキ</t>
    </rPh>
    <phoneticPr fontId="2"/>
  </si>
  <si>
    <t>一般</t>
    <rPh sb="0" eb="1">
      <t>イッ</t>
    </rPh>
    <rPh sb="1" eb="2">
      <t>ハン</t>
    </rPh>
    <phoneticPr fontId="2"/>
  </si>
  <si>
    <t>短期</t>
    <rPh sb="0" eb="1">
      <t>タン</t>
    </rPh>
    <rPh sb="1" eb="2">
      <t>キ</t>
    </rPh>
    <phoneticPr fontId="2"/>
  </si>
  <si>
    <t>臨時的
任用職員</t>
    <rPh sb="0" eb="3">
      <t>リンジテキ</t>
    </rPh>
    <rPh sb="4" eb="6">
      <t>ニンヨウ</t>
    </rPh>
    <rPh sb="6" eb="8">
      <t>ショクイン</t>
    </rPh>
    <phoneticPr fontId="2"/>
  </si>
  <si>
    <t>その他</t>
    <rPh sb="2" eb="3">
      <t>ホカ</t>
    </rPh>
    <phoneticPr fontId="2"/>
  </si>
  <si>
    <t>フル再任用職員</t>
    <rPh sb="2" eb="5">
      <t>サイニンヨウ</t>
    </rPh>
    <rPh sb="5" eb="7">
      <t>ショクイン</t>
    </rPh>
    <phoneticPr fontId="2"/>
  </si>
  <si>
    <t>会計年度
任用職員</t>
    <phoneticPr fontId="2"/>
  </si>
  <si>
    <t>-</t>
    <phoneticPr fontId="2"/>
  </si>
  <si>
    <t>資格喪失（変更）年月日</t>
    <rPh sb="0" eb="2">
      <t>シカク</t>
    </rPh>
    <rPh sb="2" eb="4">
      <t>ソウシツ</t>
    </rPh>
    <rPh sb="5" eb="7">
      <t>ヘンコウ</t>
    </rPh>
    <rPh sb="8" eb="11">
      <t>ネンガッピ</t>
    </rPh>
    <phoneticPr fontId="2"/>
  </si>
  <si>
    <t>船員</t>
    <rPh sb="0" eb="1">
      <t>フネ</t>
    </rPh>
    <rPh sb="1" eb="2">
      <t>イン</t>
    </rPh>
    <phoneticPr fontId="2"/>
  </si>
  <si>
    <t>新たな所属所（他県の場合は県名も）</t>
    <rPh sb="0" eb="1">
      <t>アラ</t>
    </rPh>
    <rPh sb="3" eb="5">
      <t>ショゾク</t>
    </rPh>
    <rPh sb="5" eb="6">
      <t>ショ</t>
    </rPh>
    <rPh sb="7" eb="8">
      <t>ホカ</t>
    </rPh>
    <rPh sb="8" eb="9">
      <t>ケン</t>
    </rPh>
    <rPh sb="10" eb="12">
      <t>バアイ</t>
    </rPh>
    <rPh sb="13" eb="15">
      <t>ケンメイ</t>
    </rPh>
    <phoneticPr fontId="2"/>
  </si>
  <si>
    <t>あり</t>
    <phoneticPr fontId="2"/>
  </si>
  <si>
    <t>なし</t>
    <phoneticPr fontId="2"/>
  </si>
  <si>
    <t>転居の予定</t>
    <rPh sb="0" eb="2">
      <t>テンキョ</t>
    </rPh>
    <rPh sb="3" eb="5">
      <t>ヨテイ</t>
    </rPh>
    <phoneticPr fontId="2"/>
  </si>
  <si>
    <t>異動（再就職）年月日</t>
    <rPh sb="0" eb="2">
      <t>イドウ</t>
    </rPh>
    <phoneticPr fontId="2"/>
  </si>
  <si>
    <t>上記のとおり届け出ます。</t>
    <phoneticPr fontId="2"/>
  </si>
  <si>
    <t>上記の記載事項は、事実と相違ないものと認めます。</t>
  </si>
  <si>
    <t>所属機関受付</t>
    <phoneticPr fontId="2"/>
  </si>
  <si>
    <t>任用の区分（任期の定めがある場合）</t>
    <rPh sb="0" eb="2">
      <t>ニンヨウ</t>
    </rPh>
    <rPh sb="3" eb="5">
      <t>クブン</t>
    </rPh>
    <rPh sb="6" eb="8">
      <t>ニンキ</t>
    </rPh>
    <rPh sb="9" eb="10">
      <t>サダ</t>
    </rPh>
    <rPh sb="14" eb="16">
      <t>バアイ</t>
    </rPh>
    <phoneticPr fontId="2"/>
  </si>
  <si>
    <t>電話番号(日中に連絡がつく番号。携帯電話可)</t>
    <rPh sb="0" eb="2">
      <t>デンワ</t>
    </rPh>
    <rPh sb="2" eb="4">
      <t>バンゴウ</t>
    </rPh>
    <rPh sb="5" eb="7">
      <t>ニッチュウ</t>
    </rPh>
    <rPh sb="8" eb="10">
      <t>レンラク</t>
    </rPh>
    <rPh sb="13" eb="15">
      <t>バンゴウ</t>
    </rPh>
    <rPh sb="16" eb="18">
      <t>ケイタイ</t>
    </rPh>
    <rPh sb="18" eb="20">
      <t>デンワ</t>
    </rPh>
    <rPh sb="20" eb="21">
      <t>カ</t>
    </rPh>
    <phoneticPr fontId="2"/>
  </si>
  <si>
    <t>組合員証番号（必ず記入）</t>
    <rPh sb="0" eb="3">
      <t>クミアイイン</t>
    </rPh>
    <rPh sb="3" eb="4">
      <t>ショウ</t>
    </rPh>
    <rPh sb="4" eb="6">
      <t>バンゴウ</t>
    </rPh>
    <rPh sb="7" eb="8">
      <t>カナラ</t>
    </rPh>
    <rPh sb="9" eb="11">
      <t>キニュウ</t>
    </rPh>
    <phoneticPr fontId="2"/>
  </si>
  <si>
    <t>担当者氏名・連絡先</t>
    <rPh sb="0" eb="3">
      <t>タントウシャ</t>
    </rPh>
    <rPh sb="3" eb="5">
      <t>シメイ</t>
    </rPh>
    <rPh sb="6" eb="9">
      <t>レンラクサキ</t>
    </rPh>
    <phoneticPr fontId="2"/>
  </si>
  <si>
    <t>転居の予定「あり」の場合の転居先</t>
    <rPh sb="0" eb="2">
      <t>テンキョ</t>
    </rPh>
    <rPh sb="3" eb="5">
      <t>ヨテイ</t>
    </rPh>
    <rPh sb="10" eb="12">
      <t>バアイ</t>
    </rPh>
    <rPh sb="13" eb="15">
      <t>テンキョ</t>
    </rPh>
    <rPh sb="15" eb="16">
      <t>サキ</t>
    </rPh>
    <phoneticPr fontId="2"/>
  </si>
  <si>
    <t>&lt;所属機関
の長&gt;</t>
    <rPh sb="1" eb="3">
      <t>ショゾク</t>
    </rPh>
    <rPh sb="3" eb="4">
      <t>キ</t>
    </rPh>
    <rPh sb="4" eb="5">
      <t>セキ</t>
    </rPh>
    <rPh sb="7" eb="8">
      <t>チョウ</t>
    </rPh>
    <phoneticPr fontId="2"/>
  </si>
  <si>
    <t>〇〇　△△</t>
    <phoneticPr fontId="2"/>
  </si>
  <si>
    <t>012-3456-7890</t>
    <phoneticPr fontId="2"/>
  </si>
  <si>
    <t>教諭</t>
    <rPh sb="0" eb="2">
      <t>キョウユ</t>
    </rPh>
    <phoneticPr fontId="2"/>
  </si>
  <si>
    <t>臨時講師</t>
    <rPh sb="0" eb="2">
      <t>リンジ</t>
    </rPh>
    <rPh sb="2" eb="4">
      <t>コウシ</t>
    </rPh>
    <phoneticPr fontId="2"/>
  </si>
  <si>
    <t>大分県大分市大手町3-1-1</t>
    <rPh sb="0" eb="3">
      <t>オオイタケン</t>
    </rPh>
    <rPh sb="3" eb="6">
      <t>オオイタシ</t>
    </rPh>
    <phoneticPr fontId="2"/>
  </si>
  <si>
    <t>大分県大分市府内町3-10-1</t>
    <rPh sb="0" eb="3">
      <t>オオイタケン</t>
    </rPh>
    <rPh sb="3" eb="6">
      <t>オオイタシ</t>
    </rPh>
    <rPh sb="6" eb="8">
      <t>フナイ</t>
    </rPh>
    <phoneticPr fontId="2"/>
  </si>
  <si>
    <t>　　福利　厚生</t>
    <rPh sb="2" eb="4">
      <t>フクリ</t>
    </rPh>
    <rPh sb="5" eb="7">
      <t>コウセイ</t>
    </rPh>
    <phoneticPr fontId="2"/>
  </si>
  <si>
    <t>097-123-4567</t>
    <phoneticPr fontId="2"/>
  </si>
  <si>
    <t xml:space="preserve">一般・短期 組合員 資格喪失届 </t>
    <rPh sb="0" eb="2">
      <t>イッパン</t>
    </rPh>
    <rPh sb="3" eb="5">
      <t>タンキ</t>
    </rPh>
    <rPh sb="10" eb="12">
      <t>シカク</t>
    </rPh>
    <rPh sb="12" eb="14">
      <t>ソウシツ</t>
    </rPh>
    <rPh sb="14" eb="15">
      <t>トドケ</t>
    </rPh>
    <phoneticPr fontId="2"/>
  </si>
  <si>
    <t xml:space="preserve">（退職届書・転出届書） </t>
    <phoneticPr fontId="2"/>
  </si>
  <si>
    <t xml:space="preserve">一般 組合員 資格変更届 </t>
    <rPh sb="0" eb="2">
      <t>イッパン</t>
    </rPh>
    <rPh sb="7" eb="9">
      <t>シカク</t>
    </rPh>
    <rPh sb="9" eb="11">
      <t>ヘンコウ</t>
    </rPh>
    <rPh sb="11" eb="12">
      <t>トドケ</t>
    </rPh>
    <phoneticPr fontId="2"/>
  </si>
  <si>
    <t xml:space="preserve">（一般から短期へ） </t>
    <phoneticPr fontId="2"/>
  </si>
  <si>
    <t>昭和〇〇年1月29日</t>
    <phoneticPr fontId="2"/>
  </si>
  <si>
    <t>令和〇〇年4月1日</t>
    <phoneticPr fontId="2"/>
  </si>
  <si>
    <t>令和〇〇年3月31日</t>
    <phoneticPr fontId="2"/>
  </si>
  <si>
    <t>◎◎　　　　　　　</t>
    <phoneticPr fontId="2"/>
  </si>
  <si>
    <t>△△課</t>
    <rPh sb="2" eb="3">
      <t>カ</t>
    </rPh>
    <phoneticPr fontId="2"/>
  </si>
  <si>
    <t>　　　年　　月　　日</t>
    <phoneticPr fontId="2"/>
  </si>
  <si>
    <t>大分市小学校長</t>
    <rPh sb="0" eb="2">
      <t>オオイタ</t>
    </rPh>
    <rPh sb="2" eb="3">
      <t>シ</t>
    </rPh>
    <rPh sb="3" eb="6">
      <t>ショウガッコウ</t>
    </rPh>
    <rPh sb="6" eb="7">
      <t>チョウ</t>
    </rPh>
    <phoneticPr fontId="2"/>
  </si>
  <si>
    <t>　　　－　　　　－　　　　　</t>
    <phoneticPr fontId="2"/>
  </si>
  <si>
    <t>→</t>
    <phoneticPr fontId="2"/>
  </si>
  <si>
    <t>（</t>
    <phoneticPr fontId="2"/>
  </si>
  <si>
    <t>）</t>
    <phoneticPr fontId="2"/>
  </si>
  <si>
    <t>退職等年月日</t>
    <rPh sb="0" eb="2">
      <t>タイショク</t>
    </rPh>
    <rPh sb="2" eb="3">
      <t>ナド</t>
    </rPh>
    <rPh sb="3" eb="6">
      <t>ネンガッピ</t>
    </rPh>
    <phoneticPr fontId="2"/>
  </si>
  <si>
    <t>障害の状態にある （障害年金を受給している又は請求する可能性がある）</t>
    <rPh sb="0" eb="2">
      <t>ショウガイ</t>
    </rPh>
    <rPh sb="3" eb="5">
      <t>ジョウタイ</t>
    </rPh>
    <rPh sb="10" eb="12">
      <t>ショウガイ</t>
    </rPh>
    <rPh sb="12" eb="14">
      <t>ネンキン</t>
    </rPh>
    <rPh sb="15" eb="17">
      <t>ジュキュウ</t>
    </rPh>
    <rPh sb="21" eb="22">
      <t>マタ</t>
    </rPh>
    <rPh sb="23" eb="25">
      <t>セイキュウ</t>
    </rPh>
    <rPh sb="27" eb="30">
      <t>カノウセイ</t>
    </rPh>
    <phoneticPr fontId="2"/>
  </si>
  <si>
    <t>別プリ</t>
    <rPh sb="0" eb="1">
      <t>ベツ</t>
    </rPh>
    <phoneticPr fontId="2"/>
  </si>
  <si>
    <t>異動（再就職）先での公的医療保険・年金保険制度</t>
    <rPh sb="0" eb="2">
      <t>イドウ</t>
    </rPh>
    <rPh sb="3" eb="6">
      <t>サイシュウショク</t>
    </rPh>
    <rPh sb="7" eb="8">
      <t>サキ</t>
    </rPh>
    <rPh sb="10" eb="12">
      <t>コウテキ</t>
    </rPh>
    <rPh sb="12" eb="14">
      <t>イリョウ</t>
    </rPh>
    <rPh sb="14" eb="16">
      <t>ホケン</t>
    </rPh>
    <rPh sb="17" eb="19">
      <t>ネンキン</t>
    </rPh>
    <rPh sb="19" eb="21">
      <t>ホケン</t>
    </rPh>
    <rPh sb="21" eb="23">
      <t>セイド</t>
    </rPh>
    <phoneticPr fontId="2"/>
  </si>
  <si>
    <t>該当する場合、〇を記入してください</t>
    <rPh sb="0" eb="2">
      <t>ガイトウ</t>
    </rPh>
    <rPh sb="4" eb="6">
      <t>バアイ</t>
    </rPh>
    <rPh sb="9" eb="11">
      <t>キニュウ</t>
    </rPh>
    <phoneticPr fontId="2"/>
  </si>
  <si>
    <t>組合名</t>
    <rPh sb="0" eb="2">
      <t>クミアイ</t>
    </rPh>
    <rPh sb="2" eb="3">
      <t>メイ</t>
    </rPh>
    <phoneticPr fontId="2"/>
  </si>
  <si>
    <t>民間会社または私立学校</t>
    <rPh sb="0" eb="2">
      <t>ミンカン</t>
    </rPh>
    <rPh sb="2" eb="4">
      <t>カイシャ</t>
    </rPh>
    <rPh sb="7" eb="9">
      <t>シリツ</t>
    </rPh>
    <rPh sb="9" eb="11">
      <t>ガッコウ</t>
    </rPh>
    <phoneticPr fontId="2"/>
  </si>
  <si>
    <t>その他 （　　　　　　　　　　　　　　　　　　　　　）</t>
    <phoneticPr fontId="2"/>
  </si>
  <si>
    <t>文部科学省共済組合（　　　　　　　　　）支部</t>
    <rPh sb="0" eb="2">
      <t>モンブ</t>
    </rPh>
    <rPh sb="2" eb="5">
      <t>カガクショウ</t>
    </rPh>
    <rPh sb="5" eb="9">
      <t>キョウサイクミアイ</t>
    </rPh>
    <rPh sb="20" eb="22">
      <t>シブ</t>
    </rPh>
    <phoneticPr fontId="2"/>
  </si>
  <si>
    <t>公立学校共済組合（　　　　　　　　）支部</t>
    <rPh sb="0" eb="2">
      <t>コウリツ</t>
    </rPh>
    <rPh sb="2" eb="4">
      <t>ガッコウ</t>
    </rPh>
    <rPh sb="4" eb="6">
      <t>キョウサイ</t>
    </rPh>
    <rPh sb="6" eb="8">
      <t>クミアイ</t>
    </rPh>
    <rPh sb="18" eb="20">
      <t>シブ</t>
    </rPh>
    <phoneticPr fontId="2"/>
  </si>
  <si>
    <t>公務職場等・共済組合加入（下記に詳細を記入してください）</t>
    <rPh sb="0" eb="2">
      <t>コウム</t>
    </rPh>
    <rPh sb="2" eb="4">
      <t>ショクバ</t>
    </rPh>
    <rPh sb="4" eb="5">
      <t>ナド</t>
    </rPh>
    <rPh sb="6" eb="8">
      <t>キョウサイ</t>
    </rPh>
    <rPh sb="8" eb="10">
      <t>クミアイ</t>
    </rPh>
    <rPh sb="10" eb="12">
      <t>カニュウ</t>
    </rPh>
    <rPh sb="13" eb="15">
      <t>カキ</t>
    </rPh>
    <rPh sb="16" eb="18">
      <t>ショウサイ</t>
    </rPh>
    <rPh sb="19" eb="21">
      <t>キニュウ</t>
    </rPh>
    <phoneticPr fontId="2"/>
  </si>
  <si>
    <t>傷病手当金受給中または就労不能の状態から退職する※</t>
    <rPh sb="0" eb="2">
      <t>ショウビョウ</t>
    </rPh>
    <rPh sb="2" eb="4">
      <t>テアテ</t>
    </rPh>
    <rPh sb="4" eb="5">
      <t>キン</t>
    </rPh>
    <rPh sb="5" eb="7">
      <t>ジュキュウ</t>
    </rPh>
    <rPh sb="7" eb="8">
      <t>チュウ</t>
    </rPh>
    <rPh sb="11" eb="13">
      <t>シュウロウ</t>
    </rPh>
    <rPh sb="13" eb="15">
      <t>フノウ</t>
    </rPh>
    <rPh sb="16" eb="18">
      <t>ジョウタイ</t>
    </rPh>
    <rPh sb="20" eb="22">
      <t>タイショク</t>
    </rPh>
    <phoneticPr fontId="2"/>
  </si>
  <si>
    <t>産前産後の期間に退職する※</t>
    <rPh sb="0" eb="2">
      <t>サンゼン</t>
    </rPh>
    <rPh sb="2" eb="4">
      <t>サンゴ</t>
    </rPh>
    <rPh sb="5" eb="7">
      <t>キカン</t>
    </rPh>
    <rPh sb="8" eb="10">
      <t>タイショク</t>
    </rPh>
    <phoneticPr fontId="2"/>
  </si>
  <si>
    <t>年金受給権</t>
    <rPh sb="0" eb="2">
      <t>ネンキン</t>
    </rPh>
    <rPh sb="2" eb="4">
      <t>ジュキュウ</t>
    </rPh>
    <rPh sb="4" eb="5">
      <t>ケン</t>
    </rPh>
    <phoneticPr fontId="2"/>
  </si>
  <si>
    <t>転出</t>
    <rPh sb="0" eb="2">
      <t>テンシュツ</t>
    </rPh>
    <phoneticPr fontId="2"/>
  </si>
  <si>
    <t>年金証書番号</t>
    <rPh sb="0" eb="2">
      <t>ネンキン</t>
    </rPh>
    <rPh sb="2" eb="4">
      <t>ショウショ</t>
    </rPh>
    <rPh sb="4" eb="6">
      <t>バンゴウ</t>
    </rPh>
    <phoneticPr fontId="2"/>
  </si>
  <si>
    <t>10 他支部</t>
    <rPh sb="3" eb="4">
      <t>ホカ</t>
    </rPh>
    <rPh sb="4" eb="6">
      <t>シブ</t>
    </rPh>
    <phoneticPr fontId="2"/>
  </si>
  <si>
    <t>11 他共済</t>
    <rPh sb="3" eb="4">
      <t>ホカ</t>
    </rPh>
    <rPh sb="4" eb="6">
      <t>キョウサイ</t>
    </rPh>
    <phoneticPr fontId="2"/>
  </si>
  <si>
    <t>12 国</t>
    <rPh sb="3" eb="4">
      <t>クニ</t>
    </rPh>
    <phoneticPr fontId="2"/>
  </si>
  <si>
    <t>一般</t>
    <rPh sb="0" eb="2">
      <t>イッパン</t>
    </rPh>
    <phoneticPr fontId="2"/>
  </si>
  <si>
    <t>短期</t>
    <rPh sb="0" eb="2">
      <t>タンキ</t>
    </rPh>
    <phoneticPr fontId="2"/>
  </si>
  <si>
    <t>※　組合員期間が1年以上の場合、喪失後給付として傷病手当金（出産手当金）を受給できる場合があります（お問合せください）</t>
    <rPh sb="2" eb="5">
      <t>クミアイイン</t>
    </rPh>
    <rPh sb="5" eb="7">
      <t>キカン</t>
    </rPh>
    <rPh sb="9" eb="12">
      <t>ネンイジョウ</t>
    </rPh>
    <rPh sb="13" eb="15">
      <t>バアイ</t>
    </rPh>
    <rPh sb="16" eb="18">
      <t>ソウシツ</t>
    </rPh>
    <rPh sb="18" eb="19">
      <t>ゴ</t>
    </rPh>
    <rPh sb="19" eb="21">
      <t>キュウフ</t>
    </rPh>
    <rPh sb="24" eb="26">
      <t>ショウビョウ</t>
    </rPh>
    <rPh sb="26" eb="28">
      <t>テアテ</t>
    </rPh>
    <rPh sb="28" eb="29">
      <t>キン</t>
    </rPh>
    <rPh sb="30" eb="32">
      <t>シュッサン</t>
    </rPh>
    <rPh sb="32" eb="34">
      <t>テアテ</t>
    </rPh>
    <rPh sb="34" eb="35">
      <t>キン</t>
    </rPh>
    <rPh sb="37" eb="39">
      <t>ジュキュウ</t>
    </rPh>
    <rPh sb="42" eb="44">
      <t>バアイ</t>
    </rPh>
    <rPh sb="51" eb="52">
      <t>ト</t>
    </rPh>
    <rPh sb="52" eb="53">
      <t>ア</t>
    </rPh>
    <phoneticPr fontId="2"/>
  </si>
  <si>
    <t>喪失</t>
    <rPh sb="0" eb="2">
      <t>ソウシツ</t>
    </rPh>
    <phoneticPr fontId="2"/>
  </si>
  <si>
    <t>変更</t>
    <rPh sb="0" eb="2">
      <t>ヘンコウ</t>
    </rPh>
    <phoneticPr fontId="2"/>
  </si>
  <si>
    <t>情報</t>
    <rPh sb="0" eb="2">
      <t>ジョウホウ</t>
    </rPh>
    <phoneticPr fontId="2"/>
  </si>
  <si>
    <t>連携</t>
    <rPh sb="0" eb="2">
      <t>レンケイ</t>
    </rPh>
    <phoneticPr fontId="2"/>
  </si>
  <si>
    <t>他制度</t>
    <rPh sb="0" eb="1">
      <t>ホカ</t>
    </rPh>
    <rPh sb="1" eb="3">
      <t>セイド</t>
    </rPh>
    <phoneticPr fontId="2"/>
  </si>
  <si>
    <t>公立学校共済組合大分支部（資格変更）</t>
    <rPh sb="0" eb="2">
      <t>コウリツ</t>
    </rPh>
    <rPh sb="2" eb="4">
      <t>ガッコウ</t>
    </rPh>
    <rPh sb="4" eb="6">
      <t>キョウサイ</t>
    </rPh>
    <rPh sb="6" eb="8">
      <t>クミアイ</t>
    </rPh>
    <rPh sb="8" eb="10">
      <t>オオイタ</t>
    </rPh>
    <rPh sb="10" eb="12">
      <t>シブ</t>
    </rPh>
    <rPh sb="13" eb="15">
      <t>シカク</t>
    </rPh>
    <rPh sb="15" eb="17">
      <t>ヘンコウ</t>
    </rPh>
    <phoneticPr fontId="2"/>
  </si>
  <si>
    <t>新たな職員番号</t>
    <rPh sb="0" eb="1">
      <t>アラ</t>
    </rPh>
    <rPh sb="3" eb="5">
      <t>ショクイン</t>
    </rPh>
    <rPh sb="5" eb="7">
      <t>バンゴウ</t>
    </rPh>
    <phoneticPr fontId="2"/>
  </si>
  <si>
    <t>資格変更者等で、職員番号が変わる場合 （分かる範囲で記入）</t>
    <rPh sb="0" eb="2">
      <t>シカク</t>
    </rPh>
    <rPh sb="2" eb="4">
      <t>ヘンコウ</t>
    </rPh>
    <rPh sb="4" eb="5">
      <t>シャ</t>
    </rPh>
    <rPh sb="5" eb="6">
      <t>ナド</t>
    </rPh>
    <rPh sb="8" eb="10">
      <t>ショクイン</t>
    </rPh>
    <rPh sb="10" eb="12">
      <t>バンゴウ</t>
    </rPh>
    <rPh sb="13" eb="14">
      <t>カ</t>
    </rPh>
    <rPh sb="16" eb="18">
      <t>バアイ</t>
    </rPh>
    <rPh sb="20" eb="21">
      <t>ワ</t>
    </rPh>
    <rPh sb="23" eb="25">
      <t>ハンイ</t>
    </rPh>
    <rPh sb="26" eb="28">
      <t>キニュウ</t>
    </rPh>
    <phoneticPr fontId="2"/>
  </si>
  <si>
    <t>→</t>
    <phoneticPr fontId="2"/>
  </si>
  <si>
    <t>新たな組合員種別</t>
    <rPh sb="0" eb="1">
      <t>アラ</t>
    </rPh>
    <rPh sb="3" eb="6">
      <t>クミアイイン</t>
    </rPh>
    <rPh sb="6" eb="8">
      <t>シュベツ</t>
    </rPh>
    <phoneticPr fontId="2"/>
  </si>
  <si>
    <t>A98765</t>
    <phoneticPr fontId="2"/>
  </si>
  <si>
    <t>令和〇〇年3月25日</t>
    <phoneticPr fontId="2"/>
  </si>
  <si>
    <t>令和〇〇年4月1日</t>
  </si>
  <si>
    <t>老齢年金を受給している</t>
    <rPh sb="0" eb="2">
      <t>ロウレイ</t>
    </rPh>
    <rPh sb="2" eb="4">
      <t>ネンキン</t>
    </rPh>
    <rPh sb="5" eb="7">
      <t>ジュキュウ</t>
    </rPh>
    <phoneticPr fontId="2"/>
  </si>
  <si>
    <t>資格変更等により、職員番号が変わる場合 （分かる範囲で記入）</t>
    <rPh sb="0" eb="2">
      <t>シカク</t>
    </rPh>
    <rPh sb="2" eb="4">
      <t>ヘンコウ</t>
    </rPh>
    <rPh sb="4" eb="5">
      <t>ナド</t>
    </rPh>
    <rPh sb="9" eb="11">
      <t>ショクイン</t>
    </rPh>
    <rPh sb="11" eb="13">
      <t>バンゴウ</t>
    </rPh>
    <rPh sb="14" eb="15">
      <t>カ</t>
    </rPh>
    <rPh sb="17" eb="19">
      <t>バアイ</t>
    </rPh>
    <rPh sb="21" eb="22">
      <t>ワ</t>
    </rPh>
    <rPh sb="24" eb="26">
      <t>ハンイ</t>
    </rPh>
    <rPh sb="27" eb="29">
      <t>キニュウ</t>
    </rPh>
    <phoneticPr fontId="2"/>
  </si>
  <si>
    <t>主任</t>
    <rPh sb="0" eb="2">
      <t>シュニン</t>
    </rPh>
    <phoneticPr fontId="2"/>
  </si>
  <si>
    <t>〇〇小学校</t>
    <rPh sb="2" eb="5">
      <t>ショウガッコウ</t>
    </rPh>
    <phoneticPr fontId="2"/>
  </si>
  <si>
    <t>△△小学校</t>
    <rPh sb="2" eb="4">
      <t>ショウガク</t>
    </rPh>
    <rPh sb="4" eb="5">
      <t>コウ</t>
    </rPh>
    <phoneticPr fontId="2"/>
  </si>
  <si>
    <t>異動（再就職）</t>
    <rPh sb="0" eb="2">
      <t>イドウ</t>
    </rPh>
    <rPh sb="3" eb="6">
      <t>サイシュウショク</t>
    </rPh>
    <phoneticPr fontId="2"/>
  </si>
  <si>
    <t>しない</t>
    <phoneticPr fontId="2"/>
  </si>
  <si>
    <t>する</t>
    <phoneticPr fontId="2"/>
  </si>
  <si>
    <t>公立学校共済組合の年金を受給している：</t>
    <rPh sb="12" eb="14">
      <t>ジュキュウ</t>
    </rPh>
    <phoneticPr fontId="2"/>
  </si>
  <si>
    <t>令和〇〇年3月29日</t>
    <phoneticPr fontId="2"/>
  </si>
  <si>
    <t>令和〇〇年4月5日</t>
    <phoneticPr fontId="2"/>
  </si>
  <si>
    <t>令和〇〇年4月2日</t>
    <phoneticPr fontId="2"/>
  </si>
  <si>
    <t>　　　　　年　　月　　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</si>
</sst>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000000"/>
    <numFmt numFmtId="178" formatCode="00000"/>
    <numFmt numFmtId="179" formatCode="0000"/>
    <numFmt numFmtId="180" formatCode="00000000"/>
    <numFmt numFmtId="181" formatCode="\([$-411]ggge&quot;年&quot;m&quot;月&quot;d&quot;日&quot;;@"/>
    <numFmt numFmtId="182" formatCode="000"/>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20"/>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11"/>
      <color theme="1"/>
      <name val="ＭＳ Ｐゴシック"/>
      <family val="2"/>
      <scheme val="minor"/>
    </font>
    <font>
      <sz val="11"/>
      <name val="HGPｺﾞｼｯｸM"/>
      <family val="3"/>
      <charset val="128"/>
    </font>
    <font>
      <sz val="16"/>
      <name val="HGPｺﾞｼｯｸM"/>
      <family val="3"/>
      <charset val="128"/>
    </font>
    <font>
      <sz val="15"/>
      <name val="HGPｺﾞｼｯｸM"/>
      <family val="3"/>
      <charset val="128"/>
    </font>
    <font>
      <sz val="10"/>
      <name val="HGPｺﾞｼｯｸM"/>
      <family val="3"/>
      <charset val="128"/>
    </font>
    <font>
      <sz val="14"/>
      <name val="HGPｺﾞｼｯｸM"/>
      <family val="3"/>
      <charset val="128"/>
    </font>
    <font>
      <b/>
      <sz val="14"/>
      <name val="HGPｺﾞｼｯｸM"/>
      <family val="3"/>
      <charset val="128"/>
    </font>
    <font>
      <sz val="12"/>
      <name val="HGPｺﾞｼｯｸM"/>
      <family val="3"/>
      <charset val="128"/>
    </font>
    <font>
      <sz val="9"/>
      <name val="HGPｺﾞｼｯｸM"/>
      <family val="3"/>
      <charset val="128"/>
    </font>
    <font>
      <b/>
      <sz val="20"/>
      <name val="HGPｺﾞｼｯｸM"/>
      <family val="3"/>
      <charset val="128"/>
    </font>
    <font>
      <sz val="16"/>
      <name val="HGP創英角ﾎﾟｯﾌﾟ体"/>
      <family val="3"/>
      <charset val="128"/>
    </font>
    <font>
      <sz val="20"/>
      <name val="HGP創英角ﾎﾟｯﾌﾟ体"/>
      <family val="3"/>
      <charset val="128"/>
    </font>
    <font>
      <sz val="15"/>
      <name val="HGP創英角ﾎﾟｯﾌﾟ体"/>
      <family val="3"/>
      <charset val="128"/>
    </font>
    <font>
      <b/>
      <sz val="16"/>
      <name val="HGPｺﾞｼｯｸM"/>
      <family val="3"/>
      <charset val="128"/>
    </font>
    <font>
      <b/>
      <sz val="14"/>
      <name val="ＭＳ Ｐ明朝"/>
      <family val="1"/>
      <charset val="128"/>
    </font>
    <font>
      <sz val="12"/>
      <name val="HGP創英角ﾎﾟｯﾌﾟ体"/>
      <family val="3"/>
      <charset val="128"/>
    </font>
    <font>
      <b/>
      <sz val="12"/>
      <name val="HGPｺﾞｼｯｸM"/>
      <family val="3"/>
      <charset val="128"/>
    </font>
    <font>
      <sz val="20"/>
      <name val="HGS創英角ﾎﾟｯﾌﾟ体"/>
      <family val="3"/>
      <charset val="128"/>
    </font>
    <font>
      <sz val="12"/>
      <name val="HGS創英角ﾎﾟｯﾌﾟ体"/>
      <family val="3"/>
      <charset val="128"/>
    </font>
    <font>
      <b/>
      <sz val="15"/>
      <name val="HGPｺﾞｼｯｸM"/>
      <family val="3"/>
      <charset val="128"/>
    </font>
    <font>
      <b/>
      <sz val="20"/>
      <name val="ＭＳ Ｐゴシック"/>
      <family val="3"/>
      <charset val="128"/>
    </font>
    <font>
      <sz val="13"/>
      <color rgb="FFFF0000"/>
      <name val="HGPｺﾞｼｯｸM"/>
      <family val="3"/>
      <charset val="128"/>
    </font>
    <font>
      <u/>
      <sz val="11"/>
      <name val="HGPｺﾞｼｯｸM"/>
      <family val="3"/>
      <charset val="128"/>
    </font>
    <font>
      <b/>
      <sz val="11"/>
      <name val="HGPｺﾞｼｯｸM"/>
      <family val="3"/>
      <charset val="128"/>
    </font>
    <font>
      <sz val="9"/>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hair">
        <color indexed="64"/>
      </bottom>
      <diagonal/>
    </border>
  </borders>
  <cellStyleXfs count="3">
    <xf numFmtId="0" fontId="0" fillId="0" borderId="0"/>
    <xf numFmtId="0" fontId="1" fillId="0" borderId="0"/>
    <xf numFmtId="0" fontId="9" fillId="0" borderId="0"/>
  </cellStyleXfs>
  <cellXfs count="280">
    <xf numFmtId="0" fontId="0" fillId="0" borderId="0" xfId="0"/>
    <xf numFmtId="0" fontId="4" fillId="0" borderId="0" xfId="0" applyFont="1" applyAlignment="1">
      <alignment horizontal="center" vertical="center"/>
    </xf>
    <xf numFmtId="0" fontId="4" fillId="0" borderId="0" xfId="0" applyFont="1" applyAlignment="1">
      <alignment vertical="center"/>
    </xf>
    <xf numFmtId="0" fontId="4" fillId="0" borderId="0" xfId="0" applyFont="1" applyFill="1" applyBorder="1" applyAlignment="1">
      <alignment horizontal="left" vertical="center" indent="1" shrinkToFit="1"/>
    </xf>
    <xf numFmtId="0" fontId="4" fillId="0" borderId="0" xfId="0" applyFont="1" applyFill="1" applyAlignment="1">
      <alignment vertical="center"/>
    </xf>
    <xf numFmtId="0" fontId="5" fillId="0" borderId="0" xfId="0" applyFont="1" applyFill="1" applyBorder="1" applyAlignment="1">
      <alignment vertical="top"/>
    </xf>
    <xf numFmtId="0" fontId="10" fillId="0" borderId="0" xfId="0" applyFont="1" applyFill="1" applyBorder="1" applyAlignment="1">
      <alignment vertical="center"/>
    </xf>
    <xf numFmtId="0" fontId="10" fillId="0" borderId="0" xfId="0" applyFont="1" applyFill="1" applyBorder="1" applyAlignment="1">
      <alignment horizontal="left" vertical="top"/>
    </xf>
    <xf numFmtId="0" fontId="10" fillId="0" borderId="0" xfId="0" applyFont="1" applyFill="1" applyBorder="1" applyAlignment="1">
      <alignment horizontal="center" vertical="center"/>
    </xf>
    <xf numFmtId="0" fontId="10" fillId="0" borderId="0" xfId="0" applyFont="1" applyFill="1" applyBorder="1" applyAlignment="1">
      <alignment vertical="top"/>
    </xf>
    <xf numFmtId="0" fontId="10" fillId="0" borderId="0" xfId="0" applyFont="1" applyFill="1" applyBorder="1" applyAlignment="1">
      <alignment horizontal="left" vertical="center"/>
    </xf>
    <xf numFmtId="0" fontId="11" fillId="0" borderId="0" xfId="0" applyFont="1" applyFill="1" applyBorder="1" applyAlignment="1">
      <alignment vertical="center"/>
    </xf>
    <xf numFmtId="0" fontId="10" fillId="0" borderId="1" xfId="0" applyFont="1" applyFill="1" applyBorder="1" applyAlignment="1">
      <alignment horizontal="left" vertical="top"/>
    </xf>
    <xf numFmtId="0" fontId="12" fillId="0" borderId="5" xfId="0" applyFont="1" applyFill="1" applyBorder="1" applyAlignment="1">
      <alignment horizontal="center" vertical="center"/>
    </xf>
    <xf numFmtId="0" fontId="12" fillId="0" borderId="12" xfId="0" applyFont="1" applyFill="1" applyBorder="1" applyAlignment="1">
      <alignment horizontal="center" vertical="center"/>
    </xf>
    <xf numFmtId="0" fontId="5" fillId="0" borderId="0" xfId="0" applyFont="1" applyFill="1" applyBorder="1" applyAlignment="1">
      <alignment horizontal="center" vertical="top" shrinkToFit="1"/>
    </xf>
    <xf numFmtId="0" fontId="11" fillId="0" borderId="0" xfId="0" applyFont="1" applyFill="1" applyBorder="1" applyAlignment="1">
      <alignment vertical="center" wrapText="1"/>
    </xf>
    <xf numFmtId="0" fontId="5" fillId="0" borderId="0" xfId="0" applyFont="1" applyFill="1" applyBorder="1" applyAlignment="1">
      <alignment horizontal="left" vertical="top" shrinkToFit="1"/>
    </xf>
    <xf numFmtId="0" fontId="13" fillId="0" borderId="5" xfId="0" applyFont="1" applyFill="1" applyBorder="1" applyAlignment="1">
      <alignment horizontal="center" vertical="center" wrapText="1" shrinkToFit="1"/>
    </xf>
    <xf numFmtId="0" fontId="13" fillId="0" borderId="5" xfId="0" applyFont="1" applyBorder="1" applyAlignment="1">
      <alignment horizontal="center" vertical="center" wrapText="1" shrinkToFit="1"/>
    </xf>
    <xf numFmtId="0" fontId="0" fillId="0" borderId="0" xfId="0" applyFont="1" applyBorder="1" applyAlignment="1">
      <alignment vertical="top"/>
    </xf>
    <xf numFmtId="0" fontId="0" fillId="0" borderId="0" xfId="0" applyFont="1" applyFill="1" applyBorder="1" applyAlignment="1">
      <alignment vertical="center"/>
    </xf>
    <xf numFmtId="0" fontId="0" fillId="0" borderId="0" xfId="0" applyFont="1" applyBorder="1" applyAlignment="1">
      <alignment vertical="center"/>
    </xf>
    <xf numFmtId="0" fontId="10" fillId="0" borderId="0" xfId="0" applyFont="1" applyFill="1" applyBorder="1" applyAlignment="1">
      <alignment horizontal="center" vertical="top"/>
    </xf>
    <xf numFmtId="0" fontId="10" fillId="0" borderId="0" xfId="0" applyFont="1" applyFill="1" applyBorder="1" applyAlignment="1">
      <alignment horizontal="left"/>
    </xf>
    <xf numFmtId="0" fontId="10" fillId="0" borderId="15" xfId="0" applyFont="1" applyFill="1" applyBorder="1" applyAlignment="1">
      <alignment horizontal="left"/>
    </xf>
    <xf numFmtId="0" fontId="10" fillId="0" borderId="15" xfId="0" applyFont="1" applyFill="1" applyBorder="1" applyAlignment="1">
      <alignment horizontal="left" vertical="top"/>
    </xf>
    <xf numFmtId="0" fontId="11" fillId="0" borderId="15" xfId="0" applyFont="1" applyFill="1" applyBorder="1" applyAlignment="1">
      <alignment vertical="center" wrapText="1"/>
    </xf>
    <xf numFmtId="0" fontId="11" fillId="0" borderId="15" xfId="0" applyFont="1" applyFill="1" applyBorder="1" applyAlignment="1">
      <alignment vertical="center"/>
    </xf>
    <xf numFmtId="0" fontId="10" fillId="0" borderId="15" xfId="0" applyFont="1" applyFill="1" applyBorder="1" applyAlignment="1">
      <alignment vertical="center"/>
    </xf>
    <xf numFmtId="0" fontId="10" fillId="0" borderId="15"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0" xfId="0" applyFont="1" applyBorder="1" applyAlignment="1">
      <alignment horizontal="center" vertical="center" wrapText="1" shrinkToFit="1"/>
    </xf>
    <xf numFmtId="0" fontId="11" fillId="0" borderId="0" xfId="0" applyFont="1" applyBorder="1" applyAlignment="1">
      <alignment vertical="center"/>
    </xf>
    <xf numFmtId="0" fontId="15" fillId="0" borderId="5" xfId="0" applyFont="1" applyFill="1" applyBorder="1" applyAlignment="1">
      <alignment horizontal="center" vertical="center"/>
    </xf>
    <xf numFmtId="0" fontId="16" fillId="0" borderId="0" xfId="1" applyFont="1" applyBorder="1" applyAlignment="1">
      <alignment horizontal="left"/>
    </xf>
    <xf numFmtId="0" fontId="16" fillId="0" borderId="0" xfId="1" applyFont="1" applyBorder="1" applyAlignment="1">
      <alignment horizontal="left" vertical="top"/>
    </xf>
    <xf numFmtId="0" fontId="16" fillId="0" borderId="0" xfId="1" applyFont="1" applyBorder="1" applyAlignment="1">
      <alignment horizontal="left" vertical="center"/>
    </xf>
    <xf numFmtId="0" fontId="10" fillId="0" borderId="0" xfId="0" applyFont="1" applyBorder="1" applyAlignment="1"/>
    <xf numFmtId="0" fontId="3" fillId="0" borderId="18" xfId="0" applyFont="1" applyFill="1" applyBorder="1" applyAlignment="1">
      <alignment vertical="center" shrinkToFit="1"/>
    </xf>
    <xf numFmtId="0" fontId="3" fillId="0" borderId="18" xfId="0" applyFont="1" applyFill="1" applyBorder="1" applyAlignment="1">
      <alignment horizontal="left" vertical="center" shrinkToFit="1"/>
    </xf>
    <xf numFmtId="0" fontId="4" fillId="0" borderId="0" xfId="0" applyFont="1" applyBorder="1" applyAlignment="1">
      <alignment vertical="center"/>
    </xf>
    <xf numFmtId="0" fontId="4" fillId="0" borderId="4" xfId="0" applyFont="1" applyBorder="1" applyAlignment="1">
      <alignment vertical="center"/>
    </xf>
    <xf numFmtId="0" fontId="10" fillId="0" borderId="0" xfId="0" applyFont="1" applyBorder="1" applyAlignment="1">
      <alignment vertical="center" wrapText="1" shrinkToFit="1"/>
    </xf>
    <xf numFmtId="0" fontId="10" fillId="0" borderId="0" xfId="0" applyFont="1" applyBorder="1" applyAlignment="1">
      <alignment vertical="center" shrinkToFit="1"/>
    </xf>
    <xf numFmtId="0" fontId="10" fillId="0" borderId="16" xfId="0" applyFont="1" applyFill="1" applyBorder="1" applyAlignment="1">
      <alignment vertical="center" shrinkToFit="1"/>
    </xf>
    <xf numFmtId="0" fontId="10" fillId="0" borderId="17" xfId="0" applyFont="1" applyFill="1" applyBorder="1" applyAlignment="1">
      <alignment vertical="center" shrinkToFit="1"/>
    </xf>
    <xf numFmtId="0" fontId="11" fillId="0" borderId="8" xfId="0" applyFont="1" applyFill="1" applyBorder="1" applyAlignment="1">
      <alignment vertical="center"/>
    </xf>
    <xf numFmtId="0" fontId="10" fillId="0" borderId="15" xfId="0" applyFont="1" applyFill="1" applyBorder="1" applyAlignment="1"/>
    <xf numFmtId="0" fontId="10" fillId="0" borderId="0" xfId="0" applyFont="1" applyBorder="1" applyAlignment="1">
      <alignment horizontal="center" vertical="center" shrinkToFit="1"/>
    </xf>
    <xf numFmtId="0" fontId="17" fillId="0" borderId="0" xfId="0" applyFont="1" applyBorder="1" applyAlignment="1">
      <alignment horizontal="left" vertical="center" indent="1"/>
    </xf>
    <xf numFmtId="176" fontId="11" fillId="0" borderId="6" xfId="0" applyNumberFormat="1" applyFont="1" applyFill="1" applyBorder="1" applyAlignment="1">
      <alignment vertical="center"/>
    </xf>
    <xf numFmtId="176" fontId="11" fillId="0" borderId="4" xfId="0" applyNumberFormat="1" applyFont="1" applyFill="1" applyBorder="1" applyAlignment="1">
      <alignment vertical="center"/>
    </xf>
    <xf numFmtId="176" fontId="11" fillId="0" borderId="7" xfId="0" applyNumberFormat="1" applyFont="1" applyFill="1" applyBorder="1" applyAlignment="1">
      <alignment vertical="center"/>
    </xf>
    <xf numFmtId="0" fontId="13" fillId="0" borderId="4" xfId="0" applyFont="1" applyFill="1" applyBorder="1" applyAlignment="1">
      <alignment horizontal="center" vertical="center"/>
    </xf>
    <xf numFmtId="0" fontId="10" fillId="0" borderId="4" xfId="0" applyFont="1" applyFill="1" applyBorder="1" applyAlignment="1">
      <alignment horizontal="left" vertical="top"/>
    </xf>
    <xf numFmtId="0" fontId="10" fillId="0" borderId="4" xfId="0" applyFont="1" applyBorder="1" applyAlignment="1">
      <alignment vertical="center"/>
    </xf>
    <xf numFmtId="0" fontId="4" fillId="0" borderId="8" xfId="0" applyFont="1" applyBorder="1" applyAlignment="1">
      <alignment vertical="center"/>
    </xf>
    <xf numFmtId="0" fontId="11" fillId="0" borderId="11" xfId="0" applyFont="1" applyFill="1" applyBorder="1" applyAlignment="1">
      <alignment horizontal="center" vertical="center"/>
    </xf>
    <xf numFmtId="0" fontId="8" fillId="0" borderId="0" xfId="0" applyFont="1" applyFill="1" applyBorder="1" applyAlignment="1">
      <alignment vertical="center" shrinkToFit="1"/>
    </xf>
    <xf numFmtId="0" fontId="8" fillId="0" borderId="0" xfId="0" applyFont="1" applyFill="1" applyBorder="1" applyAlignment="1">
      <alignment vertical="top" shrinkToFit="1"/>
    </xf>
    <xf numFmtId="0" fontId="16" fillId="2" borderId="0" xfId="1" applyFont="1" applyFill="1" applyBorder="1" applyAlignment="1">
      <alignment horizontal="center" vertical="center"/>
    </xf>
    <xf numFmtId="176" fontId="16" fillId="0" borderId="0" xfId="1" applyNumberFormat="1" applyFont="1" applyBorder="1" applyAlignment="1">
      <alignment vertical="center"/>
    </xf>
    <xf numFmtId="176" fontId="10" fillId="0" borderId="9" xfId="0" applyNumberFormat="1" applyFont="1" applyFill="1" applyBorder="1" applyAlignment="1">
      <alignment vertical="center"/>
    </xf>
    <xf numFmtId="0" fontId="10" fillId="0" borderId="0" xfId="0" applyFont="1" applyBorder="1" applyAlignment="1">
      <alignment horizontal="left" vertical="top" indent="1"/>
    </xf>
    <xf numFmtId="0" fontId="10" fillId="0" borderId="0" xfId="0" applyFont="1" applyFill="1" applyBorder="1" applyAlignment="1"/>
    <xf numFmtId="0" fontId="4" fillId="0" borderId="0" xfId="0" applyFont="1" applyFill="1" applyBorder="1" applyAlignment="1">
      <alignment vertical="center"/>
    </xf>
    <xf numFmtId="0" fontId="10" fillId="0" borderId="4" xfId="0" applyFont="1" applyFill="1" applyBorder="1" applyAlignment="1">
      <alignment vertical="center"/>
    </xf>
    <xf numFmtId="0" fontId="0" fillId="0" borderId="0" xfId="0" applyFont="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23" fillId="0" borderId="18" xfId="0" applyFont="1" applyFill="1" applyBorder="1" applyAlignment="1">
      <alignment horizontal="center" vertical="center"/>
    </xf>
    <xf numFmtId="0" fontId="0" fillId="0" borderId="0" xfId="0" applyFont="1" applyFill="1" applyBorder="1" applyAlignment="1">
      <alignment vertical="top"/>
    </xf>
    <xf numFmtId="0" fontId="11" fillId="2" borderId="11" xfId="0" applyFont="1" applyFill="1" applyBorder="1" applyAlignment="1">
      <alignment horizontal="center" vertical="center"/>
    </xf>
    <xf numFmtId="0" fontId="10" fillId="0" borderId="0" xfId="0" applyFont="1" applyFill="1" applyBorder="1" applyAlignment="1">
      <alignment vertical="center" shrinkToFit="1"/>
    </xf>
    <xf numFmtId="0" fontId="7" fillId="0" borderId="0" xfId="0" applyFont="1" applyFill="1" applyBorder="1" applyAlignment="1">
      <alignment horizontal="left" vertical="top"/>
    </xf>
    <xf numFmtId="0" fontId="6" fillId="0" borderId="0" xfId="0" applyFont="1" applyFill="1" applyBorder="1" applyAlignment="1">
      <alignment horizontal="right" vertical="center" shrinkToFit="1"/>
    </xf>
    <xf numFmtId="0" fontId="7" fillId="0" borderId="0" xfId="0" applyFont="1" applyFill="1" applyBorder="1" applyAlignment="1">
      <alignment horizontal="left" vertical="center" shrinkToFit="1"/>
    </xf>
    <xf numFmtId="0" fontId="0" fillId="0" borderId="0" xfId="0" applyFont="1" applyFill="1" applyBorder="1" applyAlignment="1">
      <alignment horizontal="left" vertical="top" shrinkToFit="1"/>
    </xf>
    <xf numFmtId="0" fontId="16" fillId="0" borderId="0" xfId="1" applyFont="1" applyFill="1" applyBorder="1" applyAlignment="1">
      <alignment horizontal="center" vertical="center"/>
    </xf>
    <xf numFmtId="0" fontId="30" fillId="0" borderId="0" xfId="0" applyFont="1" applyFill="1" applyBorder="1" applyAlignment="1">
      <alignment horizontal="left" vertical="center" wrapText="1" shrinkToFit="1"/>
    </xf>
    <xf numFmtId="0" fontId="31" fillId="0" borderId="0" xfId="0" applyFont="1" applyFill="1" applyBorder="1" applyAlignment="1">
      <alignment vertical="center"/>
    </xf>
    <xf numFmtId="0" fontId="10" fillId="0" borderId="9" xfId="0" applyFont="1" applyBorder="1" applyAlignment="1">
      <alignment horizontal="left" vertical="center" indent="1"/>
    </xf>
    <xf numFmtId="176" fontId="29" fillId="0" borderId="0" xfId="0" applyNumberFormat="1" applyFont="1" applyFill="1" applyBorder="1" applyAlignment="1">
      <alignment horizontal="center" vertical="top" shrinkToFit="1"/>
    </xf>
    <xf numFmtId="0" fontId="32" fillId="0" borderId="5" xfId="0" applyFont="1" applyFill="1" applyBorder="1" applyAlignment="1">
      <alignment horizontal="center" vertical="center"/>
    </xf>
    <xf numFmtId="0" fontId="14" fillId="0" borderId="0" xfId="0" applyFont="1" applyFill="1" applyBorder="1" applyAlignment="1">
      <alignment horizontal="center" vertical="center" shrinkToFit="1"/>
    </xf>
    <xf numFmtId="0" fontId="11" fillId="0" borderId="4" xfId="0" applyFont="1" applyBorder="1" applyAlignment="1">
      <alignment vertical="center"/>
    </xf>
    <xf numFmtId="0" fontId="33" fillId="0" borderId="6" xfId="0" applyFont="1" applyBorder="1" applyAlignment="1">
      <alignment horizontal="center" vertical="center" shrinkToFit="1"/>
    </xf>
    <xf numFmtId="0" fontId="33" fillId="0" borderId="7" xfId="0" applyFont="1" applyBorder="1" applyAlignment="1">
      <alignment horizontal="center" vertical="center" shrinkToFit="1"/>
    </xf>
    <xf numFmtId="0" fontId="0" fillId="0" borderId="14" xfId="0" applyFont="1" applyBorder="1" applyAlignment="1">
      <alignment vertical="center"/>
    </xf>
    <xf numFmtId="0" fontId="7" fillId="0" borderId="0" xfId="0" applyFont="1" applyFill="1" applyBorder="1" applyAlignment="1">
      <alignment horizontal="left" vertical="top"/>
    </xf>
    <xf numFmtId="0" fontId="6" fillId="0" borderId="0" xfId="0" applyFont="1" applyFill="1" applyBorder="1" applyAlignment="1">
      <alignment horizontal="right" vertical="center" shrinkToFit="1"/>
    </xf>
    <xf numFmtId="0" fontId="7" fillId="0" borderId="0" xfId="0" applyFont="1" applyFill="1" applyBorder="1" applyAlignment="1">
      <alignment horizontal="left" vertical="center" shrinkToFit="1"/>
    </xf>
    <xf numFmtId="0" fontId="0" fillId="0" borderId="0" xfId="0" applyFont="1" applyFill="1" applyBorder="1" applyAlignment="1">
      <alignment horizontal="left" vertical="top" shrinkToFit="1"/>
    </xf>
    <xf numFmtId="0" fontId="10" fillId="0" borderId="0" xfId="0" applyFont="1" applyFill="1" applyBorder="1" applyAlignment="1">
      <alignment vertical="center" shrinkToFit="1"/>
    </xf>
    <xf numFmtId="0" fontId="16" fillId="0" borderId="0" xfId="1" applyFont="1" applyFill="1" applyBorder="1" applyAlignment="1">
      <alignment horizontal="center" vertical="center"/>
    </xf>
    <xf numFmtId="0" fontId="13" fillId="0" borderId="5" xfId="0" applyFont="1" applyFill="1" applyBorder="1" applyAlignment="1">
      <alignment horizontal="center" vertical="center" wrapText="1" shrinkToFit="1"/>
    </xf>
    <xf numFmtId="0" fontId="0" fillId="0" borderId="0" xfId="0" applyFont="1" applyFill="1" applyBorder="1" applyAlignment="1">
      <alignment horizontal="left" vertical="top" shrinkToFit="1"/>
    </xf>
    <xf numFmtId="0" fontId="10" fillId="0" borderId="9" xfId="0" applyFont="1" applyFill="1" applyBorder="1" applyAlignment="1">
      <alignment vertical="center"/>
    </xf>
    <xf numFmtId="0" fontId="17" fillId="0" borderId="13" xfId="0" applyFont="1" applyBorder="1" applyAlignment="1">
      <alignment horizontal="center" shrinkToFit="1"/>
    </xf>
    <xf numFmtId="0" fontId="17" fillId="0" borderId="14" xfId="0" applyFont="1" applyBorder="1" applyAlignment="1">
      <alignment horizontal="center" vertical="top" shrinkToFit="1"/>
    </xf>
    <xf numFmtId="0" fontId="10" fillId="0" borderId="5" xfId="0" applyFont="1" applyFill="1" applyBorder="1" applyAlignment="1">
      <alignment vertical="center" shrinkToFit="1"/>
    </xf>
    <xf numFmtId="0" fontId="0" fillId="0" borderId="4" xfId="0" applyFont="1" applyBorder="1" applyAlignment="1">
      <alignment vertical="center"/>
    </xf>
    <xf numFmtId="0" fontId="17" fillId="0" borderId="5" xfId="0" applyFont="1" applyBorder="1" applyAlignment="1">
      <alignment horizontal="center" vertical="center" wrapText="1" shrinkToFit="1"/>
    </xf>
    <xf numFmtId="0" fontId="10" fillId="0" borderId="5" xfId="0" applyFont="1" applyFill="1" applyBorder="1" applyAlignment="1">
      <alignment horizontal="center" vertical="center" shrinkToFit="1"/>
    </xf>
    <xf numFmtId="176" fontId="22" fillId="2" borderId="9" xfId="0" applyNumberFormat="1" applyFont="1" applyFill="1" applyBorder="1" applyAlignment="1">
      <alignment horizontal="center" vertical="center" shrinkToFit="1"/>
    </xf>
    <xf numFmtId="176" fontId="22" fillId="2" borderId="0" xfId="0" applyNumberFormat="1" applyFont="1" applyFill="1" applyBorder="1" applyAlignment="1">
      <alignment horizontal="center" vertical="center" shrinkToFit="1"/>
    </xf>
    <xf numFmtId="176" fontId="22" fillId="2" borderId="8" xfId="0" applyNumberFormat="1" applyFont="1" applyFill="1" applyBorder="1" applyAlignment="1">
      <alignment horizontal="center" vertical="center" shrinkToFit="1"/>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182" fontId="25" fillId="2" borderId="0" xfId="1" applyNumberFormat="1" applyFont="1" applyFill="1" applyBorder="1" applyAlignment="1">
      <alignment horizontal="center" vertical="center"/>
    </xf>
    <xf numFmtId="0" fontId="0" fillId="0" borderId="5" xfId="0" applyFont="1" applyBorder="1" applyAlignment="1">
      <alignment horizontal="center" vertical="center"/>
    </xf>
    <xf numFmtId="0" fontId="17" fillId="0" borderId="10"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0" xfId="1" applyFont="1" applyBorder="1" applyAlignment="1">
      <alignment horizontal="right" vertical="center" wrapText="1" shrinkToFit="1"/>
    </xf>
    <xf numFmtId="0" fontId="16" fillId="0" borderId="0" xfId="1" applyFont="1" applyBorder="1" applyAlignment="1">
      <alignment horizontal="center" vertical="center"/>
    </xf>
    <xf numFmtId="0" fontId="18" fillId="2" borderId="0" xfId="0" applyFont="1" applyFill="1" applyBorder="1" applyAlignment="1">
      <alignment horizontal="left" vertical="center" shrinkToFit="1"/>
    </xf>
    <xf numFmtId="176" fontId="25" fillId="2" borderId="0" xfId="1" applyNumberFormat="1" applyFont="1" applyFill="1" applyBorder="1" applyAlignment="1">
      <alignment horizontal="center" vertical="center"/>
    </xf>
    <xf numFmtId="0" fontId="17" fillId="0" borderId="5" xfId="0" applyFont="1" applyBorder="1" applyAlignment="1">
      <alignment horizontal="center"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5" xfId="0" applyFont="1" applyBorder="1" applyAlignment="1">
      <alignment horizontal="center" vertical="center" shrinkToFi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7" fillId="0" borderId="0" xfId="1" applyFont="1" applyBorder="1" applyAlignment="1">
      <alignment horizontal="right" vertical="top" wrapText="1" shrinkToFi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Border="1" applyAlignment="1">
      <alignment horizontal="center" vertical="center"/>
    </xf>
    <xf numFmtId="0" fontId="0" fillId="0" borderId="8" xfId="0" applyFont="1" applyBorder="1" applyAlignment="1">
      <alignment horizontal="center" vertical="center"/>
    </xf>
    <xf numFmtId="0" fontId="0" fillId="0" borderId="6" xfId="0" applyFont="1" applyBorder="1" applyAlignment="1">
      <alignment horizontal="center" vertical="center"/>
    </xf>
    <xf numFmtId="0" fontId="0" fillId="0" borderId="4" xfId="0" applyFont="1" applyBorder="1" applyAlignment="1">
      <alignment horizontal="center" vertical="center"/>
    </xf>
    <xf numFmtId="0" fontId="0" fillId="0" borderId="7" xfId="0" applyFont="1" applyBorder="1" applyAlignment="1">
      <alignment horizontal="center" vertical="center"/>
    </xf>
    <xf numFmtId="0" fontId="25" fillId="2" borderId="0" xfId="1" applyFont="1" applyFill="1" applyBorder="1" applyAlignment="1">
      <alignment horizontal="left" vertical="center" shrinkToFit="1"/>
    </xf>
    <xf numFmtId="0" fontId="16" fillId="0" borderId="0" xfId="1" applyFont="1" applyBorder="1" applyAlignment="1">
      <alignment horizontal="center" vertical="center" wrapText="1"/>
    </xf>
    <xf numFmtId="0" fontId="10" fillId="0" borderId="9" xfId="0" applyFont="1" applyFill="1" applyBorder="1" applyAlignment="1">
      <alignment vertical="center" shrinkToFit="1"/>
    </xf>
    <xf numFmtId="0" fontId="10" fillId="0" borderId="0" xfId="0" applyFont="1" applyFill="1" applyBorder="1" applyAlignment="1">
      <alignment vertical="center" shrinkToFit="1"/>
    </xf>
    <xf numFmtId="0" fontId="10" fillId="0" borderId="8" xfId="0" applyFont="1" applyFill="1" applyBorder="1" applyAlignment="1">
      <alignment vertical="center" shrinkToFit="1"/>
    </xf>
    <xf numFmtId="0" fontId="13" fillId="0" borderId="5" xfId="0" applyFont="1" applyFill="1" applyBorder="1" applyAlignment="1">
      <alignment horizontal="center" vertical="center" wrapText="1" shrinkToFit="1"/>
    </xf>
    <xf numFmtId="0" fontId="10" fillId="0" borderId="9" xfId="0" applyFont="1" applyFill="1" applyBorder="1" applyAlignment="1">
      <alignment horizontal="left" vertical="center" shrinkToFit="1"/>
    </xf>
    <xf numFmtId="0" fontId="10" fillId="0" borderId="0" xfId="0" applyFont="1" applyFill="1" applyBorder="1" applyAlignment="1">
      <alignment horizontal="left" vertical="center" shrinkToFit="1"/>
    </xf>
    <xf numFmtId="176" fontId="25" fillId="2" borderId="0" xfId="1" applyNumberFormat="1" applyFont="1" applyFill="1" applyBorder="1" applyAlignment="1">
      <alignment horizontal="left" vertical="center"/>
    </xf>
    <xf numFmtId="0" fontId="10" fillId="0" borderId="9" xfId="1" applyFont="1" applyBorder="1" applyAlignment="1">
      <alignment horizontal="left" vertical="center" shrinkToFit="1"/>
    </xf>
    <xf numFmtId="0" fontId="10" fillId="0" borderId="0" xfId="1" applyFont="1" applyBorder="1" applyAlignment="1">
      <alignment horizontal="left" vertical="center" shrinkToFit="1"/>
    </xf>
    <xf numFmtId="180" fontId="22" fillId="2" borderId="4" xfId="0" applyNumberFormat="1" applyFont="1" applyFill="1" applyBorder="1" applyAlignment="1">
      <alignment horizontal="center" vertical="center"/>
    </xf>
    <xf numFmtId="176" fontId="18" fillId="2" borderId="1" xfId="0" applyNumberFormat="1" applyFont="1" applyFill="1" applyBorder="1" applyAlignment="1">
      <alignment horizontal="center" vertical="center" shrinkToFit="1"/>
    </xf>
    <xf numFmtId="176" fontId="18" fillId="2" borderId="2" xfId="0" applyNumberFormat="1" applyFont="1" applyFill="1" applyBorder="1" applyAlignment="1">
      <alignment horizontal="center" vertical="center" shrinkToFit="1"/>
    </xf>
    <xf numFmtId="176" fontId="18" fillId="2" borderId="3" xfId="0" applyNumberFormat="1" applyFont="1" applyFill="1" applyBorder="1" applyAlignment="1">
      <alignment horizontal="center" vertical="center" shrinkToFit="1"/>
    </xf>
    <xf numFmtId="176" fontId="18" fillId="2" borderId="9" xfId="0" applyNumberFormat="1" applyFont="1" applyFill="1" applyBorder="1" applyAlignment="1">
      <alignment horizontal="center" vertical="center" shrinkToFit="1"/>
    </xf>
    <xf numFmtId="176" fontId="18" fillId="2" borderId="0" xfId="0" applyNumberFormat="1" applyFont="1" applyFill="1" applyBorder="1" applyAlignment="1">
      <alignment horizontal="center" vertical="center" shrinkToFit="1"/>
    </xf>
    <xf numFmtId="176" fontId="18" fillId="2" borderId="8" xfId="0" applyNumberFormat="1" applyFont="1" applyFill="1" applyBorder="1" applyAlignment="1">
      <alignment horizontal="center" vertical="center" shrinkToFit="1"/>
    </xf>
    <xf numFmtId="176" fontId="18" fillId="2" borderId="6" xfId="0" applyNumberFormat="1" applyFont="1" applyFill="1" applyBorder="1" applyAlignment="1">
      <alignment horizontal="center" vertical="center" shrinkToFit="1"/>
    </xf>
    <xf numFmtId="176" fontId="18" fillId="2" borderId="4" xfId="0" applyNumberFormat="1" applyFont="1" applyFill="1" applyBorder="1" applyAlignment="1">
      <alignment horizontal="center" vertical="center" shrinkToFit="1"/>
    </xf>
    <xf numFmtId="176" fontId="18" fillId="2" borderId="7" xfId="0" applyNumberFormat="1" applyFont="1" applyFill="1" applyBorder="1" applyAlignment="1">
      <alignment horizontal="center" vertical="center" shrinkToFit="1"/>
    </xf>
    <xf numFmtId="177" fontId="22" fillId="2" borderId="4" xfId="0" applyNumberFormat="1" applyFont="1" applyFill="1" applyBorder="1" applyAlignment="1">
      <alignment horizontal="center" vertical="center"/>
    </xf>
    <xf numFmtId="0" fontId="10" fillId="0" borderId="4" xfId="0" applyFont="1" applyFill="1" applyBorder="1" applyAlignment="1">
      <alignment horizontal="center" vertical="center" shrinkToFit="1"/>
    </xf>
    <xf numFmtId="0" fontId="10" fillId="0" borderId="5" xfId="0" applyFont="1" applyFill="1" applyBorder="1" applyAlignment="1">
      <alignment horizontal="center" vertical="center" wrapText="1" shrinkToFit="1"/>
    </xf>
    <xf numFmtId="0" fontId="10" fillId="0" borderId="10" xfId="0" applyFont="1" applyFill="1" applyBorder="1" applyAlignment="1">
      <alignment horizontal="center" vertical="center" wrapText="1" shrinkToFit="1"/>
    </xf>
    <xf numFmtId="0" fontId="10" fillId="0" borderId="12" xfId="0" applyFont="1" applyFill="1" applyBorder="1" applyAlignment="1">
      <alignment horizontal="center" vertical="center" wrapText="1" shrinkToFit="1"/>
    </xf>
    <xf numFmtId="176" fontId="28" fillId="0" borderId="9" xfId="0" applyNumberFormat="1" applyFont="1" applyFill="1" applyBorder="1" applyAlignment="1">
      <alignment horizontal="center" vertical="center" shrinkToFit="1"/>
    </xf>
    <xf numFmtId="176" fontId="28" fillId="2" borderId="0" xfId="0" applyNumberFormat="1" applyFont="1" applyFill="1" applyBorder="1" applyAlignment="1">
      <alignment horizontal="center" vertical="center" shrinkToFit="1"/>
    </xf>
    <xf numFmtId="176" fontId="28" fillId="0" borderId="0" xfId="0" applyNumberFormat="1" applyFont="1" applyFill="1" applyBorder="1" applyAlignment="1">
      <alignment horizontal="center" vertical="center" shrinkToFit="1"/>
    </xf>
    <xf numFmtId="0" fontId="18" fillId="2" borderId="10" xfId="0" applyFont="1" applyFill="1" applyBorder="1" applyAlignment="1">
      <alignment horizontal="center" vertical="center" shrinkToFit="1"/>
    </xf>
    <xf numFmtId="0" fontId="18" fillId="2" borderId="11" xfId="0" applyFont="1" applyFill="1" applyBorder="1" applyAlignment="1">
      <alignment horizontal="center" vertical="center" shrinkToFit="1"/>
    </xf>
    <xf numFmtId="0" fontId="18" fillId="2" borderId="12" xfId="0" applyFont="1" applyFill="1" applyBorder="1" applyAlignment="1">
      <alignment horizontal="center" vertical="center" shrinkToFit="1"/>
    </xf>
    <xf numFmtId="176" fontId="22" fillId="2" borderId="11" xfId="0" applyNumberFormat="1" applyFont="1" applyFill="1" applyBorder="1" applyAlignment="1">
      <alignment horizontal="center" vertical="center" shrinkToFit="1"/>
    </xf>
    <xf numFmtId="176" fontId="22" fillId="2" borderId="12" xfId="0" applyNumberFormat="1" applyFont="1" applyFill="1" applyBorder="1" applyAlignment="1">
      <alignment horizontal="center" vertical="center" shrinkToFit="1"/>
    </xf>
    <xf numFmtId="179" fontId="22" fillId="2" borderId="10" xfId="0" applyNumberFormat="1" applyFont="1" applyFill="1" applyBorder="1" applyAlignment="1">
      <alignment horizontal="center" vertical="center"/>
    </xf>
    <xf numFmtId="179" fontId="22" fillId="2" borderId="11" xfId="0" applyNumberFormat="1" applyFont="1" applyFill="1" applyBorder="1" applyAlignment="1">
      <alignment horizontal="center" vertical="center"/>
    </xf>
    <xf numFmtId="177" fontId="22" fillId="2" borderId="11" xfId="0" applyNumberFormat="1" applyFont="1" applyFill="1" applyBorder="1" applyAlignment="1">
      <alignment horizontal="center" vertical="center"/>
    </xf>
    <xf numFmtId="177" fontId="22" fillId="2" borderId="12" xfId="0" applyNumberFormat="1" applyFont="1" applyFill="1" applyBorder="1" applyAlignment="1">
      <alignment horizontal="center" vertical="center"/>
    </xf>
    <xf numFmtId="179" fontId="18" fillId="2" borderId="10" xfId="0" applyNumberFormat="1" applyFont="1" applyFill="1" applyBorder="1" applyAlignment="1">
      <alignment horizontal="center" vertical="center"/>
    </xf>
    <xf numFmtId="179" fontId="18" fillId="2" borderId="11" xfId="0" applyNumberFormat="1" applyFont="1" applyFill="1" applyBorder="1" applyAlignment="1">
      <alignment horizontal="center" vertical="center"/>
    </xf>
    <xf numFmtId="179" fontId="18" fillId="2" borderId="12" xfId="0" applyNumberFormat="1" applyFont="1" applyFill="1" applyBorder="1" applyAlignment="1">
      <alignment horizontal="center" vertical="center"/>
    </xf>
    <xf numFmtId="0" fontId="17"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1" xfId="0" applyFont="1" applyBorder="1" applyAlignment="1">
      <alignment horizontal="center" vertical="center" wrapText="1" shrinkToFit="1"/>
    </xf>
    <xf numFmtId="0" fontId="17" fillId="0" borderId="3"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177" fontId="22" fillId="2" borderId="6" xfId="0" applyNumberFormat="1" applyFont="1" applyFill="1" applyBorder="1" applyAlignment="1">
      <alignment horizontal="center" vertical="center"/>
    </xf>
    <xf numFmtId="177" fontId="22" fillId="2" borderId="7" xfId="0" applyNumberFormat="1" applyFont="1" applyFill="1" applyBorder="1" applyAlignment="1">
      <alignment horizontal="center" vertical="center"/>
    </xf>
    <xf numFmtId="0" fontId="7" fillId="0" borderId="0" xfId="0" applyFont="1" applyFill="1" applyBorder="1" applyAlignment="1">
      <alignment horizontal="left" vertical="top"/>
    </xf>
    <xf numFmtId="0" fontId="6" fillId="0" borderId="0" xfId="0" applyFont="1" applyFill="1" applyBorder="1" applyAlignment="1">
      <alignment horizontal="right" vertical="center" shrinkToFit="1"/>
    </xf>
    <xf numFmtId="0" fontId="7" fillId="0" borderId="0" xfId="0" applyFont="1" applyFill="1" applyBorder="1" applyAlignment="1">
      <alignment horizontal="left" vertical="center" shrinkToFit="1"/>
    </xf>
    <xf numFmtId="0" fontId="7" fillId="0" borderId="8" xfId="0" applyFont="1" applyFill="1" applyBorder="1" applyAlignment="1">
      <alignment horizontal="left" vertical="center" shrinkToFit="1"/>
    </xf>
    <xf numFmtId="0" fontId="0" fillId="0" borderId="9" xfId="0" applyFont="1" applyFill="1" applyBorder="1" applyAlignment="1">
      <alignment horizontal="left" vertical="top" shrinkToFit="1"/>
    </xf>
    <xf numFmtId="0" fontId="0" fillId="0" borderId="0" xfId="0" applyFont="1" applyFill="1" applyBorder="1" applyAlignment="1">
      <alignment horizontal="left" vertical="top" shrinkToFit="1"/>
    </xf>
    <xf numFmtId="0" fontId="0" fillId="0" borderId="8" xfId="0" applyFont="1" applyFill="1" applyBorder="1" applyAlignment="1">
      <alignment horizontal="left" vertical="top" shrinkToFit="1"/>
    </xf>
    <xf numFmtId="176" fontId="29" fillId="2" borderId="6" xfId="0" applyNumberFormat="1" applyFont="1" applyFill="1" applyBorder="1" applyAlignment="1">
      <alignment horizontal="center" vertical="top" shrinkToFit="1"/>
    </xf>
    <xf numFmtId="176" fontId="29" fillId="2" borderId="4" xfId="0" applyNumberFormat="1" applyFont="1" applyFill="1" applyBorder="1" applyAlignment="1">
      <alignment horizontal="center" vertical="top" shrinkToFit="1"/>
    </xf>
    <xf numFmtId="176" fontId="29" fillId="2" borderId="7" xfId="0" applyNumberFormat="1" applyFont="1" applyFill="1" applyBorder="1" applyAlignment="1">
      <alignment horizontal="center" vertical="top" shrinkToFit="1"/>
    </xf>
    <xf numFmtId="0" fontId="6" fillId="0" borderId="0" xfId="0" applyFont="1" applyFill="1" applyBorder="1" applyAlignment="1">
      <alignment horizontal="right" shrinkToFit="1"/>
    </xf>
    <xf numFmtId="0" fontId="7" fillId="0" borderId="0" xfId="0" applyFont="1" applyFill="1" applyBorder="1" applyAlignment="1">
      <alignment horizontal="left" shrinkToFit="1"/>
    </xf>
    <xf numFmtId="0" fontId="7" fillId="0" borderId="8" xfId="0" applyFont="1" applyFill="1" applyBorder="1" applyAlignment="1">
      <alignment horizontal="left" shrinkToFit="1"/>
    </xf>
    <xf numFmtId="0" fontId="6" fillId="0" borderId="0" xfId="0" applyFont="1" applyFill="1" applyBorder="1" applyAlignment="1">
      <alignment horizontal="left"/>
    </xf>
    <xf numFmtId="178" fontId="22" fillId="2" borderId="6" xfId="0" applyNumberFormat="1" applyFont="1" applyFill="1" applyBorder="1" applyAlignment="1">
      <alignment horizontal="center" vertical="center"/>
    </xf>
    <xf numFmtId="178" fontId="22" fillId="2" borderId="4" xfId="0" applyNumberFormat="1" applyFont="1" applyFill="1" applyBorder="1" applyAlignment="1">
      <alignment horizontal="center" vertical="center"/>
    </xf>
    <xf numFmtId="178" fontId="22" fillId="2" borderId="7" xfId="0" applyNumberFormat="1" applyFont="1" applyFill="1" applyBorder="1" applyAlignment="1">
      <alignment horizontal="center" vertical="center"/>
    </xf>
    <xf numFmtId="14" fontId="18" fillId="2" borderId="10" xfId="0" applyNumberFormat="1" applyFont="1" applyFill="1" applyBorder="1" applyAlignment="1">
      <alignment horizontal="center" vertical="center"/>
    </xf>
    <xf numFmtId="14" fontId="18" fillId="2" borderId="11" xfId="0" applyNumberFormat="1" applyFont="1" applyFill="1" applyBorder="1" applyAlignment="1">
      <alignment horizontal="center" vertical="center"/>
    </xf>
    <xf numFmtId="14" fontId="18" fillId="2" borderId="12" xfId="0" applyNumberFormat="1" applyFont="1" applyFill="1" applyBorder="1" applyAlignment="1">
      <alignment horizontal="center" vertical="center"/>
    </xf>
    <xf numFmtId="179" fontId="25" fillId="2" borderId="0" xfId="1" applyNumberFormat="1" applyFont="1" applyFill="1" applyBorder="1" applyAlignment="1">
      <alignment horizontal="center" vertical="center"/>
    </xf>
    <xf numFmtId="0" fontId="4" fillId="2" borderId="4" xfId="0" applyFont="1" applyFill="1" applyBorder="1" applyAlignment="1">
      <alignment horizontal="center" vertical="center" shrinkToFit="1"/>
    </xf>
    <xf numFmtId="0" fontId="18" fillId="2" borderId="0" xfId="0" applyFont="1" applyFill="1" applyBorder="1" applyAlignment="1">
      <alignment vertical="center" shrinkToFit="1"/>
    </xf>
    <xf numFmtId="0" fontId="17" fillId="0" borderId="1"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177" fontId="19" fillId="0" borderId="6" xfId="0" applyNumberFormat="1" applyFont="1" applyFill="1" applyBorder="1" applyAlignment="1">
      <alignment horizontal="center" vertical="center"/>
    </xf>
    <xf numFmtId="177" fontId="19" fillId="0" borderId="4" xfId="0" applyNumberFormat="1" applyFont="1" applyFill="1" applyBorder="1" applyAlignment="1">
      <alignment horizontal="center" vertical="center"/>
    </xf>
    <xf numFmtId="177" fontId="19" fillId="0" borderId="7" xfId="0" applyNumberFormat="1" applyFont="1" applyFill="1" applyBorder="1" applyAlignment="1">
      <alignment horizontal="center" vertical="center"/>
    </xf>
    <xf numFmtId="176" fontId="20" fillId="0" borderId="6" xfId="0" applyNumberFormat="1" applyFont="1" applyFill="1" applyBorder="1" applyAlignment="1">
      <alignment horizontal="center" vertical="top" shrinkToFit="1"/>
    </xf>
    <xf numFmtId="176" fontId="20" fillId="0" borderId="4" xfId="0" applyNumberFormat="1" applyFont="1" applyFill="1" applyBorder="1" applyAlignment="1">
      <alignment horizontal="center" vertical="top" shrinkToFit="1"/>
    </xf>
    <xf numFmtId="176" fontId="20" fillId="0" borderId="7" xfId="0" applyNumberFormat="1" applyFont="1" applyFill="1" applyBorder="1" applyAlignment="1">
      <alignment horizontal="center" vertical="top" shrinkToFit="1"/>
    </xf>
    <xf numFmtId="0" fontId="10" fillId="0" borderId="10"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178" fontId="19" fillId="0" borderId="6" xfId="0" applyNumberFormat="1" applyFont="1" applyFill="1" applyBorder="1" applyAlignment="1">
      <alignment horizontal="center" vertical="center"/>
    </xf>
    <xf numFmtId="178" fontId="19" fillId="0" borderId="4" xfId="0" applyNumberFormat="1" applyFont="1" applyFill="1" applyBorder="1" applyAlignment="1">
      <alignment horizontal="center" vertical="center"/>
    </xf>
    <xf numFmtId="178" fontId="19" fillId="0" borderId="7" xfId="0" applyNumberFormat="1" applyFont="1" applyFill="1" applyBorder="1" applyAlignment="1">
      <alignment horizontal="center" vertical="center"/>
    </xf>
    <xf numFmtId="0" fontId="20" fillId="0" borderId="10" xfId="0" applyFont="1" applyFill="1" applyBorder="1" applyAlignment="1">
      <alignment horizontal="center" vertical="center" shrinkToFit="1"/>
    </xf>
    <xf numFmtId="0" fontId="20" fillId="0" borderId="11" xfId="0" applyFont="1" applyFill="1" applyBorder="1" applyAlignment="1">
      <alignment horizontal="center" vertical="center" shrinkToFit="1"/>
    </xf>
    <xf numFmtId="0" fontId="20" fillId="0" borderId="12" xfId="0" applyFont="1" applyFill="1" applyBorder="1" applyAlignment="1">
      <alignment horizontal="center" vertical="center" shrinkToFit="1"/>
    </xf>
    <xf numFmtId="14" fontId="20" fillId="0" borderId="10" xfId="0" applyNumberFormat="1" applyFont="1" applyFill="1" applyBorder="1" applyAlignment="1">
      <alignment horizontal="center" vertical="center"/>
    </xf>
    <xf numFmtId="14" fontId="20" fillId="0" borderId="11" xfId="0" applyNumberFormat="1" applyFont="1" applyFill="1" applyBorder="1" applyAlignment="1">
      <alignment horizontal="center" vertical="center"/>
    </xf>
    <xf numFmtId="14" fontId="20" fillId="0" borderId="12" xfId="0" applyNumberFormat="1" applyFont="1" applyFill="1" applyBorder="1" applyAlignment="1">
      <alignment horizontal="center" vertical="center"/>
    </xf>
    <xf numFmtId="0" fontId="10" fillId="0" borderId="5" xfId="0" applyFont="1" applyBorder="1" applyAlignment="1">
      <alignment horizontal="center" vertical="center" wrapText="1" shrinkToFit="1"/>
    </xf>
    <xf numFmtId="0" fontId="10" fillId="0" borderId="5" xfId="0" applyFont="1" applyBorder="1" applyAlignment="1">
      <alignment horizontal="center" vertical="center" shrinkToFit="1"/>
    </xf>
    <xf numFmtId="179" fontId="19" fillId="0" borderId="10" xfId="0" applyNumberFormat="1" applyFont="1" applyFill="1" applyBorder="1" applyAlignment="1">
      <alignment horizontal="center" vertical="center"/>
    </xf>
    <xf numFmtId="179" fontId="19" fillId="0" borderId="11" xfId="0" applyNumberFormat="1" applyFont="1" applyFill="1" applyBorder="1" applyAlignment="1">
      <alignment horizontal="center" vertical="center"/>
    </xf>
    <xf numFmtId="177" fontId="19" fillId="0" borderId="11" xfId="0" applyNumberFormat="1" applyFont="1" applyBorder="1" applyAlignment="1">
      <alignment horizontal="center" vertical="center"/>
    </xf>
    <xf numFmtId="177" fontId="19" fillId="0" borderId="12" xfId="0" applyNumberFormat="1" applyFont="1" applyBorder="1" applyAlignment="1">
      <alignment horizontal="center" vertical="center"/>
    </xf>
    <xf numFmtId="179" fontId="20" fillId="0" borderId="10" xfId="0" applyNumberFormat="1" applyFont="1" applyFill="1" applyBorder="1" applyAlignment="1">
      <alignment horizontal="center" vertical="center"/>
    </xf>
    <xf numFmtId="179" fontId="20" fillId="0" borderId="11" xfId="0" applyNumberFormat="1" applyFont="1" applyFill="1" applyBorder="1" applyAlignment="1">
      <alignment horizontal="center" vertical="center"/>
    </xf>
    <xf numFmtId="179" fontId="20" fillId="0" borderId="12" xfId="0" applyNumberFormat="1" applyFont="1" applyFill="1" applyBorder="1" applyAlignment="1">
      <alignment horizontal="center" vertical="center"/>
    </xf>
    <xf numFmtId="176" fontId="20" fillId="0" borderId="1" xfId="0" applyNumberFormat="1" applyFont="1" applyFill="1" applyBorder="1" applyAlignment="1">
      <alignment horizontal="center" vertical="center" shrinkToFit="1"/>
    </xf>
    <xf numFmtId="176" fontId="20" fillId="0" borderId="2" xfId="0" applyNumberFormat="1" applyFont="1" applyFill="1" applyBorder="1" applyAlignment="1">
      <alignment horizontal="center" vertical="center" shrinkToFit="1"/>
    </xf>
    <xf numFmtId="176" fontId="20" fillId="0" borderId="3" xfId="0" applyNumberFormat="1" applyFont="1" applyFill="1" applyBorder="1" applyAlignment="1">
      <alignment horizontal="center" vertical="center" shrinkToFit="1"/>
    </xf>
    <xf numFmtId="176" fontId="20" fillId="0" borderId="9" xfId="0" applyNumberFormat="1" applyFont="1" applyFill="1" applyBorder="1" applyAlignment="1">
      <alignment horizontal="center" vertical="center" shrinkToFit="1"/>
    </xf>
    <xf numFmtId="176" fontId="20" fillId="0" borderId="0" xfId="0" applyNumberFormat="1" applyFont="1" applyFill="1" applyBorder="1" applyAlignment="1">
      <alignment horizontal="center" vertical="center" shrinkToFit="1"/>
    </xf>
    <xf numFmtId="176" fontId="20" fillId="0" borderId="8" xfId="0" applyNumberFormat="1" applyFont="1" applyFill="1" applyBorder="1" applyAlignment="1">
      <alignment horizontal="center" vertical="center" shrinkToFit="1"/>
    </xf>
    <xf numFmtId="176" fontId="20" fillId="0" borderId="6" xfId="0" applyNumberFormat="1" applyFont="1" applyFill="1" applyBorder="1" applyAlignment="1">
      <alignment horizontal="center" vertical="center" shrinkToFit="1"/>
    </xf>
    <xf numFmtId="176" fontId="20" fillId="0" borderId="4" xfId="0" applyNumberFormat="1" applyFont="1" applyFill="1" applyBorder="1" applyAlignment="1">
      <alignment horizontal="center" vertical="center" shrinkToFit="1"/>
    </xf>
    <xf numFmtId="176" fontId="20" fillId="0" borderId="7" xfId="0" applyNumberFormat="1" applyFont="1" applyFill="1" applyBorder="1" applyAlignment="1">
      <alignment horizontal="center" vertical="center" shrinkToFit="1"/>
    </xf>
    <xf numFmtId="181" fontId="21" fillId="0" borderId="0" xfId="0" applyNumberFormat="1"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26" fillId="0" borderId="11" xfId="0" applyFont="1" applyFill="1" applyBorder="1" applyAlignment="1">
      <alignment horizontal="center" vertical="center" shrinkToFit="1"/>
    </xf>
    <xf numFmtId="0" fontId="26" fillId="0" borderId="12" xfId="0" applyFont="1" applyFill="1" applyBorder="1" applyAlignment="1">
      <alignment horizontal="center" vertical="center" shrinkToFit="1"/>
    </xf>
    <xf numFmtId="176" fontId="19" fillId="0" borderId="11" xfId="0" applyNumberFormat="1" applyFont="1" applyFill="1" applyBorder="1" applyAlignment="1">
      <alignment horizontal="center" vertical="center" shrinkToFit="1"/>
    </xf>
    <xf numFmtId="176" fontId="19" fillId="0" borderId="12" xfId="0" applyNumberFormat="1" applyFont="1" applyFill="1" applyBorder="1" applyAlignment="1">
      <alignment horizontal="center" vertical="center" shrinkToFit="1"/>
    </xf>
    <xf numFmtId="0" fontId="17" fillId="0" borderId="0" xfId="1" applyFont="1" applyFill="1" applyBorder="1" applyAlignment="1">
      <alignment horizontal="right" vertical="top" wrapText="1" shrinkToFit="1"/>
    </xf>
    <xf numFmtId="0" fontId="16" fillId="0" borderId="0" xfId="1" applyFont="1" applyFill="1" applyBorder="1" applyAlignment="1">
      <alignment horizontal="center" vertical="center"/>
    </xf>
    <xf numFmtId="0" fontId="27" fillId="0" borderId="0" xfId="1" applyFont="1" applyFill="1" applyBorder="1" applyAlignment="1">
      <alignment horizontal="center" vertical="center"/>
    </xf>
    <xf numFmtId="0" fontId="27" fillId="0" borderId="0" xfId="1" applyFont="1" applyFill="1" applyBorder="1" applyAlignment="1">
      <alignment horizontal="left" vertical="center" indent="1"/>
    </xf>
    <xf numFmtId="0" fontId="25" fillId="0" borderId="0" xfId="1" applyFont="1" applyFill="1" applyBorder="1" applyAlignment="1">
      <alignment horizontal="left" vertical="center" indent="2"/>
    </xf>
    <xf numFmtId="176" fontId="24" fillId="0" borderId="0" xfId="1" applyNumberFormat="1" applyFont="1" applyFill="1" applyBorder="1" applyAlignment="1">
      <alignment horizontal="left" vertical="center"/>
    </xf>
    <xf numFmtId="0" fontId="16" fillId="0" borderId="0" xfId="1" applyFont="1" applyFill="1" applyBorder="1" applyAlignment="1">
      <alignment horizontal="center" vertical="center" wrapText="1"/>
    </xf>
    <xf numFmtId="0" fontId="26" fillId="0" borderId="0" xfId="0" applyFont="1" applyFill="1" applyBorder="1" applyAlignment="1">
      <alignment horizontal="left" vertical="center" shrinkToFit="1"/>
    </xf>
    <xf numFmtId="176" fontId="19" fillId="0" borderId="9" xfId="0" applyNumberFormat="1" applyFont="1" applyFill="1" applyBorder="1" applyAlignment="1">
      <alignment horizontal="center" vertical="center" shrinkToFit="1"/>
    </xf>
    <xf numFmtId="176" fontId="19" fillId="0" borderId="0" xfId="0" applyNumberFormat="1" applyFont="1" applyFill="1" applyBorder="1" applyAlignment="1">
      <alignment horizontal="center" vertical="center" shrinkToFit="1"/>
    </xf>
    <xf numFmtId="176" fontId="19" fillId="0" borderId="8" xfId="0" applyNumberFormat="1"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0" fillId="0" borderId="0" xfId="0" applyFont="1" applyFill="1" applyBorder="1" applyAlignment="1">
      <alignment horizontal="left" vertical="center" shrinkToFit="1"/>
    </xf>
    <xf numFmtId="176" fontId="24" fillId="0" borderId="0" xfId="1" applyNumberFormat="1" applyFont="1" applyFill="1" applyBorder="1" applyAlignment="1">
      <alignment horizontal="right" vertical="center"/>
    </xf>
    <xf numFmtId="0" fontId="20" fillId="0" borderId="0" xfId="0" applyFont="1" applyFill="1" applyBorder="1" applyAlignment="1">
      <alignment vertical="center" shrinkToFit="1"/>
    </xf>
    <xf numFmtId="181" fontId="21" fillId="0" borderId="4" xfId="0" applyNumberFormat="1" applyFont="1" applyFill="1" applyBorder="1" applyAlignment="1">
      <alignment horizontal="center" vertical="center" shrinkToFit="1"/>
    </xf>
    <xf numFmtId="180" fontId="19" fillId="0" borderId="4" xfId="0" applyNumberFormat="1" applyFont="1" applyFill="1" applyBorder="1" applyAlignment="1">
      <alignment horizontal="center" vertical="center"/>
    </xf>
    <xf numFmtId="0" fontId="24" fillId="0" borderId="0" xfId="1" applyFont="1" applyFill="1" applyBorder="1" applyAlignment="1">
      <alignment horizontal="center" vertical="center"/>
    </xf>
    <xf numFmtId="0" fontId="24" fillId="0" borderId="0" xfId="1" applyFont="1" applyFill="1" applyBorder="1" applyAlignment="1">
      <alignment horizontal="left" vertical="center" indent="1"/>
    </xf>
    <xf numFmtId="0" fontId="4" fillId="0" borderId="4" xfId="0" applyFont="1" applyFill="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25</xdr:col>
      <xdr:colOff>34017</xdr:colOff>
      <xdr:row>50</xdr:row>
      <xdr:rowOff>74839</xdr:rowOff>
    </xdr:from>
    <xdr:ext cx="238125" cy="314324"/>
    <xdr:pic>
      <xdr:nvPicPr>
        <xdr:cNvPr id="2" name="図 1">
          <a:extLst>
            <a:ext uri="{FF2B5EF4-FFF2-40B4-BE49-F238E27FC236}">
              <a16:creationId xmlns:a16="http://schemas.microsoft.com/office/drawing/2014/main" id="{EE8381F2-1C8E-42E0-B8F2-9398ABBB62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4642" y="12323989"/>
          <a:ext cx="238125" cy="314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28</xdr:col>
      <xdr:colOff>36740</xdr:colOff>
      <xdr:row>7</xdr:row>
      <xdr:rowOff>19051</xdr:rowOff>
    </xdr:from>
    <xdr:to>
      <xdr:col>29</xdr:col>
      <xdr:colOff>185058</xdr:colOff>
      <xdr:row>7</xdr:row>
      <xdr:rowOff>481693</xdr:rowOff>
    </xdr:to>
    <xdr:sp macro="" textlink="">
      <xdr:nvSpPr>
        <xdr:cNvPr id="12" name="楕円 11">
          <a:extLst>
            <a:ext uri="{FF2B5EF4-FFF2-40B4-BE49-F238E27FC236}">
              <a16:creationId xmlns:a16="http://schemas.microsoft.com/office/drawing/2014/main" id="{4467CA23-76C5-45A4-81AA-B24EE5073331}"/>
            </a:ext>
          </a:extLst>
        </xdr:cNvPr>
        <xdr:cNvSpPr/>
      </xdr:nvSpPr>
      <xdr:spPr>
        <a:xfrm>
          <a:off x="9904640" y="1704976"/>
          <a:ext cx="500743" cy="462642"/>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28575</xdr:colOff>
      <xdr:row>1</xdr:row>
      <xdr:rowOff>161925</xdr:rowOff>
    </xdr:from>
    <xdr:to>
      <xdr:col>30</xdr:col>
      <xdr:colOff>81644</xdr:colOff>
      <xdr:row>3</xdr:row>
      <xdr:rowOff>79297</xdr:rowOff>
    </xdr:to>
    <xdr:sp macro="" textlink="">
      <xdr:nvSpPr>
        <xdr:cNvPr id="13" name="楕円 12">
          <a:extLst>
            <a:ext uri="{FF2B5EF4-FFF2-40B4-BE49-F238E27FC236}">
              <a16:creationId xmlns:a16="http://schemas.microsoft.com/office/drawing/2014/main" id="{B5D65C0B-9C10-4234-8933-B94811F14B27}"/>
            </a:ext>
          </a:extLst>
        </xdr:cNvPr>
        <xdr:cNvSpPr/>
      </xdr:nvSpPr>
      <xdr:spPr>
        <a:xfrm>
          <a:off x="9896475" y="333375"/>
          <a:ext cx="757919" cy="51744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342900</xdr:colOff>
      <xdr:row>10</xdr:row>
      <xdr:rowOff>23133</xdr:rowOff>
    </xdr:from>
    <xdr:to>
      <xdr:col>29</xdr:col>
      <xdr:colOff>138793</xdr:colOff>
      <xdr:row>10</xdr:row>
      <xdr:rowOff>485775</xdr:rowOff>
    </xdr:to>
    <xdr:sp macro="" textlink="">
      <xdr:nvSpPr>
        <xdr:cNvPr id="14" name="楕円 13">
          <a:extLst>
            <a:ext uri="{FF2B5EF4-FFF2-40B4-BE49-F238E27FC236}">
              <a16:creationId xmlns:a16="http://schemas.microsoft.com/office/drawing/2014/main" id="{FF7D4C22-239B-45C1-A277-85C04E751E4F}"/>
            </a:ext>
          </a:extLst>
        </xdr:cNvPr>
        <xdr:cNvSpPr/>
      </xdr:nvSpPr>
      <xdr:spPr>
        <a:xfrm>
          <a:off x="9858375" y="2661558"/>
          <a:ext cx="500743" cy="462642"/>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27215</xdr:colOff>
      <xdr:row>7</xdr:row>
      <xdr:rowOff>28576</xdr:rowOff>
    </xdr:from>
    <xdr:to>
      <xdr:col>31</xdr:col>
      <xdr:colOff>175533</xdr:colOff>
      <xdr:row>7</xdr:row>
      <xdr:rowOff>491218</xdr:rowOff>
    </xdr:to>
    <xdr:sp macro="" textlink="">
      <xdr:nvSpPr>
        <xdr:cNvPr id="15" name="楕円 14">
          <a:extLst>
            <a:ext uri="{FF2B5EF4-FFF2-40B4-BE49-F238E27FC236}">
              <a16:creationId xmlns:a16="http://schemas.microsoft.com/office/drawing/2014/main" id="{B761DBFE-A9FE-4D41-BC6C-24E9D568B161}"/>
            </a:ext>
          </a:extLst>
        </xdr:cNvPr>
        <xdr:cNvSpPr/>
      </xdr:nvSpPr>
      <xdr:spPr>
        <a:xfrm>
          <a:off x="10599965" y="1714501"/>
          <a:ext cx="500743" cy="462642"/>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238125</xdr:colOff>
      <xdr:row>30</xdr:row>
      <xdr:rowOff>0</xdr:rowOff>
    </xdr:from>
    <xdr:to>
      <xdr:col>29</xdr:col>
      <xdr:colOff>34018</xdr:colOff>
      <xdr:row>30</xdr:row>
      <xdr:rowOff>462642</xdr:rowOff>
    </xdr:to>
    <xdr:sp macro="" textlink="">
      <xdr:nvSpPr>
        <xdr:cNvPr id="16" name="楕円 15">
          <a:extLst>
            <a:ext uri="{FF2B5EF4-FFF2-40B4-BE49-F238E27FC236}">
              <a16:creationId xmlns:a16="http://schemas.microsoft.com/office/drawing/2014/main" id="{8D302F27-B977-4B31-8988-0724FCC19255}"/>
            </a:ext>
          </a:extLst>
        </xdr:cNvPr>
        <xdr:cNvSpPr/>
      </xdr:nvSpPr>
      <xdr:spPr>
        <a:xfrm>
          <a:off x="9753600" y="7229475"/>
          <a:ext cx="500743" cy="462642"/>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161925</xdr:colOff>
      <xdr:row>33</xdr:row>
      <xdr:rowOff>28575</xdr:rowOff>
    </xdr:from>
    <xdr:to>
      <xdr:col>28</xdr:col>
      <xdr:colOff>310243</xdr:colOff>
      <xdr:row>34</xdr:row>
      <xdr:rowOff>214992</xdr:rowOff>
    </xdr:to>
    <xdr:sp macro="" textlink="">
      <xdr:nvSpPr>
        <xdr:cNvPr id="17" name="楕円 16">
          <a:extLst>
            <a:ext uri="{FF2B5EF4-FFF2-40B4-BE49-F238E27FC236}">
              <a16:creationId xmlns:a16="http://schemas.microsoft.com/office/drawing/2014/main" id="{092A3BE4-30A7-4883-8239-1F9C80715A34}"/>
            </a:ext>
          </a:extLst>
        </xdr:cNvPr>
        <xdr:cNvSpPr/>
      </xdr:nvSpPr>
      <xdr:spPr>
        <a:xfrm>
          <a:off x="9677400" y="8124825"/>
          <a:ext cx="500743" cy="462642"/>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200025</xdr:colOff>
      <xdr:row>43</xdr:row>
      <xdr:rowOff>152400</xdr:rowOff>
    </xdr:from>
    <xdr:to>
      <xdr:col>28</xdr:col>
      <xdr:colOff>348343</xdr:colOff>
      <xdr:row>45</xdr:row>
      <xdr:rowOff>5442</xdr:rowOff>
    </xdr:to>
    <xdr:sp macro="" textlink="">
      <xdr:nvSpPr>
        <xdr:cNvPr id="18" name="楕円 17">
          <a:extLst>
            <a:ext uri="{FF2B5EF4-FFF2-40B4-BE49-F238E27FC236}">
              <a16:creationId xmlns:a16="http://schemas.microsoft.com/office/drawing/2014/main" id="{7557C25F-B5AA-4A99-9189-3D212B2B44E0}"/>
            </a:ext>
          </a:extLst>
        </xdr:cNvPr>
        <xdr:cNvSpPr/>
      </xdr:nvSpPr>
      <xdr:spPr>
        <a:xfrm>
          <a:off x="9715500" y="10877550"/>
          <a:ext cx="500743" cy="462642"/>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112059</xdr:colOff>
      <xdr:row>3</xdr:row>
      <xdr:rowOff>190500</xdr:rowOff>
    </xdr:from>
    <xdr:to>
      <xdr:col>32</xdr:col>
      <xdr:colOff>73347</xdr:colOff>
      <xdr:row>6</xdr:row>
      <xdr:rowOff>13678</xdr:rowOff>
    </xdr:to>
    <xdr:grpSp>
      <xdr:nvGrpSpPr>
        <xdr:cNvPr id="22" name="グループ化 21">
          <a:extLst>
            <a:ext uri="{FF2B5EF4-FFF2-40B4-BE49-F238E27FC236}">
              <a16:creationId xmlns:a16="http://schemas.microsoft.com/office/drawing/2014/main" id="{D38B3D30-5B20-4711-B4EC-354026574BFA}"/>
            </a:ext>
          </a:extLst>
        </xdr:cNvPr>
        <xdr:cNvGrpSpPr/>
      </xdr:nvGrpSpPr>
      <xdr:grpSpPr>
        <a:xfrm>
          <a:off x="9838765" y="952500"/>
          <a:ext cx="1350817" cy="573972"/>
          <a:chOff x="5654168" y="3199279"/>
          <a:chExt cx="3678732" cy="657946"/>
        </a:xfrm>
        <a:noFill/>
      </xdr:grpSpPr>
      <xdr:sp macro="" textlink="">
        <xdr:nvSpPr>
          <xdr:cNvPr id="23" name="角丸四角形 30">
            <a:extLst>
              <a:ext uri="{FF2B5EF4-FFF2-40B4-BE49-F238E27FC236}">
                <a16:creationId xmlns:a16="http://schemas.microsoft.com/office/drawing/2014/main" id="{6ADBB7F0-5AB1-4814-A28B-B739491593D5}"/>
              </a:ext>
            </a:extLst>
          </xdr:cNvPr>
          <xdr:cNvSpPr/>
        </xdr:nvSpPr>
        <xdr:spPr>
          <a:xfrm>
            <a:off x="5654168" y="3199279"/>
            <a:ext cx="3678732" cy="657946"/>
          </a:xfrm>
          <a:prstGeom prst="roundRect">
            <a:avLst>
              <a:gd name="adj" fmla="val 46498"/>
            </a:avLst>
          </a:prstGeom>
          <a:grp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endParaRPr lang="ja-JP" altLang="en-US"/>
          </a:p>
        </xdr:txBody>
      </xdr:sp>
      <xdr:sp macro="" textlink="">
        <xdr:nvSpPr>
          <xdr:cNvPr id="24" name="テキスト ボックス 23">
            <a:extLst>
              <a:ext uri="{FF2B5EF4-FFF2-40B4-BE49-F238E27FC236}">
                <a16:creationId xmlns:a16="http://schemas.microsoft.com/office/drawing/2014/main" id="{FDF18BFE-140C-4BB4-B793-2AC2EC08A5C4}"/>
              </a:ext>
            </a:extLst>
          </xdr:cNvPr>
          <xdr:cNvSpPr txBox="1"/>
        </xdr:nvSpPr>
        <xdr:spPr>
          <a:xfrm>
            <a:off x="5716600" y="3261583"/>
            <a:ext cx="3616300" cy="579503"/>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endParaRPr kumimoji="1" lang="en-US" altLang="ja-JP" sz="1100"/>
          </a:p>
        </xdr:txBody>
      </xdr:sp>
    </xdr:grpSp>
    <xdr:clientData/>
  </xdr:twoCellAnchor>
  <xdr:twoCellAnchor>
    <xdr:from>
      <xdr:col>15</xdr:col>
      <xdr:colOff>78442</xdr:colOff>
      <xdr:row>19</xdr:row>
      <xdr:rowOff>246530</xdr:rowOff>
    </xdr:from>
    <xdr:to>
      <xdr:col>15</xdr:col>
      <xdr:colOff>257736</xdr:colOff>
      <xdr:row>22</xdr:row>
      <xdr:rowOff>89647</xdr:rowOff>
    </xdr:to>
    <xdr:sp macro="" textlink="">
      <xdr:nvSpPr>
        <xdr:cNvPr id="25" name="右中かっこ 24">
          <a:extLst>
            <a:ext uri="{FF2B5EF4-FFF2-40B4-BE49-F238E27FC236}">
              <a16:creationId xmlns:a16="http://schemas.microsoft.com/office/drawing/2014/main" id="{A3F5B5AF-D1C6-47BF-A7B1-3142810F0F85}"/>
            </a:ext>
          </a:extLst>
        </xdr:cNvPr>
        <xdr:cNvSpPr/>
      </xdr:nvSpPr>
      <xdr:spPr>
        <a:xfrm>
          <a:off x="5289177" y="5165912"/>
          <a:ext cx="179294" cy="649941"/>
        </a:xfrm>
        <a:prstGeom prst="rightBrace">
          <a:avLst>
            <a:gd name="adj1" fmla="val 23485"/>
            <a:gd name="adj2" fmla="val 50000"/>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25</xdr:col>
      <xdr:colOff>34017</xdr:colOff>
      <xdr:row>50</xdr:row>
      <xdr:rowOff>74839</xdr:rowOff>
    </xdr:from>
    <xdr:ext cx="238125" cy="314324"/>
    <xdr:pic>
      <xdr:nvPicPr>
        <xdr:cNvPr id="2" name="図 1">
          <a:extLst>
            <a:ext uri="{FF2B5EF4-FFF2-40B4-BE49-F238E27FC236}">
              <a16:creationId xmlns:a16="http://schemas.microsoft.com/office/drawing/2014/main" id="{C6266F8F-9676-4D04-B8C3-C11A9CF4A1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4642" y="12666889"/>
          <a:ext cx="238125" cy="314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14</xdr:col>
      <xdr:colOff>64943</xdr:colOff>
      <xdr:row>7</xdr:row>
      <xdr:rowOff>17319</xdr:rowOff>
    </xdr:from>
    <xdr:to>
      <xdr:col>15</xdr:col>
      <xdr:colOff>207199</xdr:colOff>
      <xdr:row>7</xdr:row>
      <xdr:rowOff>479961</xdr:rowOff>
    </xdr:to>
    <xdr:sp macro="" textlink="">
      <xdr:nvSpPr>
        <xdr:cNvPr id="7" name="楕円 6">
          <a:extLst>
            <a:ext uri="{FF2B5EF4-FFF2-40B4-BE49-F238E27FC236}">
              <a16:creationId xmlns:a16="http://schemas.microsoft.com/office/drawing/2014/main" id="{8D01EEF1-CC11-4442-85E3-662CC6823EBE}"/>
            </a:ext>
          </a:extLst>
        </xdr:cNvPr>
        <xdr:cNvSpPr/>
      </xdr:nvSpPr>
      <xdr:spPr>
        <a:xfrm>
          <a:off x="4914034" y="1714501"/>
          <a:ext cx="488620" cy="462642"/>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200025</xdr:colOff>
      <xdr:row>43</xdr:row>
      <xdr:rowOff>152400</xdr:rowOff>
    </xdr:from>
    <xdr:to>
      <xdr:col>28</xdr:col>
      <xdr:colOff>348343</xdr:colOff>
      <xdr:row>45</xdr:row>
      <xdr:rowOff>5442</xdr:rowOff>
    </xdr:to>
    <xdr:sp macro="" textlink="">
      <xdr:nvSpPr>
        <xdr:cNvPr id="9" name="楕円 8">
          <a:extLst>
            <a:ext uri="{FF2B5EF4-FFF2-40B4-BE49-F238E27FC236}">
              <a16:creationId xmlns:a16="http://schemas.microsoft.com/office/drawing/2014/main" id="{3BD8C573-477B-4463-9CDD-655A1FBCEB31}"/>
            </a:ext>
          </a:extLst>
        </xdr:cNvPr>
        <xdr:cNvSpPr/>
      </xdr:nvSpPr>
      <xdr:spPr>
        <a:xfrm>
          <a:off x="9715500" y="10877550"/>
          <a:ext cx="500743" cy="462642"/>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285750</xdr:colOff>
      <xdr:row>7</xdr:row>
      <xdr:rowOff>68036</xdr:rowOff>
    </xdr:from>
    <xdr:to>
      <xdr:col>24</xdr:col>
      <xdr:colOff>81643</xdr:colOff>
      <xdr:row>7</xdr:row>
      <xdr:rowOff>530678</xdr:rowOff>
    </xdr:to>
    <xdr:sp macro="" textlink="">
      <xdr:nvSpPr>
        <xdr:cNvPr id="11" name="楕円 10">
          <a:extLst>
            <a:ext uri="{FF2B5EF4-FFF2-40B4-BE49-F238E27FC236}">
              <a16:creationId xmlns:a16="http://schemas.microsoft.com/office/drawing/2014/main" id="{F1B5EDEC-2554-4866-A99A-A8D4594C7384}"/>
            </a:ext>
          </a:extLst>
        </xdr:cNvPr>
        <xdr:cNvSpPr/>
      </xdr:nvSpPr>
      <xdr:spPr>
        <a:xfrm>
          <a:off x="8039100" y="1753961"/>
          <a:ext cx="500743" cy="462642"/>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263731</xdr:colOff>
      <xdr:row>10</xdr:row>
      <xdr:rowOff>43543</xdr:rowOff>
    </xdr:from>
    <xdr:to>
      <xdr:col>9</xdr:col>
      <xdr:colOff>59623</xdr:colOff>
      <xdr:row>10</xdr:row>
      <xdr:rowOff>506185</xdr:rowOff>
    </xdr:to>
    <xdr:sp macro="" textlink="">
      <xdr:nvSpPr>
        <xdr:cNvPr id="13" name="楕円 12">
          <a:extLst>
            <a:ext uri="{FF2B5EF4-FFF2-40B4-BE49-F238E27FC236}">
              <a16:creationId xmlns:a16="http://schemas.microsoft.com/office/drawing/2014/main" id="{FEED2814-7D93-4D3E-8ACA-345749B55CF5}"/>
            </a:ext>
          </a:extLst>
        </xdr:cNvPr>
        <xdr:cNvSpPr/>
      </xdr:nvSpPr>
      <xdr:spPr>
        <a:xfrm>
          <a:off x="2688276" y="2693225"/>
          <a:ext cx="488620" cy="462642"/>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329046</xdr:colOff>
      <xdr:row>18</xdr:row>
      <xdr:rowOff>69272</xdr:rowOff>
    </xdr:from>
    <xdr:to>
      <xdr:col>14</xdr:col>
      <xdr:colOff>147204</xdr:colOff>
      <xdr:row>21</xdr:row>
      <xdr:rowOff>212147</xdr:rowOff>
    </xdr:to>
    <xdr:sp macro="" textlink="">
      <xdr:nvSpPr>
        <xdr:cNvPr id="14" name="角丸四角形 29">
          <a:extLst>
            <a:ext uri="{FF2B5EF4-FFF2-40B4-BE49-F238E27FC236}">
              <a16:creationId xmlns:a16="http://schemas.microsoft.com/office/drawing/2014/main" id="{68490A90-7E3A-4C9A-8BAD-565DD0768427}"/>
            </a:ext>
          </a:extLst>
        </xdr:cNvPr>
        <xdr:cNvSpPr/>
      </xdr:nvSpPr>
      <xdr:spPr>
        <a:xfrm>
          <a:off x="2753591" y="4745181"/>
          <a:ext cx="2242704" cy="922193"/>
        </a:xfrm>
        <a:prstGeom prst="roundRect">
          <a:avLst>
            <a:gd name="adj" fmla="val 26769"/>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当てはまる項目がある場合、</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〇を記入してください</a:t>
          </a:r>
          <a:endParaRPr lang="ja-JP" altLang="en-US">
            <a:solidFill>
              <a:sysClr val="windowText" lastClr="000000"/>
            </a:solidFill>
          </a:endParaRPr>
        </a:p>
      </xdr:txBody>
    </xdr:sp>
    <xdr:clientData/>
  </xdr:twoCellAnchor>
  <xdr:twoCellAnchor>
    <xdr:from>
      <xdr:col>7</xdr:col>
      <xdr:colOff>263981</xdr:colOff>
      <xdr:row>43</xdr:row>
      <xdr:rowOff>77191</xdr:rowOff>
    </xdr:from>
    <xdr:to>
      <xdr:col>9</xdr:col>
      <xdr:colOff>59873</xdr:colOff>
      <xdr:row>44</xdr:row>
      <xdr:rowOff>240476</xdr:rowOff>
    </xdr:to>
    <xdr:sp macro="" textlink="">
      <xdr:nvSpPr>
        <xdr:cNvPr id="15" name="楕円 14">
          <a:extLst>
            <a:ext uri="{FF2B5EF4-FFF2-40B4-BE49-F238E27FC236}">
              <a16:creationId xmlns:a16="http://schemas.microsoft.com/office/drawing/2014/main" id="{C3106D28-788F-4DC0-A169-E1DAFD905CD5}"/>
            </a:ext>
          </a:extLst>
        </xdr:cNvPr>
        <xdr:cNvSpPr/>
      </xdr:nvSpPr>
      <xdr:spPr>
        <a:xfrm>
          <a:off x="2688526" y="10918373"/>
          <a:ext cx="488620" cy="475012"/>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25</xdr:col>
      <xdr:colOff>34017</xdr:colOff>
      <xdr:row>50</xdr:row>
      <xdr:rowOff>74839</xdr:rowOff>
    </xdr:from>
    <xdr:ext cx="238125" cy="314324"/>
    <xdr:pic>
      <xdr:nvPicPr>
        <xdr:cNvPr id="16" name="図 15">
          <a:extLst>
            <a:ext uri="{FF2B5EF4-FFF2-40B4-BE49-F238E27FC236}">
              <a16:creationId xmlns:a16="http://schemas.microsoft.com/office/drawing/2014/main" id="{82516BC2-513F-4AA3-A69E-A25A8A3BF0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4642" y="12666889"/>
          <a:ext cx="238125" cy="314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25</xdr:col>
      <xdr:colOff>34017</xdr:colOff>
      <xdr:row>50</xdr:row>
      <xdr:rowOff>74839</xdr:rowOff>
    </xdr:from>
    <xdr:ext cx="238125" cy="314324"/>
    <xdr:pic>
      <xdr:nvPicPr>
        <xdr:cNvPr id="17" name="図 16">
          <a:extLst>
            <a:ext uri="{FF2B5EF4-FFF2-40B4-BE49-F238E27FC236}">
              <a16:creationId xmlns:a16="http://schemas.microsoft.com/office/drawing/2014/main" id="{FDE0D289-7BB1-4F31-BD9A-7E551E41E2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4642" y="12666889"/>
          <a:ext cx="238125" cy="314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20</xdr:col>
      <xdr:colOff>311727</xdr:colOff>
      <xdr:row>49</xdr:row>
      <xdr:rowOff>86592</xdr:rowOff>
    </xdr:from>
    <xdr:to>
      <xdr:col>23</xdr:col>
      <xdr:colOff>142692</xdr:colOff>
      <xdr:row>51</xdr:row>
      <xdr:rowOff>141094</xdr:rowOff>
    </xdr:to>
    <xdr:sp macro="" textlink="">
      <xdr:nvSpPr>
        <xdr:cNvPr id="18" name="Rectangle 9">
          <a:extLst>
            <a:ext uri="{FF2B5EF4-FFF2-40B4-BE49-F238E27FC236}">
              <a16:creationId xmlns:a16="http://schemas.microsoft.com/office/drawing/2014/main" id="{7132D0C9-2997-4F07-810F-DB55E50B12AF}"/>
            </a:ext>
          </a:extLst>
        </xdr:cNvPr>
        <xdr:cNvSpPr>
          <a:spLocks noChangeArrowheads="1"/>
        </xdr:cNvSpPr>
      </xdr:nvSpPr>
      <xdr:spPr bwMode="auto">
        <a:xfrm>
          <a:off x="7360227" y="12364317"/>
          <a:ext cx="888240" cy="749827"/>
        </a:xfrm>
        <a:prstGeom prst="rect">
          <a:avLst/>
        </a:prstGeom>
        <a:solidFill>
          <a:srgbClr val="FFFFFF"/>
        </a:solidFill>
        <a:ln w="22225" algn="ctr">
          <a:solidFill>
            <a:srgbClr val="FF0000"/>
          </a:solidFill>
          <a:miter lim="800000"/>
          <a:headEnd/>
          <a:tailEnd/>
        </a:ln>
        <a:effectLst/>
      </xdr:spPr>
      <xdr:txBody>
        <a:bodyPr vertOverflow="clip" wrap="square" lIns="27432" tIns="18288" rIns="27432" bIns="18288" anchor="ctr" upright="1"/>
        <a:lstStyle/>
        <a:p>
          <a:pPr algn="ctr" rtl="0">
            <a:lnSpc>
              <a:spcPts val="2000"/>
            </a:lnSpc>
            <a:defRPr sz="1000"/>
          </a:pPr>
          <a:r>
            <a:rPr lang="ja-JP" altLang="en-US" sz="1800" b="0" i="0" u="none" strike="noStrike" baseline="0">
              <a:solidFill>
                <a:srgbClr val="FF0000"/>
              </a:solidFill>
              <a:latin typeface="HG創英角ﾎﾟｯﾌﾟ体"/>
              <a:ea typeface="HG創英角ﾎﾟｯﾌﾟ体"/>
            </a:rPr>
            <a:t>公　　印</a:t>
          </a:r>
        </a:p>
      </xdr:txBody>
    </xdr:sp>
    <xdr:clientData/>
  </xdr:twoCellAnchor>
  <xdr:twoCellAnchor>
    <xdr:from>
      <xdr:col>22</xdr:col>
      <xdr:colOff>225136</xdr:colOff>
      <xdr:row>38</xdr:row>
      <xdr:rowOff>51954</xdr:rowOff>
    </xdr:from>
    <xdr:to>
      <xdr:col>26</xdr:col>
      <xdr:colOff>185609</xdr:colOff>
      <xdr:row>42</xdr:row>
      <xdr:rowOff>166386</xdr:rowOff>
    </xdr:to>
    <xdr:sp macro="" textlink="">
      <xdr:nvSpPr>
        <xdr:cNvPr id="19" name="Oval 7">
          <a:extLst>
            <a:ext uri="{FF2B5EF4-FFF2-40B4-BE49-F238E27FC236}">
              <a16:creationId xmlns:a16="http://schemas.microsoft.com/office/drawing/2014/main" id="{52F49E55-E268-4AD1-A49E-4D757A3739E6}"/>
            </a:ext>
          </a:extLst>
        </xdr:cNvPr>
        <xdr:cNvSpPr>
          <a:spLocks noChangeArrowheads="1"/>
        </xdr:cNvSpPr>
      </xdr:nvSpPr>
      <xdr:spPr bwMode="auto">
        <a:xfrm>
          <a:off x="7845136" y="9282545"/>
          <a:ext cx="1345928" cy="1395977"/>
        </a:xfrm>
        <a:prstGeom prst="ellipse">
          <a:avLst/>
        </a:prstGeom>
        <a:solidFill>
          <a:srgbClr val="FFFFFF"/>
        </a:solidFill>
        <a:ln w="25400" algn="ctr">
          <a:solidFill>
            <a:srgbClr val="FF0000"/>
          </a:solidFill>
          <a:round/>
          <a:headEnd/>
          <a:tailEnd/>
        </a:ln>
        <a:effectLst/>
      </xdr:spPr>
      <xdr:txBody>
        <a:bodyPr vertOverflow="clip" wrap="square" lIns="27432" tIns="18288" rIns="27432" bIns="0" anchor="t" upright="1"/>
        <a:lstStyle/>
        <a:p>
          <a:pPr algn="ctr" rtl="0">
            <a:lnSpc>
              <a:spcPts val="1100"/>
            </a:lnSpc>
            <a:defRPr sz="1000"/>
          </a:pPr>
          <a:r>
            <a:rPr lang="ja-JP" altLang="en-US" sz="1200" b="0" i="0" u="none" strike="noStrike" baseline="0">
              <a:solidFill>
                <a:srgbClr val="FF0000"/>
              </a:solidFill>
              <a:latin typeface="HG創英角ﾎﾟｯﾌﾟ体"/>
              <a:ea typeface="HG創英角ﾎﾟｯﾌﾟ体"/>
            </a:rPr>
            <a:t>受　付</a:t>
          </a:r>
        </a:p>
        <a:p>
          <a:pPr algn="ctr" rtl="0">
            <a:lnSpc>
              <a:spcPts val="1500"/>
            </a:lnSpc>
            <a:defRPr sz="1000"/>
          </a:pPr>
          <a:r>
            <a:rPr lang="ja-JP" altLang="en-US" sz="1200" b="0" i="0" u="none" strike="noStrike" baseline="0">
              <a:solidFill>
                <a:srgbClr val="FF0000"/>
              </a:solidFill>
              <a:latin typeface="HG創英角ﾎﾟｯﾌﾟ体"/>
              <a:ea typeface="HG創英角ﾎﾟｯﾌﾟ体"/>
            </a:rPr>
            <a:t>○○小学校</a:t>
          </a:r>
        </a:p>
        <a:p>
          <a:pPr algn="ctr" rtl="0">
            <a:lnSpc>
              <a:spcPts val="1500"/>
            </a:lnSpc>
            <a:defRPr sz="1000"/>
          </a:pPr>
          <a:r>
            <a:rPr lang="ja-JP" altLang="en-US" sz="1200" b="0" i="0" u="none" strike="noStrike" baseline="0">
              <a:solidFill>
                <a:srgbClr val="FF0000"/>
              </a:solidFill>
              <a:latin typeface="HG創英角ﾎﾟｯﾌﾟ体"/>
              <a:ea typeface="HG創英角ﾎﾟｯﾌﾟ体"/>
            </a:rPr>
            <a:t>第　　　号</a:t>
          </a:r>
        </a:p>
        <a:p>
          <a:pPr algn="ctr" rtl="0">
            <a:lnSpc>
              <a:spcPts val="1300"/>
            </a:lnSpc>
            <a:defRPr sz="1000"/>
          </a:pPr>
          <a:r>
            <a:rPr lang="ja-JP" altLang="en-US" sz="1000" b="0" i="0" u="none" strike="noStrike" baseline="0">
              <a:solidFill>
                <a:srgbClr val="FF0000"/>
              </a:solidFill>
              <a:latin typeface="HG創英角ﾎﾟｯﾌﾟ体"/>
              <a:ea typeface="HG創英角ﾎﾟｯﾌﾟ体"/>
            </a:rPr>
            <a:t>○○年</a:t>
          </a:r>
          <a:r>
            <a:rPr lang="en-US" altLang="ja-JP" sz="1000" b="0" i="0" u="none" strike="noStrike" baseline="0">
              <a:solidFill>
                <a:srgbClr val="FF0000"/>
              </a:solidFill>
              <a:latin typeface="HG創英角ﾎﾟｯﾌﾟ体"/>
              <a:ea typeface="HG創英角ﾎﾟｯﾌﾟ体"/>
            </a:rPr>
            <a:t>4</a:t>
          </a:r>
          <a:r>
            <a:rPr lang="ja-JP" altLang="en-US" sz="1000" b="0" i="0" u="none" strike="noStrike" baseline="0">
              <a:solidFill>
                <a:srgbClr val="FF0000"/>
              </a:solidFill>
              <a:latin typeface="HG創英角ﾎﾟｯﾌﾟ体"/>
              <a:ea typeface="HG創英角ﾎﾟｯﾌﾟ体"/>
            </a:rPr>
            <a:t>月</a:t>
          </a:r>
          <a:r>
            <a:rPr lang="en-US" altLang="ja-JP" sz="1000" b="0" i="0" u="none" strike="noStrike" baseline="0">
              <a:solidFill>
                <a:srgbClr val="FF0000"/>
              </a:solidFill>
              <a:latin typeface="HG創英角ﾎﾟｯﾌﾟ体"/>
              <a:ea typeface="HG創英角ﾎﾟｯﾌﾟ体"/>
            </a:rPr>
            <a:t>2</a:t>
          </a:r>
          <a:r>
            <a:rPr lang="ja-JP" altLang="en-US" sz="1000" b="0" i="0" u="none" strike="noStrike" baseline="0">
              <a:solidFill>
                <a:srgbClr val="FF0000"/>
              </a:solidFill>
              <a:latin typeface="HG創英角ﾎﾟｯﾌﾟ体"/>
              <a:ea typeface="HG創英角ﾎﾟｯﾌﾟ体"/>
            </a:rPr>
            <a:t>日</a:t>
          </a:r>
        </a:p>
      </xdr:txBody>
    </xdr:sp>
    <xdr:clientData/>
  </xdr:twoCellAnchor>
  <xdr:twoCellAnchor>
    <xdr:from>
      <xdr:col>4</xdr:col>
      <xdr:colOff>251113</xdr:colOff>
      <xdr:row>41</xdr:row>
      <xdr:rowOff>329045</xdr:rowOff>
    </xdr:from>
    <xdr:to>
      <xdr:col>4</xdr:col>
      <xdr:colOff>251113</xdr:colOff>
      <xdr:row>49</xdr:row>
      <xdr:rowOff>33769</xdr:rowOff>
    </xdr:to>
    <xdr:cxnSp macro="">
      <xdr:nvCxnSpPr>
        <xdr:cNvPr id="20" name="直線矢印コネクタ 19">
          <a:extLst>
            <a:ext uri="{FF2B5EF4-FFF2-40B4-BE49-F238E27FC236}">
              <a16:creationId xmlns:a16="http://schemas.microsoft.com/office/drawing/2014/main" id="{B6E281AA-E5A7-4E93-BB59-4C969BFE0957}"/>
            </a:ext>
          </a:extLst>
        </xdr:cNvPr>
        <xdr:cNvCxnSpPr/>
      </xdr:nvCxnSpPr>
      <xdr:spPr bwMode="auto">
        <a:xfrm flipV="1">
          <a:off x="1636568" y="10442863"/>
          <a:ext cx="0" cy="1869497"/>
        </a:xfrm>
        <a:prstGeom prst="straightConnector1">
          <a:avLst/>
        </a:prstGeom>
        <a:ln w="76200">
          <a:solidFill>
            <a:srgbClr val="FF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43</xdr:row>
      <xdr:rowOff>167119</xdr:rowOff>
    </xdr:from>
    <xdr:to>
      <xdr:col>7</xdr:col>
      <xdr:colOff>66675</xdr:colOff>
      <xdr:row>46</xdr:row>
      <xdr:rowOff>14719</xdr:rowOff>
    </xdr:to>
    <xdr:sp macro="" textlink="">
      <xdr:nvSpPr>
        <xdr:cNvPr id="21" name="角丸四角形 29">
          <a:extLst>
            <a:ext uri="{FF2B5EF4-FFF2-40B4-BE49-F238E27FC236}">
              <a16:creationId xmlns:a16="http://schemas.microsoft.com/office/drawing/2014/main" id="{E5B9ECC9-AB3E-4783-A6A7-C445AED7AC85}"/>
            </a:ext>
          </a:extLst>
        </xdr:cNvPr>
        <xdr:cNvSpPr/>
      </xdr:nvSpPr>
      <xdr:spPr>
        <a:xfrm>
          <a:off x="346363" y="10869755"/>
          <a:ext cx="2144857" cy="782782"/>
        </a:xfrm>
        <a:prstGeom prst="roundRect">
          <a:avLst>
            <a:gd name="adj" fmla="val 26397"/>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r>
            <a:rPr kumimoji="1" lang="ja-JP" altLang="en-US" sz="1100">
              <a:solidFill>
                <a:sysClr val="windowText" lastClr="000000"/>
              </a:solidFill>
              <a:effectLst/>
              <a:latin typeface="+mn-lt"/>
              <a:ea typeface="+mn-ea"/>
              <a:cs typeface="+mn-cs"/>
            </a:rPr>
            <a:t>実際に届け出た日・証明した日を記入してください</a:t>
          </a:r>
          <a:endParaRPr lang="ja-JP" altLang="ja-JP">
            <a:solidFill>
              <a:sysClr val="windowText" lastClr="000000"/>
            </a:solidFill>
            <a:effectLst/>
          </a:endParaRPr>
        </a:p>
      </xdr:txBody>
    </xdr:sp>
    <xdr:clientData/>
  </xdr:twoCellAnchor>
  <xdr:twoCellAnchor>
    <xdr:from>
      <xdr:col>18</xdr:col>
      <xdr:colOff>121227</xdr:colOff>
      <xdr:row>33</xdr:row>
      <xdr:rowOff>242454</xdr:rowOff>
    </xdr:from>
    <xdr:to>
      <xdr:col>23</xdr:col>
      <xdr:colOff>154997</xdr:colOff>
      <xdr:row>38</xdr:row>
      <xdr:rowOff>188768</xdr:rowOff>
    </xdr:to>
    <xdr:sp macro="" textlink="">
      <xdr:nvSpPr>
        <xdr:cNvPr id="22" name="角丸四角形 29">
          <a:extLst>
            <a:ext uri="{FF2B5EF4-FFF2-40B4-BE49-F238E27FC236}">
              <a16:creationId xmlns:a16="http://schemas.microsoft.com/office/drawing/2014/main" id="{9F0C472A-2BEE-4929-8F22-B7C28518B6C5}"/>
            </a:ext>
          </a:extLst>
        </xdr:cNvPr>
        <xdr:cNvSpPr/>
      </xdr:nvSpPr>
      <xdr:spPr>
        <a:xfrm>
          <a:off x="6355772" y="8312727"/>
          <a:ext cx="1765589" cy="1106632"/>
        </a:xfrm>
        <a:prstGeom prst="roundRect">
          <a:avLst>
            <a:gd name="adj" fmla="val 21397"/>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r>
            <a:rPr kumimoji="1" lang="ja-JP" altLang="en-US" sz="1100">
              <a:solidFill>
                <a:sysClr val="windowText" lastClr="000000"/>
              </a:solidFill>
              <a:effectLst/>
              <a:latin typeface="+mn-lt"/>
              <a:ea typeface="+mn-ea"/>
              <a:cs typeface="+mn-cs"/>
            </a:rPr>
            <a:t>実際に届を受付けた</a:t>
          </a:r>
        </a:p>
        <a:p>
          <a:r>
            <a:rPr kumimoji="1" lang="ja-JP" altLang="en-US" sz="1100">
              <a:solidFill>
                <a:sysClr val="windowText" lastClr="000000"/>
              </a:solidFill>
              <a:effectLst/>
              <a:latin typeface="+mn-lt"/>
              <a:ea typeface="+mn-ea"/>
              <a:cs typeface="+mn-cs"/>
            </a:rPr>
            <a:t>日付の受付印を押印</a:t>
          </a:r>
        </a:p>
        <a:p>
          <a:r>
            <a:rPr kumimoji="1" lang="ja-JP" altLang="en-US" sz="1100">
              <a:solidFill>
                <a:sysClr val="windowText" lastClr="000000"/>
              </a:solidFill>
              <a:effectLst/>
              <a:latin typeface="+mn-lt"/>
              <a:ea typeface="+mn-ea"/>
              <a:cs typeface="+mn-cs"/>
            </a:rPr>
            <a:t>してください</a:t>
          </a:r>
          <a:endParaRPr lang="ja-JP" altLang="ja-JP">
            <a:solidFill>
              <a:sysClr val="windowText" lastClr="000000"/>
            </a:solidFill>
            <a:effectLst/>
          </a:endParaRPr>
        </a:p>
      </xdr:txBody>
    </xdr:sp>
    <xdr:clientData/>
  </xdr:twoCellAnchor>
  <xdr:twoCellAnchor>
    <xdr:from>
      <xdr:col>8</xdr:col>
      <xdr:colOff>117516</xdr:colOff>
      <xdr:row>1</xdr:row>
      <xdr:rowOff>38347</xdr:rowOff>
    </xdr:from>
    <xdr:to>
      <xdr:col>12</xdr:col>
      <xdr:colOff>82878</xdr:colOff>
      <xdr:row>3</xdr:row>
      <xdr:rowOff>6183</xdr:rowOff>
    </xdr:to>
    <xdr:grpSp>
      <xdr:nvGrpSpPr>
        <xdr:cNvPr id="23" name="グループ化 22">
          <a:extLst>
            <a:ext uri="{FF2B5EF4-FFF2-40B4-BE49-F238E27FC236}">
              <a16:creationId xmlns:a16="http://schemas.microsoft.com/office/drawing/2014/main" id="{171C1B7D-A645-4797-BBBC-2FADC3E41D87}"/>
            </a:ext>
          </a:extLst>
        </xdr:cNvPr>
        <xdr:cNvGrpSpPr/>
      </xdr:nvGrpSpPr>
      <xdr:grpSpPr>
        <a:xfrm>
          <a:off x="2709332" y="191763"/>
          <a:ext cx="1268509" cy="515079"/>
          <a:chOff x="5654168" y="3199279"/>
          <a:chExt cx="3678732" cy="657946"/>
        </a:xfrm>
        <a:noFill/>
      </xdr:grpSpPr>
      <xdr:sp macro="" textlink="">
        <xdr:nvSpPr>
          <xdr:cNvPr id="24" name="角丸四角形 30">
            <a:extLst>
              <a:ext uri="{FF2B5EF4-FFF2-40B4-BE49-F238E27FC236}">
                <a16:creationId xmlns:a16="http://schemas.microsoft.com/office/drawing/2014/main" id="{A2AE9855-9744-4036-BB03-0D5CA98C7EA8}"/>
              </a:ext>
            </a:extLst>
          </xdr:cNvPr>
          <xdr:cNvSpPr/>
        </xdr:nvSpPr>
        <xdr:spPr>
          <a:xfrm>
            <a:off x="5654168" y="3199279"/>
            <a:ext cx="3678732" cy="657946"/>
          </a:xfrm>
          <a:prstGeom prst="roundRect">
            <a:avLst>
              <a:gd name="adj" fmla="val 46498"/>
            </a:avLst>
          </a:prstGeom>
          <a:grp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endParaRPr lang="ja-JP" altLang="en-US"/>
          </a:p>
        </xdr:txBody>
      </xdr:sp>
      <xdr:sp macro="" textlink="">
        <xdr:nvSpPr>
          <xdr:cNvPr id="25" name="テキスト ボックス 24">
            <a:extLst>
              <a:ext uri="{FF2B5EF4-FFF2-40B4-BE49-F238E27FC236}">
                <a16:creationId xmlns:a16="http://schemas.microsoft.com/office/drawing/2014/main" id="{1DE84915-43E0-4C90-8DDE-48F9A7E12BD2}"/>
              </a:ext>
            </a:extLst>
          </xdr:cNvPr>
          <xdr:cNvSpPr txBox="1"/>
        </xdr:nvSpPr>
        <xdr:spPr>
          <a:xfrm>
            <a:off x="5716601" y="3261585"/>
            <a:ext cx="3616299" cy="579503"/>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endParaRPr kumimoji="1" lang="en-US" altLang="ja-JP" sz="1100"/>
          </a:p>
        </xdr:txBody>
      </xdr:sp>
    </xdr:grpSp>
    <xdr:clientData/>
  </xdr:twoCellAnchor>
  <xdr:twoCellAnchor>
    <xdr:from>
      <xdr:col>0</xdr:col>
      <xdr:colOff>69271</xdr:colOff>
      <xdr:row>0</xdr:row>
      <xdr:rowOff>51955</xdr:rowOff>
    </xdr:from>
    <xdr:to>
      <xdr:col>16</xdr:col>
      <xdr:colOff>103909</xdr:colOff>
      <xdr:row>1</xdr:row>
      <xdr:rowOff>190500</xdr:rowOff>
    </xdr:to>
    <xdr:sp macro="" textlink="">
      <xdr:nvSpPr>
        <xdr:cNvPr id="10" name="テキスト ボックス 9">
          <a:extLst>
            <a:ext uri="{FF2B5EF4-FFF2-40B4-BE49-F238E27FC236}">
              <a16:creationId xmlns:a16="http://schemas.microsoft.com/office/drawing/2014/main" id="{E5062D7B-0E85-43F2-B241-6BB5E7DA73C5}"/>
            </a:ext>
          </a:extLst>
        </xdr:cNvPr>
        <xdr:cNvSpPr txBox="1"/>
      </xdr:nvSpPr>
      <xdr:spPr>
        <a:xfrm>
          <a:off x="69271" y="51955"/>
          <a:ext cx="5576456" cy="311727"/>
        </a:xfrm>
        <a:prstGeom prst="rect">
          <a:avLst/>
        </a:prstGeom>
        <a:solidFill>
          <a:srgbClr val="FFAFAF"/>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latin typeface="HG創英角ﾎﾟｯﾌﾟ体" panose="040B0A09000000000000" pitchFamily="49" charset="-128"/>
              <a:ea typeface="HG創英角ﾎﾟｯﾌﾟ体" panose="040B0A09000000000000" pitchFamily="49" charset="-128"/>
            </a:rPr>
            <a:t>資格喪失届の記入例（退職する場合）</a:t>
          </a:r>
        </a:p>
      </xdr:txBody>
    </xdr:sp>
    <xdr:clientData/>
  </xdr:twoCellAnchor>
  <xdr:twoCellAnchor>
    <xdr:from>
      <xdr:col>17</xdr:col>
      <xdr:colOff>86588</xdr:colOff>
      <xdr:row>11</xdr:row>
      <xdr:rowOff>135081</xdr:rowOff>
    </xdr:from>
    <xdr:to>
      <xdr:col>26</xdr:col>
      <xdr:colOff>230328</xdr:colOff>
      <xdr:row>16</xdr:row>
      <xdr:rowOff>34636</xdr:rowOff>
    </xdr:to>
    <xdr:sp macro="" textlink="">
      <xdr:nvSpPr>
        <xdr:cNvPr id="26" name="角丸四角形 29">
          <a:extLst>
            <a:ext uri="{FF2B5EF4-FFF2-40B4-BE49-F238E27FC236}">
              <a16:creationId xmlns:a16="http://schemas.microsoft.com/office/drawing/2014/main" id="{98F817BB-BC55-4527-8132-EEFA8EC0BD3A}"/>
            </a:ext>
          </a:extLst>
        </xdr:cNvPr>
        <xdr:cNvSpPr/>
      </xdr:nvSpPr>
      <xdr:spPr>
        <a:xfrm>
          <a:off x="5974770" y="3304308"/>
          <a:ext cx="3261013" cy="955964"/>
        </a:xfrm>
        <a:prstGeom prst="roundRect">
          <a:avLst>
            <a:gd name="adj" fmla="val 15899"/>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退職後、任意継続組合員になることを希望する場合、別途手続きが必要です　（要件・手続きの期日等に十分留意してください）</a:t>
          </a:r>
          <a:endParaRPr lang="ja-JP" altLang="en-US">
            <a:solidFill>
              <a:sysClr val="windowText" lastClr="000000"/>
            </a:solidFill>
          </a:endParaRPr>
        </a:p>
      </xdr:txBody>
    </xdr:sp>
    <xdr:clientData/>
  </xdr:twoCellAnchor>
  <xdr:twoCellAnchor>
    <xdr:from>
      <xdr:col>15</xdr:col>
      <xdr:colOff>61279</xdr:colOff>
      <xdr:row>19</xdr:row>
      <xdr:rowOff>154665</xdr:rowOff>
    </xdr:from>
    <xdr:to>
      <xdr:col>15</xdr:col>
      <xdr:colOff>234461</xdr:colOff>
      <xdr:row>22</xdr:row>
      <xdr:rowOff>81928</xdr:rowOff>
    </xdr:to>
    <xdr:sp macro="" textlink="">
      <xdr:nvSpPr>
        <xdr:cNvPr id="28" name="右中かっこ 27">
          <a:extLst>
            <a:ext uri="{FF2B5EF4-FFF2-40B4-BE49-F238E27FC236}">
              <a16:creationId xmlns:a16="http://schemas.microsoft.com/office/drawing/2014/main" id="{AB7EEA0E-354D-45B3-BFFE-679DC162F074}"/>
            </a:ext>
          </a:extLst>
        </xdr:cNvPr>
        <xdr:cNvSpPr/>
      </xdr:nvSpPr>
      <xdr:spPr>
        <a:xfrm>
          <a:off x="5347654" y="5107665"/>
          <a:ext cx="173182" cy="727363"/>
        </a:xfrm>
        <a:prstGeom prst="rightBrace">
          <a:avLst>
            <a:gd name="adj1" fmla="val 23485"/>
            <a:gd name="adj2" fmla="val 50000"/>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259772</xdr:colOff>
      <xdr:row>16</xdr:row>
      <xdr:rowOff>138546</xdr:rowOff>
    </xdr:from>
    <xdr:to>
      <xdr:col>26</xdr:col>
      <xdr:colOff>237505</xdr:colOff>
      <xdr:row>19</xdr:row>
      <xdr:rowOff>185800</xdr:rowOff>
    </xdr:to>
    <xdr:sp macro="" textlink="">
      <xdr:nvSpPr>
        <xdr:cNvPr id="29" name="角丸四角形 29">
          <a:extLst>
            <a:ext uri="{FF2B5EF4-FFF2-40B4-BE49-F238E27FC236}">
              <a16:creationId xmlns:a16="http://schemas.microsoft.com/office/drawing/2014/main" id="{5B5AF3D8-713D-413B-A614-2C8F32109411}"/>
            </a:ext>
          </a:extLst>
        </xdr:cNvPr>
        <xdr:cNvSpPr/>
      </xdr:nvSpPr>
      <xdr:spPr>
        <a:xfrm>
          <a:off x="5108863" y="4364182"/>
          <a:ext cx="4134097" cy="757300"/>
        </a:xfrm>
        <a:prstGeom prst="roundRect">
          <a:avLst>
            <a:gd name="adj" fmla="val 21397"/>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r>
            <a:rPr kumimoji="1" lang="ja-JP" altLang="ja-JP" sz="1100">
              <a:solidFill>
                <a:sysClr val="windowText" lastClr="000000"/>
              </a:solidFill>
              <a:effectLst/>
              <a:latin typeface="+mn-lt"/>
              <a:ea typeface="+mn-ea"/>
              <a:cs typeface="+mn-cs"/>
            </a:rPr>
            <a:t>公立学校共済組合の年金を受給中であるとき（支給停止中を含む）は、</a:t>
          </a:r>
          <a:r>
            <a:rPr kumimoji="1" lang="ja-JP" altLang="en-US" sz="1100">
              <a:solidFill>
                <a:sysClr val="windowText" lastClr="000000"/>
              </a:solidFill>
              <a:effectLst/>
              <a:latin typeface="+mn-lt"/>
              <a:ea typeface="+mn-ea"/>
              <a:cs typeface="+mn-cs"/>
            </a:rPr>
            <a:t>分かる</a:t>
          </a:r>
          <a:r>
            <a:rPr kumimoji="1" lang="ja-JP" altLang="ja-JP" sz="1100">
              <a:solidFill>
                <a:sysClr val="windowText" lastClr="000000"/>
              </a:solidFill>
              <a:effectLst/>
              <a:latin typeface="+mn-lt"/>
              <a:ea typeface="+mn-ea"/>
              <a:cs typeface="+mn-cs"/>
            </a:rPr>
            <a:t>範囲で年金証書番号を記入してください</a:t>
          </a:r>
          <a:endParaRPr lang="ja-JP" altLang="ja-JP">
            <a:solidFill>
              <a:sysClr val="windowText" lastClr="00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25</xdr:col>
      <xdr:colOff>34017</xdr:colOff>
      <xdr:row>50</xdr:row>
      <xdr:rowOff>74839</xdr:rowOff>
    </xdr:from>
    <xdr:ext cx="238125" cy="314324"/>
    <xdr:pic>
      <xdr:nvPicPr>
        <xdr:cNvPr id="2" name="図 1">
          <a:extLst>
            <a:ext uri="{FF2B5EF4-FFF2-40B4-BE49-F238E27FC236}">
              <a16:creationId xmlns:a16="http://schemas.microsoft.com/office/drawing/2014/main" id="{E908DA3B-2B99-457C-8955-CD5BC45E5C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4642" y="12666889"/>
          <a:ext cx="238125" cy="314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27</xdr:col>
      <xdr:colOff>238125</xdr:colOff>
      <xdr:row>30</xdr:row>
      <xdr:rowOff>0</xdr:rowOff>
    </xdr:from>
    <xdr:to>
      <xdr:col>29</xdr:col>
      <xdr:colOff>34018</xdr:colOff>
      <xdr:row>30</xdr:row>
      <xdr:rowOff>462642</xdr:rowOff>
    </xdr:to>
    <xdr:sp macro="" textlink="">
      <xdr:nvSpPr>
        <xdr:cNvPr id="3" name="楕円 2">
          <a:extLst>
            <a:ext uri="{FF2B5EF4-FFF2-40B4-BE49-F238E27FC236}">
              <a16:creationId xmlns:a16="http://schemas.microsoft.com/office/drawing/2014/main" id="{118C9BE1-F4C4-42DC-9439-119EA1929ED4}"/>
            </a:ext>
          </a:extLst>
        </xdr:cNvPr>
        <xdr:cNvSpPr/>
      </xdr:nvSpPr>
      <xdr:spPr>
        <a:xfrm>
          <a:off x="9753600" y="7229475"/>
          <a:ext cx="500743" cy="462642"/>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283152</xdr:colOff>
      <xdr:row>33</xdr:row>
      <xdr:rowOff>63211</xdr:rowOff>
    </xdr:from>
    <xdr:to>
      <xdr:col>22</xdr:col>
      <xdr:colOff>85107</xdr:colOff>
      <xdr:row>34</xdr:row>
      <xdr:rowOff>249628</xdr:rowOff>
    </xdr:to>
    <xdr:sp macro="" textlink="">
      <xdr:nvSpPr>
        <xdr:cNvPr id="4" name="楕円 3">
          <a:extLst>
            <a:ext uri="{FF2B5EF4-FFF2-40B4-BE49-F238E27FC236}">
              <a16:creationId xmlns:a16="http://schemas.microsoft.com/office/drawing/2014/main" id="{45D9CE1E-B9D9-4B0C-9A50-1DC20D42B721}"/>
            </a:ext>
          </a:extLst>
        </xdr:cNvPr>
        <xdr:cNvSpPr/>
      </xdr:nvSpPr>
      <xdr:spPr>
        <a:xfrm>
          <a:off x="7331652" y="8159461"/>
          <a:ext cx="506805" cy="462642"/>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200025</xdr:colOff>
      <xdr:row>43</xdr:row>
      <xdr:rowOff>152400</xdr:rowOff>
    </xdr:from>
    <xdr:to>
      <xdr:col>28</xdr:col>
      <xdr:colOff>348343</xdr:colOff>
      <xdr:row>45</xdr:row>
      <xdr:rowOff>5442</xdr:rowOff>
    </xdr:to>
    <xdr:sp macro="" textlink="">
      <xdr:nvSpPr>
        <xdr:cNvPr id="5" name="楕円 4">
          <a:extLst>
            <a:ext uri="{FF2B5EF4-FFF2-40B4-BE49-F238E27FC236}">
              <a16:creationId xmlns:a16="http://schemas.microsoft.com/office/drawing/2014/main" id="{7470F252-F337-418E-8D6A-537E7A15D1AA}"/>
            </a:ext>
          </a:extLst>
        </xdr:cNvPr>
        <xdr:cNvSpPr/>
      </xdr:nvSpPr>
      <xdr:spPr>
        <a:xfrm>
          <a:off x="9715500" y="10877550"/>
          <a:ext cx="500743" cy="462642"/>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285750</xdr:colOff>
      <xdr:row>7</xdr:row>
      <xdr:rowOff>68036</xdr:rowOff>
    </xdr:from>
    <xdr:to>
      <xdr:col>24</xdr:col>
      <xdr:colOff>81643</xdr:colOff>
      <xdr:row>7</xdr:row>
      <xdr:rowOff>530678</xdr:rowOff>
    </xdr:to>
    <xdr:sp macro="" textlink="">
      <xdr:nvSpPr>
        <xdr:cNvPr id="7" name="楕円 6">
          <a:extLst>
            <a:ext uri="{FF2B5EF4-FFF2-40B4-BE49-F238E27FC236}">
              <a16:creationId xmlns:a16="http://schemas.microsoft.com/office/drawing/2014/main" id="{19CD9E2E-55A1-4AEE-BE3D-7A1736D1459F}"/>
            </a:ext>
          </a:extLst>
        </xdr:cNvPr>
        <xdr:cNvSpPr/>
      </xdr:nvSpPr>
      <xdr:spPr>
        <a:xfrm>
          <a:off x="8039100" y="1753961"/>
          <a:ext cx="500743" cy="462642"/>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263731</xdr:colOff>
      <xdr:row>10</xdr:row>
      <xdr:rowOff>43543</xdr:rowOff>
    </xdr:from>
    <xdr:to>
      <xdr:col>9</xdr:col>
      <xdr:colOff>59623</xdr:colOff>
      <xdr:row>10</xdr:row>
      <xdr:rowOff>506185</xdr:rowOff>
    </xdr:to>
    <xdr:sp macro="" textlink="">
      <xdr:nvSpPr>
        <xdr:cNvPr id="8" name="楕円 7">
          <a:extLst>
            <a:ext uri="{FF2B5EF4-FFF2-40B4-BE49-F238E27FC236}">
              <a16:creationId xmlns:a16="http://schemas.microsoft.com/office/drawing/2014/main" id="{C9C9E866-485F-4DD3-B1F2-25CF636C617D}"/>
            </a:ext>
          </a:extLst>
        </xdr:cNvPr>
        <xdr:cNvSpPr/>
      </xdr:nvSpPr>
      <xdr:spPr>
        <a:xfrm>
          <a:off x="2730706" y="2681968"/>
          <a:ext cx="500742" cy="462642"/>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51954</xdr:colOff>
      <xdr:row>19</xdr:row>
      <xdr:rowOff>121227</xdr:rowOff>
    </xdr:from>
    <xdr:to>
      <xdr:col>14</xdr:col>
      <xdr:colOff>216476</xdr:colOff>
      <xdr:row>22</xdr:row>
      <xdr:rowOff>160192</xdr:rowOff>
    </xdr:to>
    <xdr:sp macro="" textlink="">
      <xdr:nvSpPr>
        <xdr:cNvPr id="9" name="角丸四角形 29">
          <a:extLst>
            <a:ext uri="{FF2B5EF4-FFF2-40B4-BE49-F238E27FC236}">
              <a16:creationId xmlns:a16="http://schemas.microsoft.com/office/drawing/2014/main" id="{267E90A6-CF1B-4F70-9CDA-B503899F7DE2}"/>
            </a:ext>
          </a:extLst>
        </xdr:cNvPr>
        <xdr:cNvSpPr/>
      </xdr:nvSpPr>
      <xdr:spPr>
        <a:xfrm>
          <a:off x="2822863" y="5056909"/>
          <a:ext cx="2242704" cy="818283"/>
        </a:xfrm>
        <a:prstGeom prst="roundRect">
          <a:avLst>
            <a:gd name="adj" fmla="val 19257"/>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当てはまる項目がある場合、</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〇を記入してください</a:t>
          </a:r>
          <a:endParaRPr lang="ja-JP" altLang="en-US">
            <a:solidFill>
              <a:sysClr val="windowText" lastClr="000000"/>
            </a:solidFill>
          </a:endParaRPr>
        </a:p>
      </xdr:txBody>
    </xdr:sp>
    <xdr:clientData/>
  </xdr:twoCellAnchor>
  <xdr:twoCellAnchor>
    <xdr:from>
      <xdr:col>7</xdr:col>
      <xdr:colOff>263981</xdr:colOff>
      <xdr:row>43</xdr:row>
      <xdr:rowOff>59873</xdr:rowOff>
    </xdr:from>
    <xdr:to>
      <xdr:col>9</xdr:col>
      <xdr:colOff>59873</xdr:colOff>
      <xdr:row>44</xdr:row>
      <xdr:rowOff>223158</xdr:rowOff>
    </xdr:to>
    <xdr:sp macro="" textlink="">
      <xdr:nvSpPr>
        <xdr:cNvPr id="10" name="楕円 9">
          <a:extLst>
            <a:ext uri="{FF2B5EF4-FFF2-40B4-BE49-F238E27FC236}">
              <a16:creationId xmlns:a16="http://schemas.microsoft.com/office/drawing/2014/main" id="{D59D9FA0-5A0F-4617-8B6D-292CE3356593}"/>
            </a:ext>
          </a:extLst>
        </xdr:cNvPr>
        <xdr:cNvSpPr/>
      </xdr:nvSpPr>
      <xdr:spPr>
        <a:xfrm>
          <a:off x="2730956" y="10785023"/>
          <a:ext cx="500742" cy="46808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25</xdr:col>
      <xdr:colOff>34017</xdr:colOff>
      <xdr:row>50</xdr:row>
      <xdr:rowOff>74839</xdr:rowOff>
    </xdr:from>
    <xdr:ext cx="238125" cy="314324"/>
    <xdr:pic>
      <xdr:nvPicPr>
        <xdr:cNvPr id="11" name="図 10">
          <a:extLst>
            <a:ext uri="{FF2B5EF4-FFF2-40B4-BE49-F238E27FC236}">
              <a16:creationId xmlns:a16="http://schemas.microsoft.com/office/drawing/2014/main" id="{A6E8A1D4-18DA-48B0-87D1-F16331977F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4642" y="12666889"/>
          <a:ext cx="238125" cy="314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25</xdr:col>
      <xdr:colOff>34017</xdr:colOff>
      <xdr:row>50</xdr:row>
      <xdr:rowOff>74839</xdr:rowOff>
    </xdr:from>
    <xdr:ext cx="238125" cy="314324"/>
    <xdr:pic>
      <xdr:nvPicPr>
        <xdr:cNvPr id="12" name="図 11">
          <a:extLst>
            <a:ext uri="{FF2B5EF4-FFF2-40B4-BE49-F238E27FC236}">
              <a16:creationId xmlns:a16="http://schemas.microsoft.com/office/drawing/2014/main" id="{7456D1B3-F592-4491-81F5-9CAFDB7AA5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4642" y="12666889"/>
          <a:ext cx="238125" cy="314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20</xdr:col>
      <xdr:colOff>311727</xdr:colOff>
      <xdr:row>49</xdr:row>
      <xdr:rowOff>86592</xdr:rowOff>
    </xdr:from>
    <xdr:to>
      <xdr:col>23</xdr:col>
      <xdr:colOff>142692</xdr:colOff>
      <xdr:row>51</xdr:row>
      <xdr:rowOff>141094</xdr:rowOff>
    </xdr:to>
    <xdr:sp macro="" textlink="">
      <xdr:nvSpPr>
        <xdr:cNvPr id="13" name="Rectangle 9">
          <a:extLst>
            <a:ext uri="{FF2B5EF4-FFF2-40B4-BE49-F238E27FC236}">
              <a16:creationId xmlns:a16="http://schemas.microsoft.com/office/drawing/2014/main" id="{A5034FD6-B1F5-43A2-ADB6-12B06C2EBFC2}"/>
            </a:ext>
          </a:extLst>
        </xdr:cNvPr>
        <xdr:cNvSpPr>
          <a:spLocks noChangeArrowheads="1"/>
        </xdr:cNvSpPr>
      </xdr:nvSpPr>
      <xdr:spPr bwMode="auto">
        <a:xfrm>
          <a:off x="7360227" y="12364317"/>
          <a:ext cx="888240" cy="749827"/>
        </a:xfrm>
        <a:prstGeom prst="rect">
          <a:avLst/>
        </a:prstGeom>
        <a:solidFill>
          <a:srgbClr val="FFFFFF"/>
        </a:solidFill>
        <a:ln w="22225" algn="ctr">
          <a:solidFill>
            <a:srgbClr val="FF0000"/>
          </a:solidFill>
          <a:miter lim="800000"/>
          <a:headEnd/>
          <a:tailEnd/>
        </a:ln>
        <a:effectLst/>
      </xdr:spPr>
      <xdr:txBody>
        <a:bodyPr vertOverflow="clip" wrap="square" lIns="27432" tIns="18288" rIns="27432" bIns="18288" anchor="ctr" upright="1"/>
        <a:lstStyle/>
        <a:p>
          <a:pPr algn="ctr" rtl="0">
            <a:lnSpc>
              <a:spcPts val="2000"/>
            </a:lnSpc>
            <a:defRPr sz="1000"/>
          </a:pPr>
          <a:r>
            <a:rPr lang="ja-JP" altLang="en-US" sz="1800" b="0" i="0" u="none" strike="noStrike" baseline="0">
              <a:solidFill>
                <a:srgbClr val="FF0000"/>
              </a:solidFill>
              <a:latin typeface="HG創英角ﾎﾟｯﾌﾟ体"/>
              <a:ea typeface="HG創英角ﾎﾟｯﾌﾟ体"/>
            </a:rPr>
            <a:t>公　　印</a:t>
          </a:r>
        </a:p>
      </xdr:txBody>
    </xdr:sp>
    <xdr:clientData/>
  </xdr:twoCellAnchor>
  <xdr:twoCellAnchor>
    <xdr:from>
      <xdr:col>22</xdr:col>
      <xdr:colOff>225136</xdr:colOff>
      <xdr:row>38</xdr:row>
      <xdr:rowOff>51954</xdr:rowOff>
    </xdr:from>
    <xdr:to>
      <xdr:col>26</xdr:col>
      <xdr:colOff>185609</xdr:colOff>
      <xdr:row>42</xdr:row>
      <xdr:rowOff>166386</xdr:rowOff>
    </xdr:to>
    <xdr:sp macro="" textlink="">
      <xdr:nvSpPr>
        <xdr:cNvPr id="14" name="Oval 7">
          <a:extLst>
            <a:ext uri="{FF2B5EF4-FFF2-40B4-BE49-F238E27FC236}">
              <a16:creationId xmlns:a16="http://schemas.microsoft.com/office/drawing/2014/main" id="{D0F83FEE-9E8B-46C3-B3E7-36F69C14395C}"/>
            </a:ext>
          </a:extLst>
        </xdr:cNvPr>
        <xdr:cNvSpPr>
          <a:spLocks noChangeArrowheads="1"/>
        </xdr:cNvSpPr>
      </xdr:nvSpPr>
      <xdr:spPr bwMode="auto">
        <a:xfrm>
          <a:off x="7978486" y="9319779"/>
          <a:ext cx="1370173" cy="1381257"/>
        </a:xfrm>
        <a:prstGeom prst="ellipse">
          <a:avLst/>
        </a:prstGeom>
        <a:solidFill>
          <a:srgbClr val="FFFFFF"/>
        </a:solidFill>
        <a:ln w="25400" algn="ctr">
          <a:solidFill>
            <a:srgbClr val="FF0000"/>
          </a:solidFill>
          <a:round/>
          <a:headEnd/>
          <a:tailEnd/>
        </a:ln>
        <a:effectLst/>
      </xdr:spPr>
      <xdr:txBody>
        <a:bodyPr vertOverflow="clip" wrap="square" lIns="27432" tIns="18288" rIns="27432" bIns="0" anchor="t" upright="1"/>
        <a:lstStyle/>
        <a:p>
          <a:pPr algn="ctr" rtl="0">
            <a:lnSpc>
              <a:spcPts val="1100"/>
            </a:lnSpc>
            <a:defRPr sz="1000"/>
          </a:pPr>
          <a:r>
            <a:rPr lang="ja-JP" altLang="en-US" sz="1200" b="0" i="0" u="none" strike="noStrike" baseline="0">
              <a:solidFill>
                <a:srgbClr val="FF0000"/>
              </a:solidFill>
              <a:latin typeface="HG創英角ﾎﾟｯﾌﾟ体"/>
              <a:ea typeface="HG創英角ﾎﾟｯﾌﾟ体"/>
            </a:rPr>
            <a:t>受　付</a:t>
          </a:r>
        </a:p>
        <a:p>
          <a:pPr algn="ctr" rtl="0">
            <a:lnSpc>
              <a:spcPts val="1500"/>
            </a:lnSpc>
            <a:defRPr sz="1000"/>
          </a:pPr>
          <a:r>
            <a:rPr lang="ja-JP" altLang="en-US" sz="1200" b="0" i="0" u="none" strike="noStrike" baseline="0">
              <a:solidFill>
                <a:srgbClr val="FF0000"/>
              </a:solidFill>
              <a:latin typeface="HG創英角ﾎﾟｯﾌﾟ体"/>
              <a:ea typeface="HG創英角ﾎﾟｯﾌﾟ体"/>
            </a:rPr>
            <a:t>○○小学校</a:t>
          </a:r>
        </a:p>
        <a:p>
          <a:pPr algn="ctr" rtl="0">
            <a:lnSpc>
              <a:spcPts val="1500"/>
            </a:lnSpc>
            <a:defRPr sz="1000"/>
          </a:pPr>
          <a:r>
            <a:rPr lang="ja-JP" altLang="en-US" sz="1200" b="0" i="0" u="none" strike="noStrike" baseline="0">
              <a:solidFill>
                <a:srgbClr val="FF0000"/>
              </a:solidFill>
              <a:latin typeface="HG創英角ﾎﾟｯﾌﾟ体"/>
              <a:ea typeface="HG創英角ﾎﾟｯﾌﾟ体"/>
            </a:rPr>
            <a:t>第　　　号</a:t>
          </a:r>
        </a:p>
        <a:p>
          <a:pPr algn="ctr" rtl="0">
            <a:lnSpc>
              <a:spcPts val="1300"/>
            </a:lnSpc>
            <a:defRPr sz="1000"/>
          </a:pPr>
          <a:r>
            <a:rPr lang="ja-JP" altLang="en-US" sz="1000" b="0" i="0" u="none" strike="noStrike" baseline="0">
              <a:solidFill>
                <a:srgbClr val="FF0000"/>
              </a:solidFill>
              <a:latin typeface="HG創英角ﾎﾟｯﾌﾟ体"/>
              <a:ea typeface="HG創英角ﾎﾟｯﾌﾟ体"/>
            </a:rPr>
            <a:t>○○年</a:t>
          </a:r>
          <a:r>
            <a:rPr lang="en-US" altLang="ja-JP" sz="1000" b="0" i="0" u="none" strike="noStrike" baseline="0">
              <a:solidFill>
                <a:srgbClr val="FF0000"/>
              </a:solidFill>
              <a:latin typeface="HG創英角ﾎﾟｯﾌﾟ体"/>
              <a:ea typeface="HG創英角ﾎﾟｯﾌﾟ体"/>
            </a:rPr>
            <a:t>3</a:t>
          </a:r>
          <a:r>
            <a:rPr lang="ja-JP" altLang="en-US" sz="1000" b="0" i="0" u="none" strike="noStrike" baseline="0">
              <a:solidFill>
                <a:srgbClr val="FF0000"/>
              </a:solidFill>
              <a:latin typeface="HG創英角ﾎﾟｯﾌﾟ体"/>
              <a:ea typeface="HG創英角ﾎﾟｯﾌﾟ体"/>
            </a:rPr>
            <a:t>月</a:t>
          </a:r>
          <a:r>
            <a:rPr lang="en-US" altLang="ja-JP" sz="1000" b="0" i="0" u="none" strike="noStrike" baseline="0">
              <a:solidFill>
                <a:srgbClr val="FF0000"/>
              </a:solidFill>
              <a:latin typeface="HG創英角ﾎﾟｯﾌﾟ体"/>
              <a:ea typeface="HG創英角ﾎﾟｯﾌﾟ体"/>
            </a:rPr>
            <a:t>25</a:t>
          </a:r>
          <a:r>
            <a:rPr lang="ja-JP" altLang="en-US" sz="1000" b="0" i="0" u="none" strike="noStrike" baseline="0">
              <a:solidFill>
                <a:srgbClr val="FF0000"/>
              </a:solidFill>
              <a:latin typeface="HG創英角ﾎﾟｯﾌﾟ体"/>
              <a:ea typeface="HG創英角ﾎﾟｯﾌﾟ体"/>
            </a:rPr>
            <a:t>日</a:t>
          </a:r>
        </a:p>
      </xdr:txBody>
    </xdr:sp>
    <xdr:clientData/>
  </xdr:twoCellAnchor>
  <xdr:twoCellAnchor>
    <xdr:from>
      <xdr:col>4</xdr:col>
      <xdr:colOff>251113</xdr:colOff>
      <xdr:row>41</xdr:row>
      <xdr:rowOff>329045</xdr:rowOff>
    </xdr:from>
    <xdr:to>
      <xdr:col>4</xdr:col>
      <xdr:colOff>251113</xdr:colOff>
      <xdr:row>49</xdr:row>
      <xdr:rowOff>33769</xdr:rowOff>
    </xdr:to>
    <xdr:cxnSp macro="">
      <xdr:nvCxnSpPr>
        <xdr:cNvPr id="15" name="直線矢印コネクタ 14">
          <a:extLst>
            <a:ext uri="{FF2B5EF4-FFF2-40B4-BE49-F238E27FC236}">
              <a16:creationId xmlns:a16="http://schemas.microsoft.com/office/drawing/2014/main" id="{6D93664F-93D5-4AD2-98A7-44FEA2CEE9CB}"/>
            </a:ext>
          </a:extLst>
        </xdr:cNvPr>
        <xdr:cNvCxnSpPr/>
      </xdr:nvCxnSpPr>
      <xdr:spPr bwMode="auto">
        <a:xfrm flipV="1">
          <a:off x="1660813" y="10473170"/>
          <a:ext cx="0" cy="1838324"/>
        </a:xfrm>
        <a:prstGeom prst="straightConnector1">
          <a:avLst/>
        </a:prstGeom>
        <a:ln w="76200">
          <a:solidFill>
            <a:srgbClr val="FF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43</xdr:row>
      <xdr:rowOff>167119</xdr:rowOff>
    </xdr:from>
    <xdr:to>
      <xdr:col>7</xdr:col>
      <xdr:colOff>66675</xdr:colOff>
      <xdr:row>46</xdr:row>
      <xdr:rowOff>14719</xdr:rowOff>
    </xdr:to>
    <xdr:sp macro="" textlink="">
      <xdr:nvSpPr>
        <xdr:cNvPr id="16" name="角丸四角形 29">
          <a:extLst>
            <a:ext uri="{FF2B5EF4-FFF2-40B4-BE49-F238E27FC236}">
              <a16:creationId xmlns:a16="http://schemas.microsoft.com/office/drawing/2014/main" id="{3EE317DE-78C7-49DA-B334-2A35DF3A8EF4}"/>
            </a:ext>
          </a:extLst>
        </xdr:cNvPr>
        <xdr:cNvSpPr/>
      </xdr:nvSpPr>
      <xdr:spPr>
        <a:xfrm>
          <a:off x="352424" y="10892269"/>
          <a:ext cx="2181226" cy="762000"/>
        </a:xfrm>
        <a:prstGeom prst="roundRect">
          <a:avLst>
            <a:gd name="adj" fmla="val 26397"/>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r>
            <a:rPr kumimoji="1" lang="ja-JP" altLang="en-US" sz="1100">
              <a:solidFill>
                <a:sysClr val="windowText" lastClr="000000"/>
              </a:solidFill>
              <a:effectLst/>
              <a:latin typeface="+mn-lt"/>
              <a:ea typeface="+mn-ea"/>
              <a:cs typeface="+mn-cs"/>
            </a:rPr>
            <a:t>実際に届け出た日・証明した日を記入してください</a:t>
          </a:r>
          <a:endParaRPr lang="ja-JP" altLang="ja-JP">
            <a:solidFill>
              <a:sysClr val="windowText" lastClr="000000"/>
            </a:solidFill>
            <a:effectLst/>
          </a:endParaRPr>
        </a:p>
      </xdr:txBody>
    </xdr:sp>
    <xdr:clientData/>
  </xdr:twoCellAnchor>
  <xdr:twoCellAnchor>
    <xdr:from>
      <xdr:col>8</xdr:col>
      <xdr:colOff>69273</xdr:colOff>
      <xdr:row>1</xdr:row>
      <xdr:rowOff>69273</xdr:rowOff>
    </xdr:from>
    <xdr:to>
      <xdr:col>12</xdr:col>
      <xdr:colOff>34635</xdr:colOff>
      <xdr:row>3</xdr:row>
      <xdr:rowOff>37109</xdr:rowOff>
    </xdr:to>
    <xdr:grpSp>
      <xdr:nvGrpSpPr>
        <xdr:cNvPr id="17" name="グループ化 16">
          <a:extLst>
            <a:ext uri="{FF2B5EF4-FFF2-40B4-BE49-F238E27FC236}">
              <a16:creationId xmlns:a16="http://schemas.microsoft.com/office/drawing/2014/main" id="{AA92EB42-EB5E-4EA3-A36D-E74AC3EE6741}"/>
            </a:ext>
          </a:extLst>
        </xdr:cNvPr>
        <xdr:cNvGrpSpPr/>
      </xdr:nvGrpSpPr>
      <xdr:grpSpPr>
        <a:xfrm>
          <a:off x="2664518" y="220022"/>
          <a:ext cx="1268509" cy="515079"/>
          <a:chOff x="5654168" y="3199279"/>
          <a:chExt cx="3678732" cy="657946"/>
        </a:xfrm>
        <a:noFill/>
      </xdr:grpSpPr>
      <xdr:sp macro="" textlink="">
        <xdr:nvSpPr>
          <xdr:cNvPr id="18" name="角丸四角形 30">
            <a:extLst>
              <a:ext uri="{FF2B5EF4-FFF2-40B4-BE49-F238E27FC236}">
                <a16:creationId xmlns:a16="http://schemas.microsoft.com/office/drawing/2014/main" id="{76CDEB0B-3962-45DD-9073-3FBF056B8FB6}"/>
              </a:ext>
            </a:extLst>
          </xdr:cNvPr>
          <xdr:cNvSpPr/>
        </xdr:nvSpPr>
        <xdr:spPr>
          <a:xfrm>
            <a:off x="5654168" y="3199279"/>
            <a:ext cx="3678732" cy="657946"/>
          </a:xfrm>
          <a:prstGeom prst="roundRect">
            <a:avLst>
              <a:gd name="adj" fmla="val 46498"/>
            </a:avLst>
          </a:prstGeom>
          <a:grp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endParaRPr lang="ja-JP" altLang="en-US"/>
          </a:p>
        </xdr:txBody>
      </xdr:sp>
      <xdr:sp macro="" textlink="">
        <xdr:nvSpPr>
          <xdr:cNvPr id="19" name="テキスト ボックス 18">
            <a:extLst>
              <a:ext uri="{FF2B5EF4-FFF2-40B4-BE49-F238E27FC236}">
                <a16:creationId xmlns:a16="http://schemas.microsoft.com/office/drawing/2014/main" id="{DD2D4C08-30CA-4109-A886-C676E44A8443}"/>
              </a:ext>
            </a:extLst>
          </xdr:cNvPr>
          <xdr:cNvSpPr txBox="1"/>
        </xdr:nvSpPr>
        <xdr:spPr>
          <a:xfrm>
            <a:off x="5716601" y="3261585"/>
            <a:ext cx="3616299" cy="579503"/>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endParaRPr kumimoji="1" lang="en-US" altLang="ja-JP" sz="1100"/>
          </a:p>
        </xdr:txBody>
      </xdr:sp>
    </xdr:grpSp>
    <xdr:clientData/>
  </xdr:twoCellAnchor>
  <xdr:twoCellAnchor>
    <xdr:from>
      <xdr:col>0</xdr:col>
      <xdr:colOff>69271</xdr:colOff>
      <xdr:row>0</xdr:row>
      <xdr:rowOff>51955</xdr:rowOff>
    </xdr:from>
    <xdr:to>
      <xdr:col>16</xdr:col>
      <xdr:colOff>103909</xdr:colOff>
      <xdr:row>1</xdr:row>
      <xdr:rowOff>190500</xdr:rowOff>
    </xdr:to>
    <xdr:sp macro="" textlink="">
      <xdr:nvSpPr>
        <xdr:cNvPr id="6" name="テキスト ボックス 5">
          <a:extLst>
            <a:ext uri="{FF2B5EF4-FFF2-40B4-BE49-F238E27FC236}">
              <a16:creationId xmlns:a16="http://schemas.microsoft.com/office/drawing/2014/main" id="{D4AF4613-B54D-4BED-823C-153B65C7BE28}"/>
            </a:ext>
          </a:extLst>
        </xdr:cNvPr>
        <xdr:cNvSpPr txBox="1"/>
      </xdr:nvSpPr>
      <xdr:spPr>
        <a:xfrm>
          <a:off x="69271" y="51955"/>
          <a:ext cx="5576456" cy="311727"/>
        </a:xfrm>
        <a:prstGeom prst="rect">
          <a:avLst/>
        </a:prstGeom>
        <a:solidFill>
          <a:srgbClr val="FFAFAF"/>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latin typeface="HG創英角ﾎﾟｯﾌﾟ体" panose="040B0A09000000000000" pitchFamily="49" charset="-128"/>
              <a:ea typeface="HG創英角ﾎﾟｯﾌﾟ体" panose="040B0A09000000000000" pitchFamily="49" charset="-128"/>
            </a:rPr>
            <a:t>資格喪失届の記入例（他の共済組合に転出する場合）</a:t>
          </a:r>
        </a:p>
      </xdr:txBody>
    </xdr:sp>
    <xdr:clientData/>
  </xdr:twoCellAnchor>
  <xdr:twoCellAnchor>
    <xdr:from>
      <xdr:col>14</xdr:col>
      <xdr:colOff>190500</xdr:colOff>
      <xdr:row>16</xdr:row>
      <xdr:rowOff>121227</xdr:rowOff>
    </xdr:from>
    <xdr:to>
      <xdr:col>26</xdr:col>
      <xdr:colOff>257298</xdr:colOff>
      <xdr:row>19</xdr:row>
      <xdr:rowOff>193221</xdr:rowOff>
    </xdr:to>
    <xdr:sp macro="" textlink="">
      <xdr:nvSpPr>
        <xdr:cNvPr id="21" name="角丸四角形 29">
          <a:extLst>
            <a:ext uri="{FF2B5EF4-FFF2-40B4-BE49-F238E27FC236}">
              <a16:creationId xmlns:a16="http://schemas.microsoft.com/office/drawing/2014/main" id="{9B89043C-6CA9-48F8-84F3-E817FC32356C}"/>
            </a:ext>
          </a:extLst>
        </xdr:cNvPr>
        <xdr:cNvSpPr/>
      </xdr:nvSpPr>
      <xdr:spPr>
        <a:xfrm>
          <a:off x="5039591" y="4346863"/>
          <a:ext cx="4223162" cy="782040"/>
        </a:xfrm>
        <a:prstGeom prst="roundRect">
          <a:avLst>
            <a:gd name="adj" fmla="val 21397"/>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r>
            <a:rPr kumimoji="1" lang="ja-JP" altLang="ja-JP" sz="1100">
              <a:solidFill>
                <a:sysClr val="windowText" lastClr="000000"/>
              </a:solidFill>
              <a:effectLst/>
              <a:latin typeface="+mn-lt"/>
              <a:ea typeface="+mn-ea"/>
              <a:cs typeface="+mn-cs"/>
            </a:rPr>
            <a:t>公立学校共済組合の年金を受給中であるとき（支給停止中を含む）は、</a:t>
          </a:r>
          <a:r>
            <a:rPr kumimoji="1" lang="ja-JP" altLang="en-US" sz="1100">
              <a:solidFill>
                <a:sysClr val="windowText" lastClr="000000"/>
              </a:solidFill>
              <a:effectLst/>
              <a:latin typeface="+mn-lt"/>
              <a:ea typeface="+mn-ea"/>
              <a:cs typeface="+mn-cs"/>
            </a:rPr>
            <a:t>分かる</a:t>
          </a:r>
          <a:r>
            <a:rPr kumimoji="1" lang="ja-JP" altLang="ja-JP" sz="1100">
              <a:solidFill>
                <a:sysClr val="windowText" lastClr="000000"/>
              </a:solidFill>
              <a:effectLst/>
              <a:latin typeface="+mn-lt"/>
              <a:ea typeface="+mn-ea"/>
              <a:cs typeface="+mn-cs"/>
            </a:rPr>
            <a:t>範囲で年金証書番号を記入してください</a:t>
          </a:r>
          <a:endParaRPr lang="ja-JP" altLang="ja-JP">
            <a:solidFill>
              <a:sysClr val="windowText" lastClr="000000"/>
            </a:solidFill>
            <a:effectLst/>
          </a:endParaRPr>
        </a:p>
      </xdr:txBody>
    </xdr:sp>
    <xdr:clientData/>
  </xdr:twoCellAnchor>
  <xdr:twoCellAnchor>
    <xdr:from>
      <xdr:col>18</xdr:col>
      <xdr:colOff>103909</xdr:colOff>
      <xdr:row>39</xdr:row>
      <xdr:rowOff>86591</xdr:rowOff>
    </xdr:from>
    <xdr:to>
      <xdr:col>23</xdr:col>
      <xdr:colOff>137679</xdr:colOff>
      <xdr:row>43</xdr:row>
      <xdr:rowOff>15587</xdr:rowOff>
    </xdr:to>
    <xdr:sp macro="" textlink="">
      <xdr:nvSpPr>
        <xdr:cNvPr id="22" name="角丸四角形 29">
          <a:extLst>
            <a:ext uri="{FF2B5EF4-FFF2-40B4-BE49-F238E27FC236}">
              <a16:creationId xmlns:a16="http://schemas.microsoft.com/office/drawing/2014/main" id="{BC937FB6-84EA-4E9C-8A1D-3FC4FF3783E5}"/>
            </a:ext>
          </a:extLst>
        </xdr:cNvPr>
        <xdr:cNvSpPr/>
      </xdr:nvSpPr>
      <xdr:spPr>
        <a:xfrm>
          <a:off x="6338454" y="9715500"/>
          <a:ext cx="1765589" cy="1106632"/>
        </a:xfrm>
        <a:prstGeom prst="roundRect">
          <a:avLst>
            <a:gd name="adj" fmla="val 21397"/>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r>
            <a:rPr kumimoji="1" lang="ja-JP" altLang="en-US" sz="1100">
              <a:solidFill>
                <a:sysClr val="windowText" lastClr="000000"/>
              </a:solidFill>
              <a:effectLst/>
              <a:latin typeface="+mn-lt"/>
              <a:ea typeface="+mn-ea"/>
              <a:cs typeface="+mn-cs"/>
            </a:rPr>
            <a:t>実際に届を受付けた</a:t>
          </a:r>
        </a:p>
        <a:p>
          <a:r>
            <a:rPr kumimoji="1" lang="ja-JP" altLang="en-US" sz="1100">
              <a:solidFill>
                <a:sysClr val="windowText" lastClr="000000"/>
              </a:solidFill>
              <a:effectLst/>
              <a:latin typeface="+mn-lt"/>
              <a:ea typeface="+mn-ea"/>
              <a:cs typeface="+mn-cs"/>
            </a:rPr>
            <a:t>日付の受付印を押印</a:t>
          </a:r>
        </a:p>
        <a:p>
          <a:r>
            <a:rPr kumimoji="1" lang="ja-JP" altLang="en-US" sz="1100">
              <a:solidFill>
                <a:sysClr val="windowText" lastClr="000000"/>
              </a:solidFill>
              <a:effectLst/>
              <a:latin typeface="+mn-lt"/>
              <a:ea typeface="+mn-ea"/>
              <a:cs typeface="+mn-cs"/>
            </a:rPr>
            <a:t>してください</a:t>
          </a:r>
          <a:endParaRPr lang="ja-JP" altLang="ja-JP">
            <a:solidFill>
              <a:sysClr val="windowText" lastClr="00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76200</xdr:colOff>
      <xdr:row>41</xdr:row>
      <xdr:rowOff>323851</xdr:rowOff>
    </xdr:from>
    <xdr:to>
      <xdr:col>4</xdr:col>
      <xdr:colOff>76200</xdr:colOff>
      <xdr:row>49</xdr:row>
      <xdr:rowOff>28575</xdr:rowOff>
    </xdr:to>
    <xdr:cxnSp macro="">
      <xdr:nvCxnSpPr>
        <xdr:cNvPr id="18" name="直線矢印コネクタ 17">
          <a:extLst>
            <a:ext uri="{FF2B5EF4-FFF2-40B4-BE49-F238E27FC236}">
              <a16:creationId xmlns:a16="http://schemas.microsoft.com/office/drawing/2014/main" id="{A66C528F-9DBB-460B-B75D-549AA35C4752}"/>
            </a:ext>
          </a:extLst>
        </xdr:cNvPr>
        <xdr:cNvCxnSpPr/>
      </xdr:nvCxnSpPr>
      <xdr:spPr bwMode="auto">
        <a:xfrm flipV="1">
          <a:off x="1485900" y="10467976"/>
          <a:ext cx="0" cy="1838324"/>
        </a:xfrm>
        <a:prstGeom prst="straightConnector1">
          <a:avLst/>
        </a:prstGeom>
        <a:ln w="76200">
          <a:solidFill>
            <a:srgbClr val="FF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34017</xdr:colOff>
      <xdr:row>50</xdr:row>
      <xdr:rowOff>74839</xdr:rowOff>
    </xdr:from>
    <xdr:ext cx="238125" cy="314324"/>
    <xdr:pic>
      <xdr:nvPicPr>
        <xdr:cNvPr id="2" name="図 1">
          <a:extLst>
            <a:ext uri="{FF2B5EF4-FFF2-40B4-BE49-F238E27FC236}">
              <a16:creationId xmlns:a16="http://schemas.microsoft.com/office/drawing/2014/main" id="{333ADBD0-EDAA-4796-94B5-D5516B1DF7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4642" y="12666889"/>
          <a:ext cx="238125" cy="314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0</xdr:row>
      <xdr:rowOff>0</xdr:rowOff>
    </xdr:from>
    <xdr:to>
      <xdr:col>9</xdr:col>
      <xdr:colOff>32039</xdr:colOff>
      <xdr:row>1</xdr:row>
      <xdr:rowOff>122959</xdr:rowOff>
    </xdr:to>
    <xdr:sp macro="" textlink="">
      <xdr:nvSpPr>
        <xdr:cNvPr id="3" name="テキスト ボックス 2">
          <a:extLst>
            <a:ext uri="{FF2B5EF4-FFF2-40B4-BE49-F238E27FC236}">
              <a16:creationId xmlns:a16="http://schemas.microsoft.com/office/drawing/2014/main" id="{925D2870-9929-4C30-B12E-B2FE1875FD65}"/>
            </a:ext>
          </a:extLst>
        </xdr:cNvPr>
        <xdr:cNvSpPr txBox="1"/>
      </xdr:nvSpPr>
      <xdr:spPr>
        <a:xfrm>
          <a:off x="0" y="0"/>
          <a:ext cx="3203864" cy="294409"/>
        </a:xfrm>
        <a:prstGeom prst="rect">
          <a:avLst/>
        </a:prstGeom>
        <a:solidFill>
          <a:srgbClr val="FFAFAF"/>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latin typeface="HG創英角ﾎﾟｯﾌﾟ体" panose="040B0A09000000000000" pitchFamily="49" charset="-128"/>
              <a:ea typeface="HG創英角ﾎﾟｯﾌﾟ体" panose="040B0A09000000000000" pitchFamily="49" charset="-128"/>
            </a:rPr>
            <a:t>資格変更届の記入例</a:t>
          </a:r>
        </a:p>
      </xdr:txBody>
    </xdr:sp>
    <xdr:clientData/>
  </xdr:twoCellAnchor>
  <xdr:twoCellAnchor>
    <xdr:from>
      <xdr:col>22</xdr:col>
      <xdr:colOff>285750</xdr:colOff>
      <xdr:row>7</xdr:row>
      <xdr:rowOff>68036</xdr:rowOff>
    </xdr:from>
    <xdr:to>
      <xdr:col>24</xdr:col>
      <xdr:colOff>81643</xdr:colOff>
      <xdr:row>7</xdr:row>
      <xdr:rowOff>530678</xdr:rowOff>
    </xdr:to>
    <xdr:sp macro="" textlink="">
      <xdr:nvSpPr>
        <xdr:cNvPr id="4" name="楕円 3">
          <a:extLst>
            <a:ext uri="{FF2B5EF4-FFF2-40B4-BE49-F238E27FC236}">
              <a16:creationId xmlns:a16="http://schemas.microsoft.com/office/drawing/2014/main" id="{A35BCDAC-A7DB-4CDB-BC12-AF74176727C2}"/>
            </a:ext>
          </a:extLst>
        </xdr:cNvPr>
        <xdr:cNvSpPr/>
      </xdr:nvSpPr>
      <xdr:spPr>
        <a:xfrm>
          <a:off x="8039100" y="1611086"/>
          <a:ext cx="500743" cy="462642"/>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315685</xdr:colOff>
      <xdr:row>7</xdr:row>
      <xdr:rowOff>29935</xdr:rowOff>
    </xdr:from>
    <xdr:to>
      <xdr:col>16</xdr:col>
      <xdr:colOff>16329</xdr:colOff>
      <xdr:row>8</xdr:row>
      <xdr:rowOff>4457</xdr:rowOff>
    </xdr:to>
    <xdr:sp macro="" textlink="">
      <xdr:nvSpPr>
        <xdr:cNvPr id="5" name="楕円 4">
          <a:extLst>
            <a:ext uri="{FF2B5EF4-FFF2-40B4-BE49-F238E27FC236}">
              <a16:creationId xmlns:a16="http://schemas.microsoft.com/office/drawing/2014/main" id="{AC9A08BE-50D5-49CE-831C-8039C1D22B13}"/>
            </a:ext>
          </a:extLst>
        </xdr:cNvPr>
        <xdr:cNvSpPr/>
      </xdr:nvSpPr>
      <xdr:spPr>
        <a:xfrm>
          <a:off x="4897210" y="1572985"/>
          <a:ext cx="757919" cy="51744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315685</xdr:colOff>
      <xdr:row>10</xdr:row>
      <xdr:rowOff>43543</xdr:rowOff>
    </xdr:from>
    <xdr:to>
      <xdr:col>10</xdr:col>
      <xdr:colOff>111578</xdr:colOff>
      <xdr:row>10</xdr:row>
      <xdr:rowOff>506185</xdr:rowOff>
    </xdr:to>
    <xdr:sp macro="" textlink="">
      <xdr:nvSpPr>
        <xdr:cNvPr id="6" name="楕円 5">
          <a:extLst>
            <a:ext uri="{FF2B5EF4-FFF2-40B4-BE49-F238E27FC236}">
              <a16:creationId xmlns:a16="http://schemas.microsoft.com/office/drawing/2014/main" id="{22B7DCBA-2A56-46E7-B341-6DDA488BED51}"/>
            </a:ext>
          </a:extLst>
        </xdr:cNvPr>
        <xdr:cNvSpPr/>
      </xdr:nvSpPr>
      <xdr:spPr>
        <a:xfrm>
          <a:off x="3135085" y="2539093"/>
          <a:ext cx="500743" cy="462642"/>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66675</xdr:colOff>
      <xdr:row>30</xdr:row>
      <xdr:rowOff>38100</xdr:rowOff>
    </xdr:from>
    <xdr:to>
      <xdr:col>22</xdr:col>
      <xdr:colOff>214993</xdr:colOff>
      <xdr:row>30</xdr:row>
      <xdr:rowOff>500742</xdr:rowOff>
    </xdr:to>
    <xdr:sp macro="" textlink="">
      <xdr:nvSpPr>
        <xdr:cNvPr id="7" name="楕円 6">
          <a:extLst>
            <a:ext uri="{FF2B5EF4-FFF2-40B4-BE49-F238E27FC236}">
              <a16:creationId xmlns:a16="http://schemas.microsoft.com/office/drawing/2014/main" id="{3B91D8C2-5C5A-4D23-905F-53C11CF71B88}"/>
            </a:ext>
          </a:extLst>
        </xdr:cNvPr>
        <xdr:cNvSpPr/>
      </xdr:nvSpPr>
      <xdr:spPr>
        <a:xfrm>
          <a:off x="7467600" y="7267575"/>
          <a:ext cx="500743" cy="462642"/>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266700</xdr:colOff>
      <xdr:row>33</xdr:row>
      <xdr:rowOff>38100</xdr:rowOff>
    </xdr:from>
    <xdr:to>
      <xdr:col>23</xdr:col>
      <xdr:colOff>62593</xdr:colOff>
      <xdr:row>34</xdr:row>
      <xdr:rowOff>224517</xdr:rowOff>
    </xdr:to>
    <xdr:sp macro="" textlink="">
      <xdr:nvSpPr>
        <xdr:cNvPr id="8" name="楕円 7">
          <a:extLst>
            <a:ext uri="{FF2B5EF4-FFF2-40B4-BE49-F238E27FC236}">
              <a16:creationId xmlns:a16="http://schemas.microsoft.com/office/drawing/2014/main" id="{1AE52B3B-1003-4E8A-841F-E3045437356D}"/>
            </a:ext>
          </a:extLst>
        </xdr:cNvPr>
        <xdr:cNvSpPr/>
      </xdr:nvSpPr>
      <xdr:spPr>
        <a:xfrm>
          <a:off x="7667625" y="8134350"/>
          <a:ext cx="500743" cy="462642"/>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285750</xdr:colOff>
      <xdr:row>43</xdr:row>
      <xdr:rowOff>66675</xdr:rowOff>
    </xdr:from>
    <xdr:to>
      <xdr:col>10</xdr:col>
      <xdr:colOff>81643</xdr:colOff>
      <xdr:row>44</xdr:row>
      <xdr:rowOff>224517</xdr:rowOff>
    </xdr:to>
    <xdr:sp macro="" textlink="">
      <xdr:nvSpPr>
        <xdr:cNvPr id="9" name="楕円 8">
          <a:extLst>
            <a:ext uri="{FF2B5EF4-FFF2-40B4-BE49-F238E27FC236}">
              <a16:creationId xmlns:a16="http://schemas.microsoft.com/office/drawing/2014/main" id="{3E2DC241-998D-434B-A588-FFF7AE63109F}"/>
            </a:ext>
          </a:extLst>
        </xdr:cNvPr>
        <xdr:cNvSpPr/>
      </xdr:nvSpPr>
      <xdr:spPr>
        <a:xfrm>
          <a:off x="3105150" y="10791825"/>
          <a:ext cx="500743" cy="462642"/>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164523</xdr:colOff>
      <xdr:row>19</xdr:row>
      <xdr:rowOff>82260</xdr:rowOff>
    </xdr:from>
    <xdr:to>
      <xdr:col>12</xdr:col>
      <xdr:colOff>329045</xdr:colOff>
      <xdr:row>22</xdr:row>
      <xdr:rowOff>225135</xdr:rowOff>
    </xdr:to>
    <xdr:sp macro="" textlink="">
      <xdr:nvSpPr>
        <xdr:cNvPr id="10" name="角丸四角形 29">
          <a:extLst>
            <a:ext uri="{FF2B5EF4-FFF2-40B4-BE49-F238E27FC236}">
              <a16:creationId xmlns:a16="http://schemas.microsoft.com/office/drawing/2014/main" id="{7B65EC98-F543-4E6F-8E8E-2135428D819F}"/>
            </a:ext>
          </a:extLst>
        </xdr:cNvPr>
        <xdr:cNvSpPr/>
      </xdr:nvSpPr>
      <xdr:spPr>
        <a:xfrm>
          <a:off x="2242705" y="5017942"/>
          <a:ext cx="2242704" cy="922193"/>
        </a:xfrm>
        <a:prstGeom prst="roundRect">
          <a:avLst>
            <a:gd name="adj" fmla="val 26769"/>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当てはまる項目がある場合、</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〇を記入してください</a:t>
          </a:r>
          <a:endParaRPr lang="ja-JP" altLang="en-US">
            <a:solidFill>
              <a:sysClr val="windowText" lastClr="000000"/>
            </a:solidFill>
          </a:endParaRPr>
        </a:p>
      </xdr:txBody>
    </xdr:sp>
    <xdr:clientData/>
  </xdr:twoCellAnchor>
  <xdr:twoCellAnchor>
    <xdr:from>
      <xdr:col>22</xdr:col>
      <xdr:colOff>200025</xdr:colOff>
      <xdr:row>38</xdr:row>
      <xdr:rowOff>38100</xdr:rowOff>
    </xdr:from>
    <xdr:to>
      <xdr:col>26</xdr:col>
      <xdr:colOff>160498</xdr:colOff>
      <xdr:row>42</xdr:row>
      <xdr:rowOff>152532</xdr:rowOff>
    </xdr:to>
    <xdr:sp macro="" textlink="">
      <xdr:nvSpPr>
        <xdr:cNvPr id="11" name="Oval 7">
          <a:extLst>
            <a:ext uri="{FF2B5EF4-FFF2-40B4-BE49-F238E27FC236}">
              <a16:creationId xmlns:a16="http://schemas.microsoft.com/office/drawing/2014/main" id="{9802A83A-6C37-42DF-BCD9-723A936CE39B}"/>
            </a:ext>
          </a:extLst>
        </xdr:cNvPr>
        <xdr:cNvSpPr>
          <a:spLocks noChangeArrowheads="1"/>
        </xdr:cNvSpPr>
      </xdr:nvSpPr>
      <xdr:spPr bwMode="auto">
        <a:xfrm>
          <a:off x="7953375" y="9305925"/>
          <a:ext cx="1370173" cy="1381257"/>
        </a:xfrm>
        <a:prstGeom prst="ellipse">
          <a:avLst/>
        </a:prstGeom>
        <a:solidFill>
          <a:srgbClr val="FFFFFF"/>
        </a:solidFill>
        <a:ln w="25400" algn="ctr">
          <a:solidFill>
            <a:srgbClr val="FF0000"/>
          </a:solidFill>
          <a:round/>
          <a:headEnd/>
          <a:tailEnd/>
        </a:ln>
        <a:effectLst/>
      </xdr:spPr>
      <xdr:txBody>
        <a:bodyPr vertOverflow="clip" wrap="square" lIns="27432" tIns="18288" rIns="27432" bIns="0" anchor="t" upright="1"/>
        <a:lstStyle/>
        <a:p>
          <a:pPr algn="ctr" rtl="0">
            <a:lnSpc>
              <a:spcPts val="1100"/>
            </a:lnSpc>
            <a:defRPr sz="1000"/>
          </a:pPr>
          <a:r>
            <a:rPr lang="ja-JP" altLang="en-US" sz="1200" b="0" i="0" u="none" strike="noStrike" baseline="0">
              <a:solidFill>
                <a:srgbClr val="FF0000"/>
              </a:solidFill>
              <a:latin typeface="HG創英角ﾎﾟｯﾌﾟ体"/>
              <a:ea typeface="HG創英角ﾎﾟｯﾌﾟ体"/>
            </a:rPr>
            <a:t>受　付</a:t>
          </a:r>
        </a:p>
        <a:p>
          <a:pPr algn="ctr" rtl="0">
            <a:lnSpc>
              <a:spcPts val="1500"/>
            </a:lnSpc>
            <a:defRPr sz="1000"/>
          </a:pPr>
          <a:r>
            <a:rPr lang="ja-JP" altLang="en-US" sz="1200" b="0" i="0" u="none" strike="noStrike" baseline="0">
              <a:solidFill>
                <a:srgbClr val="FF0000"/>
              </a:solidFill>
              <a:latin typeface="HG創英角ﾎﾟｯﾌﾟ体"/>
              <a:ea typeface="HG創英角ﾎﾟｯﾌﾟ体"/>
            </a:rPr>
            <a:t>〇〇小学校</a:t>
          </a:r>
        </a:p>
        <a:p>
          <a:pPr algn="ctr" rtl="0">
            <a:lnSpc>
              <a:spcPts val="1500"/>
            </a:lnSpc>
            <a:defRPr sz="1000"/>
          </a:pPr>
          <a:r>
            <a:rPr lang="ja-JP" altLang="en-US" sz="1200" b="0" i="0" u="none" strike="noStrike" baseline="0">
              <a:solidFill>
                <a:srgbClr val="FF0000"/>
              </a:solidFill>
              <a:latin typeface="HG創英角ﾎﾟｯﾌﾟ体"/>
              <a:ea typeface="HG創英角ﾎﾟｯﾌﾟ体"/>
            </a:rPr>
            <a:t>第　　　号</a:t>
          </a:r>
        </a:p>
        <a:p>
          <a:pPr algn="ctr" rtl="0">
            <a:lnSpc>
              <a:spcPts val="1300"/>
            </a:lnSpc>
            <a:defRPr sz="1000"/>
          </a:pPr>
          <a:r>
            <a:rPr lang="ja-JP" altLang="en-US" sz="1000" b="0" i="0" u="none" strike="noStrike" baseline="0">
              <a:solidFill>
                <a:srgbClr val="FF0000"/>
              </a:solidFill>
              <a:latin typeface="HG創英角ﾎﾟｯﾌﾟ体"/>
              <a:ea typeface="HG創英角ﾎﾟｯﾌﾟ体"/>
            </a:rPr>
            <a:t>○○年</a:t>
          </a:r>
          <a:r>
            <a:rPr lang="en-US" altLang="ja-JP" sz="1000" b="0" i="0" u="none" strike="noStrike" baseline="0">
              <a:solidFill>
                <a:srgbClr val="FF0000"/>
              </a:solidFill>
              <a:latin typeface="HG創英角ﾎﾟｯﾌﾟ体"/>
              <a:ea typeface="HG創英角ﾎﾟｯﾌﾟ体"/>
            </a:rPr>
            <a:t>3</a:t>
          </a:r>
          <a:r>
            <a:rPr lang="ja-JP" altLang="en-US" sz="1000" b="0" i="0" u="none" strike="noStrike" baseline="0">
              <a:solidFill>
                <a:srgbClr val="FF0000"/>
              </a:solidFill>
              <a:latin typeface="HG創英角ﾎﾟｯﾌﾟ体"/>
              <a:ea typeface="HG創英角ﾎﾟｯﾌﾟ体"/>
            </a:rPr>
            <a:t>月</a:t>
          </a:r>
          <a:r>
            <a:rPr lang="en-US" altLang="ja-JP" sz="1000" b="0" i="0" u="none" strike="noStrike" baseline="0">
              <a:solidFill>
                <a:srgbClr val="FF0000"/>
              </a:solidFill>
              <a:latin typeface="HG創英角ﾎﾟｯﾌﾟ体"/>
              <a:ea typeface="HG創英角ﾎﾟｯﾌﾟ体"/>
            </a:rPr>
            <a:t>25</a:t>
          </a:r>
          <a:r>
            <a:rPr lang="ja-JP" altLang="en-US" sz="1000" b="0" i="0" u="none" strike="noStrike" baseline="0">
              <a:solidFill>
                <a:srgbClr val="FF0000"/>
              </a:solidFill>
              <a:latin typeface="HG創英角ﾎﾟｯﾌﾟ体"/>
              <a:ea typeface="HG創英角ﾎﾟｯﾌﾟ体"/>
            </a:rPr>
            <a:t>日</a:t>
          </a:r>
        </a:p>
      </xdr:txBody>
    </xdr:sp>
    <xdr:clientData/>
  </xdr:twoCellAnchor>
  <xdr:oneCellAnchor>
    <xdr:from>
      <xdr:col>25</xdr:col>
      <xdr:colOff>34017</xdr:colOff>
      <xdr:row>50</xdr:row>
      <xdr:rowOff>74839</xdr:rowOff>
    </xdr:from>
    <xdr:ext cx="238125" cy="314324"/>
    <xdr:pic>
      <xdr:nvPicPr>
        <xdr:cNvPr id="12" name="図 11">
          <a:extLst>
            <a:ext uri="{FF2B5EF4-FFF2-40B4-BE49-F238E27FC236}">
              <a16:creationId xmlns:a16="http://schemas.microsoft.com/office/drawing/2014/main" id="{D767C600-90B5-46F4-8BC9-5CDD83C371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4642" y="12485914"/>
          <a:ext cx="238125" cy="314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20</xdr:col>
      <xdr:colOff>311727</xdr:colOff>
      <xdr:row>49</xdr:row>
      <xdr:rowOff>86592</xdr:rowOff>
    </xdr:from>
    <xdr:to>
      <xdr:col>23</xdr:col>
      <xdr:colOff>142692</xdr:colOff>
      <xdr:row>51</xdr:row>
      <xdr:rowOff>141094</xdr:rowOff>
    </xdr:to>
    <xdr:sp macro="" textlink="">
      <xdr:nvSpPr>
        <xdr:cNvPr id="13" name="Rectangle 9">
          <a:extLst>
            <a:ext uri="{FF2B5EF4-FFF2-40B4-BE49-F238E27FC236}">
              <a16:creationId xmlns:a16="http://schemas.microsoft.com/office/drawing/2014/main" id="{68D268DD-D9B9-44A0-86AF-C1DFD8785A62}"/>
            </a:ext>
          </a:extLst>
        </xdr:cNvPr>
        <xdr:cNvSpPr>
          <a:spLocks noChangeArrowheads="1"/>
        </xdr:cNvSpPr>
      </xdr:nvSpPr>
      <xdr:spPr bwMode="auto">
        <a:xfrm>
          <a:off x="7360227" y="12183342"/>
          <a:ext cx="888240" cy="749827"/>
        </a:xfrm>
        <a:prstGeom prst="rect">
          <a:avLst/>
        </a:prstGeom>
        <a:solidFill>
          <a:srgbClr val="FFFFFF"/>
        </a:solidFill>
        <a:ln w="22225" algn="ctr">
          <a:solidFill>
            <a:srgbClr val="FF0000"/>
          </a:solidFill>
          <a:miter lim="800000"/>
          <a:headEnd/>
          <a:tailEnd/>
        </a:ln>
        <a:effectLst/>
      </xdr:spPr>
      <xdr:txBody>
        <a:bodyPr vertOverflow="clip" wrap="square" lIns="27432" tIns="18288" rIns="27432" bIns="18288" anchor="ctr" upright="1"/>
        <a:lstStyle/>
        <a:p>
          <a:pPr algn="ctr" rtl="0">
            <a:lnSpc>
              <a:spcPts val="2000"/>
            </a:lnSpc>
            <a:defRPr sz="1000"/>
          </a:pPr>
          <a:r>
            <a:rPr lang="ja-JP" altLang="en-US" sz="1800" b="0" i="0" u="none" strike="noStrike" baseline="0">
              <a:solidFill>
                <a:srgbClr val="FF0000"/>
              </a:solidFill>
              <a:latin typeface="HG創英角ﾎﾟｯﾌﾟ体"/>
              <a:ea typeface="HG創英角ﾎﾟｯﾌﾟ体"/>
            </a:rPr>
            <a:t>公　　印</a:t>
          </a:r>
        </a:p>
      </xdr:txBody>
    </xdr:sp>
    <xdr:clientData/>
  </xdr:twoCellAnchor>
  <xdr:twoCellAnchor>
    <xdr:from>
      <xdr:col>17</xdr:col>
      <xdr:colOff>242454</xdr:colOff>
      <xdr:row>39</xdr:row>
      <xdr:rowOff>209550</xdr:rowOff>
    </xdr:from>
    <xdr:to>
      <xdr:col>22</xdr:col>
      <xdr:colOff>276225</xdr:colOff>
      <xdr:row>43</xdr:row>
      <xdr:rowOff>138546</xdr:rowOff>
    </xdr:to>
    <xdr:sp macro="" textlink="">
      <xdr:nvSpPr>
        <xdr:cNvPr id="16" name="角丸四角形 29">
          <a:extLst>
            <a:ext uri="{FF2B5EF4-FFF2-40B4-BE49-F238E27FC236}">
              <a16:creationId xmlns:a16="http://schemas.microsoft.com/office/drawing/2014/main" id="{97ED10F3-A032-443D-96F8-CDEEEA7668B4}"/>
            </a:ext>
          </a:extLst>
        </xdr:cNvPr>
        <xdr:cNvSpPr/>
      </xdr:nvSpPr>
      <xdr:spPr>
        <a:xfrm>
          <a:off x="6130636" y="9734550"/>
          <a:ext cx="1765589" cy="1106632"/>
        </a:xfrm>
        <a:prstGeom prst="roundRect">
          <a:avLst>
            <a:gd name="adj" fmla="val 21397"/>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r>
            <a:rPr kumimoji="1" lang="ja-JP" altLang="en-US" sz="1100">
              <a:solidFill>
                <a:sysClr val="windowText" lastClr="000000"/>
              </a:solidFill>
              <a:effectLst/>
              <a:latin typeface="+mn-lt"/>
              <a:ea typeface="+mn-ea"/>
              <a:cs typeface="+mn-cs"/>
            </a:rPr>
            <a:t>実際に届を受付けた</a:t>
          </a:r>
        </a:p>
        <a:p>
          <a:r>
            <a:rPr kumimoji="1" lang="ja-JP" altLang="en-US" sz="1100">
              <a:solidFill>
                <a:sysClr val="windowText" lastClr="000000"/>
              </a:solidFill>
              <a:effectLst/>
              <a:latin typeface="+mn-lt"/>
              <a:ea typeface="+mn-ea"/>
              <a:cs typeface="+mn-cs"/>
            </a:rPr>
            <a:t>日付の受付印を押印</a:t>
          </a:r>
        </a:p>
        <a:p>
          <a:r>
            <a:rPr kumimoji="1" lang="ja-JP" altLang="en-US" sz="1100">
              <a:solidFill>
                <a:sysClr val="windowText" lastClr="000000"/>
              </a:solidFill>
              <a:effectLst/>
              <a:latin typeface="+mn-lt"/>
              <a:ea typeface="+mn-ea"/>
              <a:cs typeface="+mn-cs"/>
            </a:rPr>
            <a:t>してください</a:t>
          </a:r>
          <a:endParaRPr lang="ja-JP" altLang="ja-JP">
            <a:solidFill>
              <a:sysClr val="windowText" lastClr="000000"/>
            </a:solidFill>
            <a:effectLst/>
          </a:endParaRPr>
        </a:p>
      </xdr:txBody>
    </xdr:sp>
    <xdr:clientData/>
  </xdr:twoCellAnchor>
  <xdr:twoCellAnchor>
    <xdr:from>
      <xdr:col>0</xdr:col>
      <xdr:colOff>171450</xdr:colOff>
      <xdr:row>43</xdr:row>
      <xdr:rowOff>161925</xdr:rowOff>
    </xdr:from>
    <xdr:to>
      <xdr:col>6</xdr:col>
      <xdr:colOff>238125</xdr:colOff>
      <xdr:row>46</xdr:row>
      <xdr:rowOff>9525</xdr:rowOff>
    </xdr:to>
    <xdr:sp macro="" textlink="">
      <xdr:nvSpPr>
        <xdr:cNvPr id="17" name="角丸四角形 29">
          <a:extLst>
            <a:ext uri="{FF2B5EF4-FFF2-40B4-BE49-F238E27FC236}">
              <a16:creationId xmlns:a16="http://schemas.microsoft.com/office/drawing/2014/main" id="{8BEA54BD-C553-4DDF-ADCF-6ABD41E6E41C}"/>
            </a:ext>
          </a:extLst>
        </xdr:cNvPr>
        <xdr:cNvSpPr/>
      </xdr:nvSpPr>
      <xdr:spPr>
        <a:xfrm>
          <a:off x="171450" y="10887075"/>
          <a:ext cx="2181225" cy="762000"/>
        </a:xfrm>
        <a:prstGeom prst="roundRect">
          <a:avLst>
            <a:gd name="adj" fmla="val 26397"/>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r>
            <a:rPr kumimoji="1" lang="ja-JP" altLang="en-US" sz="1100">
              <a:solidFill>
                <a:sysClr val="windowText" lastClr="000000"/>
              </a:solidFill>
              <a:effectLst/>
              <a:latin typeface="+mn-lt"/>
              <a:ea typeface="+mn-ea"/>
              <a:cs typeface="+mn-cs"/>
            </a:rPr>
            <a:t>実際に届け出た日・証明した日を記入してください</a:t>
          </a:r>
          <a:endParaRPr lang="ja-JP" altLang="ja-JP">
            <a:solidFill>
              <a:sysClr val="windowText" lastClr="000000"/>
            </a:solidFill>
            <a:effectLst/>
          </a:endParaRPr>
        </a:p>
      </xdr:txBody>
    </xdr:sp>
    <xdr:clientData/>
  </xdr:twoCellAnchor>
  <xdr:twoCellAnchor>
    <xdr:from>
      <xdr:col>15</xdr:col>
      <xdr:colOff>61279</xdr:colOff>
      <xdr:row>19</xdr:row>
      <xdr:rowOff>154665</xdr:rowOff>
    </xdr:from>
    <xdr:to>
      <xdr:col>15</xdr:col>
      <xdr:colOff>234461</xdr:colOff>
      <xdr:row>22</xdr:row>
      <xdr:rowOff>81928</xdr:rowOff>
    </xdr:to>
    <xdr:sp macro="" textlink="">
      <xdr:nvSpPr>
        <xdr:cNvPr id="20" name="右中かっこ 19">
          <a:extLst>
            <a:ext uri="{FF2B5EF4-FFF2-40B4-BE49-F238E27FC236}">
              <a16:creationId xmlns:a16="http://schemas.microsoft.com/office/drawing/2014/main" id="{D4D0AE78-A7DE-4A09-9F52-BE4BCC6230C6}"/>
            </a:ext>
          </a:extLst>
        </xdr:cNvPr>
        <xdr:cNvSpPr/>
      </xdr:nvSpPr>
      <xdr:spPr>
        <a:xfrm>
          <a:off x="5336664" y="5100338"/>
          <a:ext cx="173182" cy="718571"/>
        </a:xfrm>
        <a:prstGeom prst="rightBrace">
          <a:avLst>
            <a:gd name="adj1" fmla="val 23485"/>
            <a:gd name="adj2" fmla="val 50000"/>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86592</xdr:colOff>
      <xdr:row>2</xdr:row>
      <xdr:rowOff>17318</xdr:rowOff>
    </xdr:from>
    <xdr:to>
      <xdr:col>12</xdr:col>
      <xdr:colOff>51954</xdr:colOff>
      <xdr:row>3</xdr:row>
      <xdr:rowOff>418108</xdr:rowOff>
    </xdr:to>
    <xdr:grpSp>
      <xdr:nvGrpSpPr>
        <xdr:cNvPr id="19" name="グループ化 18">
          <a:extLst>
            <a:ext uri="{FF2B5EF4-FFF2-40B4-BE49-F238E27FC236}">
              <a16:creationId xmlns:a16="http://schemas.microsoft.com/office/drawing/2014/main" id="{D7BD9D59-D2CF-4DB8-923A-8C865058B482}"/>
            </a:ext>
          </a:extLst>
        </xdr:cNvPr>
        <xdr:cNvGrpSpPr/>
      </xdr:nvGrpSpPr>
      <xdr:grpSpPr>
        <a:xfrm>
          <a:off x="2681075" y="559608"/>
          <a:ext cx="1268890" cy="519916"/>
          <a:chOff x="5654168" y="3199279"/>
          <a:chExt cx="3678732" cy="657946"/>
        </a:xfrm>
        <a:noFill/>
      </xdr:grpSpPr>
      <xdr:sp macro="" textlink="">
        <xdr:nvSpPr>
          <xdr:cNvPr id="21" name="角丸四角形 30">
            <a:extLst>
              <a:ext uri="{FF2B5EF4-FFF2-40B4-BE49-F238E27FC236}">
                <a16:creationId xmlns:a16="http://schemas.microsoft.com/office/drawing/2014/main" id="{47FFD31A-943F-4F2B-8BB4-60826795A625}"/>
              </a:ext>
            </a:extLst>
          </xdr:cNvPr>
          <xdr:cNvSpPr/>
        </xdr:nvSpPr>
        <xdr:spPr>
          <a:xfrm>
            <a:off x="5654168" y="3199279"/>
            <a:ext cx="3678732" cy="657946"/>
          </a:xfrm>
          <a:prstGeom prst="roundRect">
            <a:avLst>
              <a:gd name="adj" fmla="val 46498"/>
            </a:avLst>
          </a:prstGeom>
          <a:grp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endParaRPr lang="ja-JP" altLang="en-US"/>
          </a:p>
        </xdr:txBody>
      </xdr:sp>
      <xdr:sp macro="" textlink="">
        <xdr:nvSpPr>
          <xdr:cNvPr id="22" name="テキスト ボックス 21">
            <a:extLst>
              <a:ext uri="{FF2B5EF4-FFF2-40B4-BE49-F238E27FC236}">
                <a16:creationId xmlns:a16="http://schemas.microsoft.com/office/drawing/2014/main" id="{CF7AD6EE-95ED-4345-89FC-5BB86AC260DA}"/>
              </a:ext>
            </a:extLst>
          </xdr:cNvPr>
          <xdr:cNvSpPr txBox="1"/>
        </xdr:nvSpPr>
        <xdr:spPr>
          <a:xfrm>
            <a:off x="5716601" y="3261585"/>
            <a:ext cx="3616299" cy="579503"/>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endParaRPr kumimoji="1" lang="en-US" altLang="ja-JP" sz="1100"/>
          </a:p>
        </xdr:txBody>
      </xdr:sp>
    </xdr:grpSp>
    <xdr:clientData/>
  </xdr:twoCellAnchor>
  <xdr:twoCellAnchor>
    <xdr:from>
      <xdr:col>15</xdr:col>
      <xdr:colOff>71871</xdr:colOff>
      <xdr:row>16</xdr:row>
      <xdr:rowOff>206086</xdr:rowOff>
    </xdr:from>
    <xdr:to>
      <xdr:col>26</xdr:col>
      <xdr:colOff>314325</xdr:colOff>
      <xdr:row>19</xdr:row>
      <xdr:rowOff>228600</xdr:rowOff>
    </xdr:to>
    <xdr:sp macro="" textlink="">
      <xdr:nvSpPr>
        <xdr:cNvPr id="15" name="角丸四角形 29">
          <a:extLst>
            <a:ext uri="{FF2B5EF4-FFF2-40B4-BE49-F238E27FC236}">
              <a16:creationId xmlns:a16="http://schemas.microsoft.com/office/drawing/2014/main" id="{E77048BA-4270-4008-8811-FCEC5F2BE664}"/>
            </a:ext>
          </a:extLst>
        </xdr:cNvPr>
        <xdr:cNvSpPr/>
      </xdr:nvSpPr>
      <xdr:spPr>
        <a:xfrm>
          <a:off x="5358246" y="4435186"/>
          <a:ext cx="4119129" cy="746414"/>
        </a:xfrm>
        <a:prstGeom prst="roundRect">
          <a:avLst>
            <a:gd name="adj" fmla="val 21397"/>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r>
            <a:rPr kumimoji="1" lang="ja-JP" altLang="ja-JP" sz="1100">
              <a:solidFill>
                <a:sysClr val="windowText" lastClr="000000"/>
              </a:solidFill>
              <a:effectLst/>
              <a:latin typeface="+mn-lt"/>
              <a:ea typeface="+mn-ea"/>
              <a:cs typeface="+mn-cs"/>
            </a:rPr>
            <a:t>公立学校共済組合の年金を受給中であるとき（支給停止中を含む）は、</a:t>
          </a:r>
          <a:r>
            <a:rPr kumimoji="1" lang="ja-JP" altLang="en-US" sz="1100">
              <a:solidFill>
                <a:sysClr val="windowText" lastClr="000000"/>
              </a:solidFill>
              <a:effectLst/>
              <a:latin typeface="+mn-lt"/>
              <a:ea typeface="+mn-ea"/>
              <a:cs typeface="+mn-cs"/>
            </a:rPr>
            <a:t>分かる</a:t>
          </a:r>
          <a:r>
            <a:rPr kumimoji="1" lang="ja-JP" altLang="ja-JP" sz="1100">
              <a:solidFill>
                <a:sysClr val="windowText" lastClr="000000"/>
              </a:solidFill>
              <a:effectLst/>
              <a:latin typeface="+mn-lt"/>
              <a:ea typeface="+mn-ea"/>
              <a:cs typeface="+mn-cs"/>
            </a:rPr>
            <a:t>範囲で年金証書番号を記入してください</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D6D44-E6FA-4BFC-B1CC-5291AA50B78A}">
  <sheetPr>
    <pageSetUpPr fitToPage="1"/>
  </sheetPr>
  <dimension ref="A1:AL58"/>
  <sheetViews>
    <sheetView tabSelected="1" view="pageBreakPreview" zoomScale="85" zoomScaleNormal="100" zoomScaleSheetLayoutView="85" workbookViewId="0">
      <selection activeCell="R53" sqref="R53"/>
    </sheetView>
  </sheetViews>
  <sheetFormatPr defaultColWidth="4.625" defaultRowHeight="22.5" customHeight="1" x14ac:dyDescent="0.15"/>
  <cols>
    <col min="1" max="16384" width="4.625" style="69"/>
  </cols>
  <sheetData>
    <row r="1" spans="1:27" ht="13.5" customHeight="1" x14ac:dyDescent="0.15">
      <c r="C1" s="22"/>
      <c r="D1" s="202" t="s">
        <v>61</v>
      </c>
      <c r="E1" s="202"/>
      <c r="F1" s="202"/>
      <c r="G1" s="202"/>
      <c r="H1" s="202"/>
      <c r="I1" s="202"/>
      <c r="J1" s="202"/>
      <c r="K1" s="202"/>
      <c r="L1" s="202"/>
      <c r="M1" s="203" t="s">
        <v>62</v>
      </c>
      <c r="N1" s="203"/>
      <c r="O1" s="203"/>
      <c r="P1" s="203"/>
      <c r="Q1" s="203"/>
      <c r="R1" s="204"/>
      <c r="S1" s="12" t="s">
        <v>27</v>
      </c>
      <c r="T1" s="70"/>
      <c r="U1" s="70"/>
      <c r="V1" s="71"/>
      <c r="W1" s="12" t="s">
        <v>49</v>
      </c>
      <c r="X1" s="70"/>
      <c r="Y1" s="70"/>
      <c r="Z1" s="71"/>
      <c r="AA1" s="71"/>
    </row>
    <row r="2" spans="1:27" s="22" customFormat="1" ht="33.75" customHeight="1" x14ac:dyDescent="0.2">
      <c r="A2" s="205">
        <v>44</v>
      </c>
      <c r="B2" s="205"/>
      <c r="C2" s="60"/>
      <c r="D2" s="202"/>
      <c r="E2" s="202"/>
      <c r="F2" s="202"/>
      <c r="G2" s="202"/>
      <c r="H2" s="202"/>
      <c r="I2" s="202"/>
      <c r="J2" s="202"/>
      <c r="K2" s="202"/>
      <c r="L2" s="202"/>
      <c r="M2" s="203"/>
      <c r="N2" s="203"/>
      <c r="O2" s="203"/>
      <c r="P2" s="203"/>
      <c r="Q2" s="203"/>
      <c r="R2" s="204"/>
      <c r="S2" s="206"/>
      <c r="T2" s="207"/>
      <c r="U2" s="207"/>
      <c r="V2" s="208"/>
      <c r="W2" s="190"/>
      <c r="X2" s="160"/>
      <c r="Y2" s="160"/>
      <c r="Z2" s="160"/>
      <c r="AA2" s="191"/>
    </row>
    <row r="3" spans="1:27" s="22" customFormat="1" ht="13.5" customHeight="1" x14ac:dyDescent="0.15">
      <c r="A3" s="192" t="s">
        <v>15</v>
      </c>
      <c r="B3" s="192"/>
      <c r="D3" s="193" t="s">
        <v>63</v>
      </c>
      <c r="E3" s="193"/>
      <c r="F3" s="193"/>
      <c r="G3" s="193"/>
      <c r="H3" s="193"/>
      <c r="I3" s="193"/>
      <c r="J3" s="193"/>
      <c r="K3" s="193"/>
      <c r="L3" s="193"/>
      <c r="M3" s="194" t="s">
        <v>64</v>
      </c>
      <c r="N3" s="194"/>
      <c r="O3" s="194"/>
      <c r="P3" s="194"/>
      <c r="Q3" s="194"/>
      <c r="R3" s="195"/>
      <c r="S3" s="196" t="s">
        <v>2</v>
      </c>
      <c r="T3" s="197"/>
      <c r="U3" s="197"/>
      <c r="V3" s="197"/>
      <c r="W3" s="197"/>
      <c r="X3" s="197"/>
      <c r="Y3" s="197"/>
      <c r="Z3" s="197"/>
      <c r="AA3" s="198"/>
    </row>
    <row r="4" spans="1:27" s="22" customFormat="1" ht="34.5" customHeight="1" x14ac:dyDescent="0.15">
      <c r="A4" s="192"/>
      <c r="B4" s="192"/>
      <c r="C4" s="61"/>
      <c r="D4" s="193"/>
      <c r="E4" s="193"/>
      <c r="F4" s="193"/>
      <c r="G4" s="193"/>
      <c r="H4" s="193"/>
      <c r="I4" s="193"/>
      <c r="J4" s="193"/>
      <c r="K4" s="193"/>
      <c r="L4" s="193"/>
      <c r="M4" s="194"/>
      <c r="N4" s="194"/>
      <c r="O4" s="194"/>
      <c r="P4" s="194"/>
      <c r="Q4" s="194"/>
      <c r="R4" s="195"/>
      <c r="S4" s="199" t="s">
        <v>123</v>
      </c>
      <c r="T4" s="200"/>
      <c r="U4" s="200"/>
      <c r="V4" s="200"/>
      <c r="W4" s="200"/>
      <c r="X4" s="200"/>
      <c r="Y4" s="200"/>
      <c r="Z4" s="200"/>
      <c r="AA4" s="201"/>
    </row>
    <row r="5" spans="1:27" s="21" customFormat="1" ht="12" customHeight="1" x14ac:dyDescent="0.15">
      <c r="A5" s="76"/>
      <c r="B5" s="76"/>
      <c r="C5" s="61"/>
      <c r="D5" s="77"/>
      <c r="E5" s="77"/>
      <c r="F5" s="77"/>
      <c r="G5" s="77"/>
      <c r="H5" s="77"/>
      <c r="I5" s="77"/>
      <c r="J5" s="77"/>
      <c r="K5" s="77"/>
      <c r="L5" s="77"/>
      <c r="M5" s="78"/>
      <c r="N5" s="78"/>
      <c r="O5" s="78"/>
      <c r="P5" s="78"/>
      <c r="Q5" s="78"/>
      <c r="R5" s="78"/>
      <c r="S5" s="84"/>
      <c r="T5" s="84"/>
      <c r="U5" s="84"/>
      <c r="V5" s="84"/>
      <c r="W5" s="84"/>
      <c r="X5" s="84"/>
      <c r="Y5" s="84"/>
      <c r="Z5" s="84"/>
      <c r="AA5" s="84"/>
    </row>
    <row r="6" spans="1:27" s="22" customFormat="1" ht="12" customHeight="1" x14ac:dyDescent="0.15">
      <c r="A6" s="5"/>
      <c r="B6" s="5"/>
      <c r="C6" s="17"/>
      <c r="D6" s="17"/>
      <c r="E6" s="17"/>
      <c r="F6" s="17"/>
      <c r="G6" s="17"/>
      <c r="H6" s="17"/>
      <c r="I6" s="17"/>
      <c r="J6" s="17"/>
      <c r="K6" s="17"/>
      <c r="L6" s="17"/>
      <c r="M6" s="17"/>
      <c r="N6" s="17"/>
      <c r="O6" s="17"/>
      <c r="P6" s="17"/>
      <c r="Q6" s="17"/>
      <c r="R6" s="17"/>
      <c r="S6" s="17"/>
      <c r="T6" s="7"/>
      <c r="U6" s="15"/>
      <c r="V6" s="15"/>
      <c r="W6" s="15"/>
      <c r="X6" s="15"/>
      <c r="Y6" s="15"/>
      <c r="Z6" s="15"/>
      <c r="AA6" s="15"/>
    </row>
    <row r="7" spans="1:27" s="22" customFormat="1" ht="13.5" x14ac:dyDescent="0.15">
      <c r="A7" s="7" t="s">
        <v>0</v>
      </c>
      <c r="B7" s="7"/>
      <c r="C7" s="7"/>
      <c r="D7" s="7"/>
      <c r="E7" s="7"/>
      <c r="F7" s="7"/>
      <c r="G7" s="7"/>
      <c r="H7" s="7"/>
      <c r="I7" s="7" t="s">
        <v>1</v>
      </c>
      <c r="J7" s="7"/>
      <c r="K7" s="7"/>
      <c r="L7" s="7"/>
      <c r="M7" s="7"/>
      <c r="N7" s="8"/>
      <c r="O7" s="7" t="s">
        <v>47</v>
      </c>
      <c r="P7" s="7"/>
      <c r="Q7" s="7"/>
      <c r="R7" s="7"/>
      <c r="S7" s="7"/>
      <c r="T7" s="7"/>
      <c r="U7" s="7"/>
      <c r="V7" s="7"/>
      <c r="X7" s="10" t="s">
        <v>4</v>
      </c>
    </row>
    <row r="8" spans="1:27" s="34" customFormat="1" ht="42.75" customHeight="1" x14ac:dyDescent="0.15">
      <c r="A8" s="168"/>
      <c r="B8" s="169"/>
      <c r="C8" s="169"/>
      <c r="D8" s="169"/>
      <c r="E8" s="169"/>
      <c r="F8" s="169"/>
      <c r="G8" s="170"/>
      <c r="H8" s="11"/>
      <c r="I8" s="209"/>
      <c r="J8" s="210"/>
      <c r="K8" s="210"/>
      <c r="L8" s="210"/>
      <c r="M8" s="211"/>
      <c r="O8" s="162" t="s">
        <v>34</v>
      </c>
      <c r="P8" s="105"/>
      <c r="Q8" s="162" t="s">
        <v>32</v>
      </c>
      <c r="R8" s="105"/>
      <c r="S8" s="162" t="s">
        <v>35</v>
      </c>
      <c r="T8" s="105"/>
      <c r="U8" s="163" t="s">
        <v>33</v>
      </c>
      <c r="V8" s="164"/>
      <c r="W8" s="11"/>
      <c r="X8" s="18" t="s">
        <v>30</v>
      </c>
      <c r="Y8" s="18" t="s">
        <v>31</v>
      </c>
      <c r="Z8" s="18" t="s">
        <v>38</v>
      </c>
      <c r="AA8" s="18" t="s">
        <v>29</v>
      </c>
    </row>
    <row r="9" spans="1:27" s="22" customFormat="1" ht="13.5" x14ac:dyDescent="0.15">
      <c r="A9" s="23"/>
      <c r="B9" s="23"/>
      <c r="C9" s="7"/>
      <c r="D9" s="7"/>
      <c r="E9" s="7"/>
      <c r="F9" s="7"/>
      <c r="G9" s="7"/>
      <c r="H9" s="7"/>
      <c r="I9" s="7"/>
      <c r="J9" s="7"/>
      <c r="K9" s="7"/>
      <c r="L9" s="7"/>
      <c r="M9" s="7"/>
      <c r="N9" s="7"/>
      <c r="O9" s="7"/>
      <c r="P9" s="7"/>
      <c r="Q9" s="7"/>
      <c r="R9" s="7"/>
      <c r="S9" s="8"/>
      <c r="T9" s="8"/>
      <c r="U9" s="8"/>
      <c r="V9" s="6"/>
      <c r="W9" s="6"/>
      <c r="X9" s="6"/>
      <c r="Y9" s="6"/>
      <c r="Z9" s="6"/>
      <c r="AA9" s="6"/>
    </row>
    <row r="10" spans="1:27" s="20" customFormat="1" ht="18.75" customHeight="1" x14ac:dyDescent="0.15">
      <c r="A10" s="7" t="s">
        <v>28</v>
      </c>
      <c r="B10" s="7"/>
      <c r="C10" s="7"/>
      <c r="D10" s="7"/>
      <c r="E10" s="7"/>
      <c r="F10" s="7"/>
      <c r="G10" s="7"/>
      <c r="H10" s="9"/>
      <c r="I10" s="9" t="s">
        <v>3</v>
      </c>
      <c r="J10" s="9"/>
      <c r="K10" s="9"/>
      <c r="L10" s="7" t="s">
        <v>7</v>
      </c>
      <c r="M10" s="9"/>
      <c r="N10" s="9"/>
      <c r="O10" s="9"/>
      <c r="P10" s="9"/>
      <c r="Q10" s="9"/>
      <c r="R10" s="9"/>
      <c r="S10" s="20" t="s">
        <v>48</v>
      </c>
    </row>
    <row r="11" spans="1:27" s="34" customFormat="1" ht="41.25" customHeight="1" x14ac:dyDescent="0.15">
      <c r="A11" s="168"/>
      <c r="B11" s="169"/>
      <c r="C11" s="169"/>
      <c r="D11" s="169"/>
      <c r="E11" s="169"/>
      <c r="F11" s="169"/>
      <c r="G11" s="170"/>
      <c r="I11" s="13" t="s">
        <v>5</v>
      </c>
      <c r="J11" s="14" t="s">
        <v>6</v>
      </c>
      <c r="L11" s="173"/>
      <c r="M11" s="174"/>
      <c r="N11" s="74" t="s">
        <v>36</v>
      </c>
      <c r="O11" s="175"/>
      <c r="P11" s="175"/>
      <c r="Q11" s="176"/>
      <c r="R11" s="11"/>
      <c r="S11" s="177" t="s">
        <v>72</v>
      </c>
      <c r="T11" s="178"/>
      <c r="U11" s="178"/>
      <c r="V11" s="178"/>
      <c r="W11" s="178"/>
      <c r="X11" s="178"/>
      <c r="Y11" s="178"/>
      <c r="Z11" s="178"/>
      <c r="AA11" s="179"/>
    </row>
    <row r="12" spans="1:27" s="22" customFormat="1" ht="13.5" x14ac:dyDescent="0.15">
      <c r="A12" s="23"/>
      <c r="B12" s="23"/>
      <c r="C12" s="7"/>
      <c r="D12" s="7"/>
      <c r="E12" s="7"/>
      <c r="F12" s="7"/>
      <c r="G12" s="7"/>
      <c r="H12" s="7"/>
      <c r="I12" s="7"/>
      <c r="J12" s="7"/>
      <c r="K12" s="7"/>
      <c r="L12" s="7"/>
      <c r="M12" s="7"/>
      <c r="N12" s="7"/>
      <c r="O12" s="7"/>
      <c r="P12" s="7"/>
      <c r="Q12" s="7"/>
      <c r="R12" s="7"/>
      <c r="S12" s="8"/>
      <c r="T12" s="8"/>
      <c r="U12" s="8"/>
      <c r="V12" s="6"/>
      <c r="W12" s="6"/>
      <c r="X12" s="6"/>
      <c r="Y12" s="6"/>
      <c r="Z12" s="6"/>
      <c r="AA12" s="6"/>
    </row>
    <row r="13" spans="1:27" s="22" customFormat="1" ht="16.5" customHeight="1" x14ac:dyDescent="0.15">
      <c r="A13" s="7" t="s">
        <v>37</v>
      </c>
      <c r="B13" s="23"/>
      <c r="C13" s="7"/>
      <c r="D13" s="7"/>
      <c r="E13" s="7"/>
      <c r="F13" s="7"/>
    </row>
    <row r="14" spans="1:27" s="34" customFormat="1" ht="18" customHeight="1" x14ac:dyDescent="0.15">
      <c r="A14" s="151" t="s">
        <v>70</v>
      </c>
      <c r="B14" s="152"/>
      <c r="C14" s="152"/>
      <c r="D14" s="152"/>
      <c r="E14" s="152"/>
      <c r="F14" s="152"/>
      <c r="G14" s="153"/>
      <c r="H14" s="83" t="s">
        <v>76</v>
      </c>
      <c r="Q14" s="6"/>
      <c r="R14" s="6"/>
      <c r="S14" s="6"/>
      <c r="T14" s="6"/>
      <c r="U14" s="6"/>
      <c r="V14" s="6"/>
      <c r="W14" s="6"/>
      <c r="X14" s="6"/>
    </row>
    <row r="15" spans="1:27" s="34" customFormat="1" ht="18" customHeight="1" x14ac:dyDescent="0.15">
      <c r="A15" s="154"/>
      <c r="B15" s="155"/>
      <c r="C15" s="155"/>
      <c r="D15" s="155"/>
      <c r="E15" s="155"/>
      <c r="F15" s="155"/>
      <c r="G15" s="156"/>
      <c r="H15" s="165" t="s">
        <v>74</v>
      </c>
      <c r="I15" s="166" t="s">
        <v>70</v>
      </c>
      <c r="J15" s="166"/>
      <c r="K15" s="166"/>
      <c r="L15" s="166"/>
      <c r="M15" s="166"/>
      <c r="N15" s="167" t="s">
        <v>75</v>
      </c>
      <c r="P15" s="6" t="s">
        <v>112</v>
      </c>
    </row>
    <row r="16" spans="1:27" s="34" customFormat="1" ht="18" customHeight="1" x14ac:dyDescent="0.15">
      <c r="A16" s="157"/>
      <c r="B16" s="158"/>
      <c r="C16" s="158"/>
      <c r="D16" s="158"/>
      <c r="E16" s="158"/>
      <c r="F16" s="158"/>
      <c r="G16" s="159"/>
      <c r="H16" s="165"/>
      <c r="I16" s="166"/>
      <c r="J16" s="166"/>
      <c r="K16" s="166"/>
      <c r="L16" s="166"/>
      <c r="M16" s="166"/>
      <c r="N16" s="167"/>
      <c r="Q16" s="161" t="s">
        <v>104</v>
      </c>
      <c r="R16" s="161"/>
      <c r="S16" s="161"/>
      <c r="T16" s="160"/>
      <c r="U16" s="160"/>
      <c r="V16" s="160"/>
      <c r="W16" s="160"/>
      <c r="X16" s="160"/>
    </row>
    <row r="17" spans="1:38" s="34" customFormat="1" ht="18" customHeight="1" x14ac:dyDescent="0.15">
      <c r="A17" s="5"/>
      <c r="B17" s="5"/>
      <c r="C17" s="17"/>
      <c r="D17" s="17"/>
      <c r="E17" s="17"/>
      <c r="F17" s="17"/>
      <c r="G17" s="17"/>
      <c r="H17" s="17"/>
      <c r="I17" s="17"/>
      <c r="J17" s="17"/>
      <c r="K17" s="17"/>
      <c r="L17" s="81"/>
      <c r="M17" s="81"/>
      <c r="N17" s="81"/>
      <c r="O17" s="81"/>
      <c r="P17" s="81"/>
      <c r="Y17" s="44"/>
      <c r="Z17" s="44"/>
      <c r="AA17" s="45"/>
    </row>
    <row r="18" spans="1:38" s="34" customFormat="1" ht="18" customHeight="1" x14ac:dyDescent="0.15">
      <c r="A18" s="5"/>
      <c r="B18" s="10" t="s">
        <v>80</v>
      </c>
      <c r="C18" s="17"/>
      <c r="D18" s="17"/>
      <c r="E18" s="17"/>
      <c r="F18" s="17"/>
      <c r="G18" s="17"/>
      <c r="H18" s="17"/>
      <c r="I18" s="17"/>
      <c r="J18" s="17"/>
      <c r="K18" s="17"/>
      <c r="L18" s="81"/>
      <c r="M18" s="81"/>
      <c r="N18" s="81"/>
      <c r="O18" s="81"/>
      <c r="P18" s="81"/>
      <c r="Q18" s="81"/>
      <c r="R18" s="81"/>
      <c r="S18" s="51"/>
      <c r="T18" s="65"/>
      <c r="U18" s="20"/>
      <c r="V18" s="50"/>
      <c r="W18" s="33"/>
      <c r="X18" s="50"/>
      <c r="Y18" s="44"/>
      <c r="Z18" s="44"/>
      <c r="AA18" s="45"/>
    </row>
    <row r="19" spans="1:38" s="34" customFormat="1" ht="21" customHeight="1" x14ac:dyDescent="0.15">
      <c r="A19" s="5"/>
      <c r="B19" s="35"/>
      <c r="C19" s="145" t="s">
        <v>87</v>
      </c>
      <c r="D19" s="146"/>
      <c r="E19" s="146"/>
      <c r="F19" s="146"/>
      <c r="G19" s="146"/>
      <c r="H19" s="146"/>
      <c r="I19" s="146"/>
      <c r="J19" s="146"/>
      <c r="K19" s="146"/>
      <c r="L19" s="146"/>
      <c r="M19" s="146"/>
      <c r="AE19" s="6"/>
      <c r="AF19" s="6"/>
      <c r="AG19" s="6"/>
      <c r="AH19" s="6"/>
      <c r="AI19" s="6"/>
      <c r="AJ19" s="6"/>
      <c r="AK19" s="6"/>
      <c r="AL19" s="6"/>
    </row>
    <row r="20" spans="1:38" s="34" customFormat="1" ht="21" customHeight="1" x14ac:dyDescent="0.15">
      <c r="A20" s="5"/>
      <c r="B20" s="35"/>
      <c r="C20" s="145" t="s">
        <v>88</v>
      </c>
      <c r="D20" s="146"/>
      <c r="E20" s="146"/>
      <c r="F20" s="146"/>
      <c r="G20" s="146"/>
      <c r="H20" s="146"/>
      <c r="I20" s="146"/>
      <c r="J20" s="146"/>
      <c r="K20" s="146"/>
      <c r="L20" s="146"/>
      <c r="M20" s="146"/>
      <c r="N20" s="146"/>
      <c r="O20" s="146"/>
    </row>
    <row r="21" spans="1:38" s="34" customFormat="1" ht="21" customHeight="1" x14ac:dyDescent="0.15">
      <c r="A21" s="5"/>
      <c r="B21" s="35"/>
      <c r="C21" s="99" t="s">
        <v>111</v>
      </c>
      <c r="D21" s="6"/>
      <c r="Q21" s="35"/>
      <c r="R21" s="6" t="s">
        <v>119</v>
      </c>
    </row>
    <row r="22" spans="1:38" s="34" customFormat="1" ht="21" customHeight="1" x14ac:dyDescent="0.15">
      <c r="A22" s="5"/>
      <c r="B22" s="35"/>
      <c r="C22" s="145" t="s">
        <v>77</v>
      </c>
      <c r="D22" s="146"/>
      <c r="E22" s="146"/>
      <c r="F22" s="146"/>
      <c r="G22" s="146"/>
      <c r="H22" s="146"/>
      <c r="I22" s="146"/>
      <c r="J22" s="146"/>
      <c r="K22" s="146"/>
      <c r="L22" s="146"/>
      <c r="M22" s="146"/>
      <c r="N22" s="146"/>
      <c r="O22" s="146"/>
      <c r="P22" s="20"/>
      <c r="Q22" s="161" t="s">
        <v>91</v>
      </c>
      <c r="R22" s="161"/>
      <c r="S22" s="161"/>
      <c r="T22" s="150"/>
      <c r="U22" s="150"/>
      <c r="V22" s="150"/>
      <c r="W22" s="150"/>
      <c r="X22" s="150"/>
      <c r="Y22" s="150"/>
      <c r="Z22" s="150"/>
    </row>
    <row r="23" spans="1:38" s="20" customFormat="1" ht="20.25" customHeight="1" x14ac:dyDescent="0.15">
      <c r="C23" s="22"/>
    </row>
    <row r="24" spans="1:38" s="31" customFormat="1" ht="10.5" customHeight="1" x14ac:dyDescent="0.15">
      <c r="A24" s="25"/>
      <c r="B24" s="30"/>
      <c r="C24" s="26"/>
      <c r="D24" s="26"/>
      <c r="E24" s="26"/>
      <c r="F24" s="26"/>
      <c r="G24" s="26"/>
      <c r="H24" s="26"/>
      <c r="I24" s="26"/>
      <c r="J24" s="26"/>
      <c r="K24" s="26"/>
      <c r="L24" s="26"/>
      <c r="M24" s="26"/>
      <c r="N24" s="27"/>
      <c r="O24" s="49"/>
      <c r="P24" s="28"/>
      <c r="Q24" s="27"/>
      <c r="R24" s="28"/>
      <c r="S24" s="28"/>
      <c r="T24" s="27"/>
      <c r="U24" s="28"/>
      <c r="V24" s="28"/>
      <c r="W24" s="27"/>
      <c r="X24" s="28"/>
      <c r="Y24" s="28"/>
      <c r="Z24" s="29"/>
      <c r="AA24" s="29"/>
    </row>
    <row r="25" spans="1:38" s="31" customFormat="1" ht="18.75" x14ac:dyDescent="0.15">
      <c r="A25" s="24" t="s">
        <v>116</v>
      </c>
      <c r="E25" s="85"/>
      <c r="F25" s="10" t="s">
        <v>117</v>
      </c>
      <c r="H25" s="85"/>
      <c r="I25" s="8" t="s">
        <v>118</v>
      </c>
      <c r="J25" s="7"/>
      <c r="Q25" s="16"/>
      <c r="R25" s="11"/>
      <c r="S25" s="11"/>
      <c r="T25" s="16"/>
      <c r="U25" s="11"/>
      <c r="V25" s="11"/>
      <c r="W25" s="16"/>
      <c r="X25" s="11"/>
      <c r="Y25" s="11"/>
      <c r="Z25" s="6"/>
      <c r="AA25" s="6"/>
    </row>
    <row r="26" spans="1:38" s="31" customFormat="1" ht="10.5" customHeight="1" x14ac:dyDescent="0.15">
      <c r="A26" s="24"/>
      <c r="C26" s="7"/>
      <c r="D26" s="7"/>
      <c r="E26" s="7"/>
      <c r="F26" s="7"/>
      <c r="G26" s="7"/>
      <c r="H26" s="7"/>
      <c r="I26" s="7"/>
      <c r="J26" s="7"/>
      <c r="K26" s="7"/>
      <c r="L26" s="7"/>
      <c r="M26" s="7"/>
      <c r="N26" s="16"/>
      <c r="O26" s="66"/>
      <c r="P26" s="11"/>
      <c r="Q26" s="16"/>
      <c r="R26" s="11"/>
      <c r="S26" s="11"/>
      <c r="T26" s="16"/>
      <c r="U26" s="11"/>
      <c r="V26" s="11"/>
      <c r="W26" s="16"/>
      <c r="X26" s="11"/>
      <c r="Y26" s="11"/>
      <c r="Z26" s="6"/>
      <c r="AA26" s="6"/>
    </row>
    <row r="27" spans="1:38" s="34" customFormat="1" ht="19.5" customHeight="1" x14ac:dyDescent="0.15">
      <c r="A27" s="10" t="s">
        <v>79</v>
      </c>
      <c r="C27" s="79"/>
      <c r="D27" s="79"/>
      <c r="E27" s="79"/>
      <c r="F27" s="79"/>
      <c r="G27" s="79"/>
      <c r="H27" s="79"/>
      <c r="I27" s="79"/>
      <c r="J27" s="79"/>
      <c r="K27" s="85"/>
      <c r="L27" s="8" t="s">
        <v>41</v>
      </c>
      <c r="M27" s="31"/>
      <c r="N27" s="85"/>
      <c r="O27" s="8" t="s">
        <v>40</v>
      </c>
      <c r="P27" s="86" t="s">
        <v>73</v>
      </c>
      <c r="Q27" s="85"/>
      <c r="R27" s="148" t="s">
        <v>82</v>
      </c>
      <c r="S27" s="149"/>
      <c r="T27" s="149"/>
      <c r="U27" s="149"/>
      <c r="V27" s="149"/>
      <c r="W27" s="149"/>
      <c r="X27" s="149"/>
      <c r="Y27" s="149"/>
      <c r="Z27" s="149"/>
      <c r="AA27" s="149"/>
    </row>
    <row r="28" spans="1:38" s="20" customFormat="1" ht="19.5" customHeight="1" x14ac:dyDescent="0.15">
      <c r="B28" s="10"/>
      <c r="Q28" s="85"/>
      <c r="R28" s="148" t="s">
        <v>86</v>
      </c>
      <c r="S28" s="149"/>
      <c r="T28" s="149"/>
      <c r="U28" s="149"/>
      <c r="V28" s="149"/>
      <c r="W28" s="149"/>
      <c r="X28" s="149"/>
      <c r="Y28" s="149"/>
      <c r="Z28" s="149"/>
      <c r="AA28" s="149"/>
    </row>
    <row r="29" spans="1:38" s="31" customFormat="1" ht="15" customHeight="1" x14ac:dyDescent="0.15">
      <c r="A29" s="24"/>
      <c r="C29" s="7"/>
      <c r="D29" s="7"/>
      <c r="E29" s="7"/>
      <c r="F29" s="7"/>
      <c r="G29" s="7"/>
      <c r="H29" s="7"/>
      <c r="I29" s="7"/>
      <c r="J29" s="7"/>
      <c r="K29" s="7"/>
      <c r="L29" s="7"/>
      <c r="M29" s="7"/>
      <c r="N29" s="16"/>
      <c r="O29" s="11"/>
      <c r="P29" s="11"/>
      <c r="Q29" s="16"/>
      <c r="R29" s="11"/>
      <c r="S29" s="11"/>
      <c r="T29" s="16"/>
      <c r="U29" s="11"/>
      <c r="V29" s="11"/>
      <c r="W29" s="16"/>
      <c r="X29" s="11"/>
      <c r="Y29" s="11"/>
      <c r="Z29" s="6"/>
      <c r="AA29" s="6"/>
    </row>
    <row r="30" spans="1:38" s="31" customFormat="1" ht="13.5" x14ac:dyDescent="0.15">
      <c r="B30" s="10" t="s">
        <v>39</v>
      </c>
      <c r="C30" s="8"/>
      <c r="D30" s="10"/>
      <c r="E30" s="10"/>
      <c r="F30" s="10"/>
      <c r="G30" s="10"/>
      <c r="H30" s="10"/>
      <c r="I30" s="10" t="s">
        <v>43</v>
      </c>
      <c r="O30" s="10" t="s">
        <v>1</v>
      </c>
      <c r="S30" s="10"/>
      <c r="T30" s="7" t="s">
        <v>47</v>
      </c>
      <c r="U30" s="10"/>
      <c r="V30" s="10"/>
      <c r="W30" s="10"/>
      <c r="X30" s="10"/>
    </row>
    <row r="31" spans="1:38" s="31" customFormat="1" ht="41.25" customHeight="1" x14ac:dyDescent="0.15">
      <c r="B31" s="168"/>
      <c r="C31" s="169"/>
      <c r="D31" s="169"/>
      <c r="E31" s="169"/>
      <c r="F31" s="169"/>
      <c r="G31" s="170"/>
      <c r="H31" s="48"/>
      <c r="I31" s="171" t="s">
        <v>70</v>
      </c>
      <c r="J31" s="171"/>
      <c r="K31" s="171"/>
      <c r="L31" s="171"/>
      <c r="M31" s="172"/>
      <c r="O31" s="168"/>
      <c r="P31" s="169"/>
      <c r="Q31" s="169"/>
      <c r="R31" s="170"/>
      <c r="T31" s="162" t="s">
        <v>34</v>
      </c>
      <c r="U31" s="105"/>
      <c r="V31" s="162" t="s">
        <v>32</v>
      </c>
      <c r="W31" s="105"/>
      <c r="X31" s="162" t="s">
        <v>35</v>
      </c>
      <c r="Y31" s="105"/>
      <c r="Z31" s="163" t="s">
        <v>33</v>
      </c>
      <c r="AA31" s="164"/>
    </row>
    <row r="32" spans="1:38" s="22" customFormat="1" ht="13.5" x14ac:dyDescent="0.15">
      <c r="A32" s="23"/>
      <c r="B32" s="23"/>
      <c r="C32" s="7"/>
      <c r="D32" s="7"/>
      <c r="E32" s="7"/>
      <c r="F32" s="7"/>
      <c r="G32" s="7"/>
      <c r="H32" s="7"/>
      <c r="I32" s="7"/>
      <c r="J32" s="7"/>
      <c r="K32" s="7"/>
      <c r="L32" s="7"/>
      <c r="M32" s="7"/>
      <c r="N32" s="7"/>
    </row>
    <row r="33" spans="1:27" s="22" customFormat="1" ht="13.5" x14ac:dyDescent="0.15">
      <c r="A33" s="6"/>
      <c r="B33" s="7" t="s">
        <v>81</v>
      </c>
      <c r="C33" s="7"/>
      <c r="D33" s="7"/>
      <c r="E33" s="7"/>
      <c r="G33" s="7"/>
      <c r="H33" s="7"/>
      <c r="I33" s="7"/>
      <c r="K33" s="7"/>
      <c r="L33" s="7"/>
      <c r="M33" s="7"/>
      <c r="N33" s="7"/>
      <c r="V33" s="7" t="s">
        <v>107</v>
      </c>
    </row>
    <row r="34" spans="1:27" s="6" customFormat="1" ht="21.75" customHeight="1" x14ac:dyDescent="0.15">
      <c r="B34" s="35"/>
      <c r="C34" s="141" t="s">
        <v>16</v>
      </c>
      <c r="D34" s="142"/>
      <c r="E34" s="142"/>
      <c r="F34" s="142"/>
      <c r="G34" s="142"/>
      <c r="H34" s="142"/>
      <c r="I34" s="142"/>
      <c r="J34" s="143"/>
      <c r="K34" s="35"/>
      <c r="L34" s="142" t="s">
        <v>85</v>
      </c>
      <c r="M34" s="142"/>
      <c r="N34" s="142"/>
      <c r="O34" s="142"/>
      <c r="P34" s="142"/>
      <c r="Q34" s="142"/>
      <c r="R34" s="142"/>
      <c r="S34" s="142"/>
      <c r="V34" s="144" t="s">
        <v>30</v>
      </c>
      <c r="W34" s="144" t="s">
        <v>31</v>
      </c>
      <c r="X34" s="144" t="s">
        <v>38</v>
      </c>
      <c r="Y34" s="144" t="s">
        <v>29</v>
      </c>
    </row>
    <row r="35" spans="1:27" s="6" customFormat="1" ht="21.75" customHeight="1" x14ac:dyDescent="0.15">
      <c r="B35" s="35"/>
      <c r="C35" s="141" t="s">
        <v>17</v>
      </c>
      <c r="D35" s="142"/>
      <c r="E35" s="142"/>
      <c r="F35" s="142"/>
      <c r="G35" s="142"/>
      <c r="H35" s="142"/>
      <c r="I35" s="142"/>
      <c r="J35" s="143"/>
      <c r="K35" s="35"/>
      <c r="L35" s="142" t="s">
        <v>103</v>
      </c>
      <c r="M35" s="142"/>
      <c r="N35" s="142"/>
      <c r="O35" s="142"/>
      <c r="P35" s="142"/>
      <c r="Q35" s="142"/>
      <c r="R35" s="142"/>
      <c r="S35" s="142"/>
      <c r="V35" s="144"/>
      <c r="W35" s="144"/>
      <c r="X35" s="144"/>
      <c r="Y35" s="144"/>
    </row>
    <row r="36" spans="1:27" s="6" customFormat="1" ht="21.75" customHeight="1" x14ac:dyDescent="0.15">
      <c r="B36" s="35"/>
      <c r="C36" s="145" t="s">
        <v>84</v>
      </c>
      <c r="D36" s="146"/>
      <c r="E36" s="146"/>
      <c r="F36" s="146"/>
      <c r="G36" s="146"/>
      <c r="H36" s="146"/>
      <c r="I36" s="146"/>
      <c r="J36" s="146"/>
      <c r="K36" s="35"/>
      <c r="L36" s="142" t="s">
        <v>83</v>
      </c>
      <c r="M36" s="142"/>
      <c r="N36" s="142"/>
      <c r="O36" s="142"/>
      <c r="P36" s="142"/>
      <c r="Q36" s="142"/>
      <c r="R36" s="142"/>
      <c r="S36" s="142"/>
      <c r="T36" s="75"/>
      <c r="U36" s="75"/>
      <c r="V36" s="75"/>
      <c r="W36" s="75"/>
      <c r="X36" s="75"/>
      <c r="Y36" s="75"/>
      <c r="Z36" s="75"/>
      <c r="AA36" s="75"/>
    </row>
    <row r="37" spans="1:27" s="22" customFormat="1" ht="12.75" customHeight="1" x14ac:dyDescent="0.15">
      <c r="A37" s="72"/>
      <c r="B37" s="40"/>
      <c r="C37" s="40"/>
      <c r="D37" s="40"/>
      <c r="E37" s="40"/>
      <c r="F37" s="40"/>
      <c r="G37" s="40"/>
      <c r="H37" s="72"/>
      <c r="I37" s="40"/>
      <c r="J37" s="40"/>
      <c r="K37" s="40"/>
      <c r="L37" s="40"/>
      <c r="M37" s="40"/>
      <c r="N37" s="40"/>
      <c r="O37" s="72"/>
      <c r="P37" s="41"/>
      <c r="Q37" s="41"/>
      <c r="R37" s="41"/>
      <c r="S37" s="41"/>
      <c r="T37" s="41"/>
      <c r="U37" s="41"/>
      <c r="V37" s="41"/>
      <c r="W37" s="41"/>
      <c r="X37" s="41"/>
      <c r="Y37" s="41"/>
      <c r="Z37" s="41"/>
      <c r="AA37" s="41"/>
    </row>
    <row r="38" spans="1:27" s="31" customFormat="1" ht="14.25" x14ac:dyDescent="0.15">
      <c r="A38" s="7"/>
      <c r="B38" s="36"/>
      <c r="O38" s="36"/>
      <c r="W38" s="126" t="s">
        <v>46</v>
      </c>
      <c r="X38" s="127"/>
      <c r="Y38" s="127"/>
      <c r="Z38" s="127"/>
      <c r="AA38" s="128"/>
    </row>
    <row r="39" spans="1:27" s="31" customFormat="1" ht="22.5" customHeight="1" x14ac:dyDescent="0.15">
      <c r="A39" s="7"/>
      <c r="B39" s="37" t="s">
        <v>44</v>
      </c>
      <c r="C39" s="38"/>
      <c r="D39" s="38"/>
      <c r="E39" s="38"/>
      <c r="F39" s="38"/>
      <c r="G39" s="38"/>
      <c r="H39" s="38"/>
      <c r="I39" s="129" t="s">
        <v>10</v>
      </c>
      <c r="J39" s="129"/>
      <c r="K39" s="118" t="s">
        <v>11</v>
      </c>
      <c r="L39" s="118"/>
      <c r="M39" s="80" t="s">
        <v>8</v>
      </c>
      <c r="N39" s="113"/>
      <c r="O39" s="113"/>
      <c r="P39" s="62" t="s">
        <v>36</v>
      </c>
      <c r="Q39" s="212"/>
      <c r="R39" s="212"/>
      <c r="S39" s="6"/>
      <c r="T39" s="6"/>
      <c r="W39" s="130"/>
      <c r="X39" s="131"/>
      <c r="Y39" s="131"/>
      <c r="Z39" s="131"/>
      <c r="AA39" s="132"/>
    </row>
    <row r="40" spans="1:27" s="31" customFormat="1" ht="23.25" customHeight="1" x14ac:dyDescent="0.15">
      <c r="A40" s="7"/>
      <c r="B40" s="36" t="s">
        <v>18</v>
      </c>
      <c r="C40" s="38"/>
      <c r="D40" s="38"/>
      <c r="E40" s="38"/>
      <c r="F40" s="38"/>
      <c r="G40" s="38"/>
      <c r="H40" s="38"/>
      <c r="I40" s="129"/>
      <c r="J40" s="129"/>
      <c r="K40" s="118"/>
      <c r="L40" s="118"/>
      <c r="M40" s="139"/>
      <c r="N40" s="139"/>
      <c r="O40" s="139"/>
      <c r="P40" s="139"/>
      <c r="Q40" s="139"/>
      <c r="R40" s="139"/>
      <c r="S40" s="139"/>
      <c r="T40" s="139"/>
      <c r="U40" s="139"/>
      <c r="W40" s="133"/>
      <c r="X40" s="134"/>
      <c r="Y40" s="134"/>
      <c r="Z40" s="134"/>
      <c r="AA40" s="135"/>
    </row>
    <row r="41" spans="1:27" s="31" customFormat="1" ht="23.25" customHeight="1" x14ac:dyDescent="0.15">
      <c r="A41" s="7"/>
      <c r="B41" s="38" t="s">
        <v>9</v>
      </c>
      <c r="D41" s="38"/>
      <c r="E41" s="38"/>
      <c r="F41" s="38"/>
      <c r="G41" s="38"/>
      <c r="H41" s="38"/>
      <c r="I41" s="129"/>
      <c r="J41" s="129"/>
      <c r="K41" s="118"/>
      <c r="L41" s="118"/>
      <c r="M41" s="139"/>
      <c r="N41" s="139"/>
      <c r="O41" s="139"/>
      <c r="P41" s="139"/>
      <c r="Q41" s="139"/>
      <c r="R41" s="139"/>
      <c r="S41" s="139"/>
      <c r="T41" s="139"/>
      <c r="U41" s="139"/>
      <c r="W41" s="133"/>
      <c r="X41" s="134"/>
      <c r="Y41" s="134"/>
      <c r="Z41" s="134"/>
      <c r="AA41" s="135"/>
    </row>
    <row r="42" spans="1:27" s="31" customFormat="1" ht="30.75" customHeight="1" x14ac:dyDescent="0.15">
      <c r="A42" s="7"/>
      <c r="B42" s="38"/>
      <c r="C42" s="147" t="s">
        <v>70</v>
      </c>
      <c r="D42" s="147"/>
      <c r="E42" s="147"/>
      <c r="F42" s="147"/>
      <c r="G42" s="147"/>
      <c r="I42" s="129"/>
      <c r="J42" s="129"/>
      <c r="K42" s="140" t="s">
        <v>12</v>
      </c>
      <c r="L42" s="118"/>
      <c r="M42" s="119"/>
      <c r="N42" s="119"/>
      <c r="O42" s="119"/>
      <c r="P42" s="119"/>
      <c r="Q42" s="119"/>
      <c r="R42" s="119"/>
      <c r="S42" s="119"/>
      <c r="T42" s="119"/>
      <c r="U42" s="119"/>
      <c r="W42" s="133"/>
      <c r="X42" s="134"/>
      <c r="Y42" s="134"/>
      <c r="Z42" s="134"/>
      <c r="AA42" s="135"/>
    </row>
    <row r="43" spans="1:27" s="2" customFormat="1" ht="15" customHeight="1" x14ac:dyDescent="0.15">
      <c r="I43" s="32" t="s">
        <v>42</v>
      </c>
      <c r="M43" s="20" t="s">
        <v>51</v>
      </c>
      <c r="O43" s="42"/>
      <c r="P43" s="42"/>
      <c r="Q43" s="42"/>
      <c r="R43" s="42"/>
      <c r="S43" s="42"/>
      <c r="T43" s="42"/>
      <c r="U43" s="42"/>
      <c r="V43" s="42"/>
      <c r="W43" s="136"/>
      <c r="X43" s="137"/>
      <c r="Y43" s="137"/>
      <c r="Z43" s="137"/>
      <c r="AA43" s="138"/>
    </row>
    <row r="44" spans="1:27" s="2" customFormat="1" ht="24" customHeight="1" x14ac:dyDescent="0.15">
      <c r="A44" s="42"/>
      <c r="B44" s="42"/>
      <c r="C44" s="42"/>
      <c r="D44" s="42"/>
      <c r="E44" s="42"/>
      <c r="F44" s="42"/>
      <c r="G44" s="42"/>
      <c r="H44" s="42"/>
      <c r="I44" s="109" t="s">
        <v>41</v>
      </c>
      <c r="J44" s="111" t="s">
        <v>40</v>
      </c>
      <c r="L44" s="42"/>
      <c r="M44" s="80" t="s">
        <v>8</v>
      </c>
      <c r="N44" s="113"/>
      <c r="O44" s="113"/>
      <c r="P44" s="62" t="s">
        <v>36</v>
      </c>
      <c r="Q44" s="212"/>
      <c r="R44" s="212"/>
      <c r="S44" s="42"/>
      <c r="T44" s="42"/>
      <c r="U44" s="42"/>
      <c r="V44" s="42"/>
      <c r="W44" s="64" t="s">
        <v>50</v>
      </c>
      <c r="X44" s="42"/>
      <c r="Y44" s="42"/>
      <c r="Z44" s="42"/>
      <c r="AA44" s="58"/>
    </row>
    <row r="45" spans="1:27" s="2" customFormat="1" ht="24" customHeight="1" x14ac:dyDescent="0.15">
      <c r="A45" s="42"/>
      <c r="B45" s="42"/>
      <c r="C45" s="42"/>
      <c r="D45" s="42"/>
      <c r="E45" s="42"/>
      <c r="F45" s="42"/>
      <c r="G45" s="42"/>
      <c r="H45" s="42"/>
      <c r="I45" s="110"/>
      <c r="J45" s="112"/>
      <c r="L45" s="42"/>
      <c r="M45" s="139"/>
      <c r="N45" s="139"/>
      <c r="O45" s="139"/>
      <c r="P45" s="139"/>
      <c r="Q45" s="139"/>
      <c r="R45" s="139"/>
      <c r="S45" s="139"/>
      <c r="T45" s="139"/>
      <c r="U45" s="139"/>
      <c r="V45" s="42"/>
      <c r="W45" s="106"/>
      <c r="X45" s="107"/>
      <c r="Y45" s="107"/>
      <c r="Z45" s="107"/>
      <c r="AA45" s="108"/>
    </row>
    <row r="46" spans="1:27" s="2" customFormat="1" ht="24" customHeight="1" x14ac:dyDescent="0.15">
      <c r="A46" s="42"/>
      <c r="B46" s="42"/>
      <c r="C46" s="42"/>
      <c r="D46" s="42"/>
      <c r="E46" s="42"/>
      <c r="F46" s="42"/>
      <c r="G46" s="42"/>
      <c r="H46" s="42"/>
      <c r="I46" s="42"/>
      <c r="L46" s="42"/>
      <c r="M46" s="213"/>
      <c r="N46" s="213"/>
      <c r="O46" s="213"/>
      <c r="P46" s="213"/>
      <c r="Q46" s="213"/>
      <c r="R46" s="213"/>
      <c r="S46" s="213"/>
      <c r="T46" s="213"/>
      <c r="U46" s="213"/>
      <c r="V46" s="42"/>
      <c r="W46" s="106"/>
      <c r="X46" s="107"/>
      <c r="Y46" s="107"/>
      <c r="Z46" s="107"/>
      <c r="AA46" s="108"/>
    </row>
    <row r="47" spans="1:27" s="2" customFormat="1" ht="8.25" customHeight="1" x14ac:dyDescent="0.15">
      <c r="A47" s="43"/>
      <c r="B47" s="43"/>
      <c r="C47" s="43"/>
      <c r="D47" s="43"/>
      <c r="E47" s="43"/>
      <c r="F47" s="43"/>
      <c r="G47" s="43"/>
      <c r="H47" s="43"/>
      <c r="I47" s="55"/>
      <c r="J47" s="55"/>
      <c r="K47" s="43"/>
      <c r="L47" s="43"/>
      <c r="M47" s="43"/>
      <c r="N47" s="43"/>
      <c r="O47" s="43"/>
      <c r="P47" s="43"/>
      <c r="Q47" s="43"/>
      <c r="R47" s="43"/>
      <c r="S47" s="43"/>
      <c r="T47" s="43"/>
      <c r="U47" s="43"/>
      <c r="V47" s="42"/>
      <c r="W47" s="52"/>
      <c r="X47" s="53"/>
      <c r="Y47" s="53"/>
      <c r="Z47" s="53"/>
      <c r="AA47" s="54"/>
    </row>
    <row r="48" spans="1:27" s="2" customFormat="1" ht="23.25" customHeight="1" x14ac:dyDescent="0.15">
      <c r="A48" s="1"/>
      <c r="N48" s="1"/>
      <c r="R48" s="3"/>
      <c r="Z48" s="3"/>
      <c r="AA48" s="3"/>
    </row>
    <row r="49" spans="1:27" s="31" customFormat="1" ht="18.75" customHeight="1" x14ac:dyDescent="0.15">
      <c r="A49" s="7"/>
      <c r="B49" s="37" t="s">
        <v>45</v>
      </c>
      <c r="M49" s="117" t="s">
        <v>52</v>
      </c>
      <c r="N49" s="117"/>
      <c r="O49" s="118" t="s">
        <v>13</v>
      </c>
      <c r="P49" s="118"/>
      <c r="Q49" s="119"/>
      <c r="R49" s="119"/>
      <c r="S49" s="119"/>
      <c r="T49" s="119"/>
      <c r="U49" s="119"/>
      <c r="V49" s="119"/>
      <c r="W49" s="119"/>
      <c r="X49" s="119"/>
      <c r="Y49" s="119"/>
      <c r="Z49" s="119"/>
    </row>
    <row r="50" spans="1:27" s="31" customFormat="1" ht="24.75" customHeight="1" x14ac:dyDescent="0.15">
      <c r="A50" s="7"/>
      <c r="B50" s="63"/>
      <c r="C50" s="120" t="s">
        <v>70</v>
      </c>
      <c r="D50" s="120"/>
      <c r="E50" s="120"/>
      <c r="F50" s="120"/>
      <c r="G50" s="120"/>
      <c r="M50" s="117"/>
      <c r="N50" s="117"/>
      <c r="O50" s="118"/>
      <c r="P50" s="118"/>
      <c r="Q50" s="119"/>
      <c r="R50" s="119"/>
      <c r="S50" s="119"/>
      <c r="T50" s="119"/>
      <c r="U50" s="119"/>
      <c r="V50" s="119"/>
      <c r="W50" s="119"/>
      <c r="X50" s="119"/>
      <c r="Y50" s="119"/>
      <c r="Z50" s="119"/>
    </row>
    <row r="51" spans="1:27" s="31" customFormat="1" ht="30" customHeight="1" x14ac:dyDescent="0.15">
      <c r="A51" s="7"/>
      <c r="O51" s="140" t="s">
        <v>14</v>
      </c>
      <c r="P51" s="140"/>
      <c r="Q51" s="214"/>
      <c r="R51" s="214"/>
      <c r="S51" s="214"/>
      <c r="T51" s="214"/>
      <c r="U51" s="214"/>
      <c r="V51" s="214"/>
      <c r="W51" s="214"/>
      <c r="X51" s="214"/>
      <c r="Y51" s="214"/>
      <c r="Z51" s="214"/>
    </row>
    <row r="52" spans="1:27" s="31" customFormat="1" ht="13.5" x14ac:dyDescent="0.15">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row>
    <row r="53" spans="1:27" s="22" customFormat="1" ht="22.5" customHeight="1" x14ac:dyDescent="0.15">
      <c r="A53" s="7" t="s">
        <v>97</v>
      </c>
      <c r="B53" s="5"/>
      <c r="C53" s="17"/>
      <c r="D53" s="17"/>
      <c r="E53" s="17"/>
      <c r="F53" s="17"/>
      <c r="G53" s="17"/>
      <c r="H53" s="17"/>
      <c r="I53" s="17"/>
      <c r="J53" s="17"/>
      <c r="K53" s="17"/>
      <c r="L53" s="17"/>
      <c r="M53" s="17"/>
      <c r="N53" s="17"/>
      <c r="O53" s="17"/>
      <c r="P53" s="17"/>
      <c r="Q53" s="17"/>
      <c r="R53" s="17"/>
      <c r="S53" s="17"/>
      <c r="T53" s="7"/>
      <c r="U53" s="15"/>
      <c r="V53" s="15"/>
      <c r="W53" s="15"/>
      <c r="X53" s="15"/>
      <c r="Y53" s="15"/>
      <c r="Z53" s="15"/>
      <c r="AA53" s="15"/>
    </row>
    <row r="54" spans="1:27" s="22" customFormat="1" ht="12.75" customHeight="1" x14ac:dyDescent="0.15">
      <c r="A54" s="7"/>
      <c r="B54" s="5"/>
      <c r="C54" s="17"/>
      <c r="D54" s="17"/>
      <c r="E54" s="17"/>
      <c r="F54" s="17"/>
      <c r="G54" s="17"/>
      <c r="H54" s="17"/>
      <c r="I54" s="17"/>
      <c r="J54" s="17"/>
      <c r="K54" s="17"/>
      <c r="L54" s="17"/>
      <c r="M54" s="17"/>
      <c r="N54" s="17"/>
      <c r="O54" s="17"/>
      <c r="P54" s="17"/>
      <c r="Q54" s="17"/>
      <c r="R54" s="17"/>
      <c r="S54" s="17"/>
      <c r="T54" s="7"/>
      <c r="U54" s="15"/>
      <c r="V54" s="15"/>
      <c r="W54" s="15"/>
      <c r="X54" s="15"/>
      <c r="Y54" s="15"/>
      <c r="Z54" s="15"/>
      <c r="AA54" s="15"/>
    </row>
    <row r="55" spans="1:27" s="22" customFormat="1" ht="18" customHeight="1" x14ac:dyDescent="0.15">
      <c r="A55" s="32" t="s">
        <v>19</v>
      </c>
      <c r="B55" s="31"/>
      <c r="C55" s="31"/>
      <c r="D55" s="31"/>
      <c r="E55" s="31"/>
      <c r="F55" s="31"/>
      <c r="G55" s="31"/>
      <c r="H55" s="31"/>
      <c r="I55" s="31"/>
      <c r="J55" s="31"/>
      <c r="K55" s="31"/>
      <c r="L55" s="31"/>
      <c r="M55" s="31"/>
      <c r="N55" s="31"/>
      <c r="O55" s="31"/>
      <c r="P55" s="31"/>
      <c r="Q55" s="31"/>
      <c r="R55" s="39"/>
      <c r="S55" s="39"/>
      <c r="T55" s="39"/>
      <c r="U55" s="39"/>
      <c r="V55" s="39"/>
      <c r="W55" s="39"/>
      <c r="X55" s="39"/>
      <c r="Y55" s="39"/>
      <c r="Z55" s="39"/>
      <c r="AA55" s="39"/>
    </row>
    <row r="56" spans="1:27" s="22" customFormat="1" ht="11.25" customHeight="1" x14ac:dyDescent="0.15">
      <c r="A56" s="125" t="s">
        <v>98</v>
      </c>
      <c r="B56" s="125" t="s">
        <v>99</v>
      </c>
      <c r="C56" s="122" t="s">
        <v>90</v>
      </c>
      <c r="D56" s="123"/>
      <c r="E56" s="123"/>
      <c r="F56" s="123"/>
      <c r="G56" s="123"/>
      <c r="H56" s="123"/>
      <c r="I56" s="123"/>
      <c r="J56" s="124"/>
      <c r="K56" s="125" t="s">
        <v>102</v>
      </c>
      <c r="L56" s="104" t="s">
        <v>89</v>
      </c>
      <c r="M56" s="104"/>
      <c r="N56" s="100" t="s">
        <v>100</v>
      </c>
      <c r="O56" s="180" t="s">
        <v>20</v>
      </c>
      <c r="P56" s="181"/>
      <c r="Q56" s="181"/>
      <c r="R56" s="182"/>
      <c r="S56" s="186" t="s">
        <v>21</v>
      </c>
      <c r="T56" s="187"/>
      <c r="U56" s="215" t="s">
        <v>22</v>
      </c>
      <c r="V56" s="216"/>
      <c r="W56" s="215" t="s">
        <v>1</v>
      </c>
      <c r="X56" s="216"/>
      <c r="Y56" s="104" t="s">
        <v>25</v>
      </c>
      <c r="Z56" s="104"/>
      <c r="AA56" s="125" t="s">
        <v>78</v>
      </c>
    </row>
    <row r="57" spans="1:27" s="22" customFormat="1" ht="11.25" customHeight="1" x14ac:dyDescent="0.15">
      <c r="A57" s="125"/>
      <c r="B57" s="125"/>
      <c r="C57" s="121" t="s">
        <v>92</v>
      </c>
      <c r="D57" s="121"/>
      <c r="E57" s="121" t="s">
        <v>93</v>
      </c>
      <c r="F57" s="121"/>
      <c r="G57" s="121" t="s">
        <v>94</v>
      </c>
      <c r="H57" s="121"/>
      <c r="I57" s="115" t="s">
        <v>4</v>
      </c>
      <c r="J57" s="116"/>
      <c r="K57" s="125"/>
      <c r="L57" s="104"/>
      <c r="M57" s="104"/>
      <c r="N57" s="101" t="s">
        <v>101</v>
      </c>
      <c r="O57" s="183"/>
      <c r="P57" s="184"/>
      <c r="Q57" s="184"/>
      <c r="R57" s="185"/>
      <c r="S57" s="188"/>
      <c r="T57" s="189"/>
      <c r="U57" s="217"/>
      <c r="V57" s="218"/>
      <c r="W57" s="217"/>
      <c r="X57" s="218"/>
      <c r="Y57" s="104"/>
      <c r="Z57" s="104"/>
      <c r="AA57" s="125"/>
    </row>
    <row r="58" spans="1:27" s="22" customFormat="1" ht="25.5" customHeight="1" x14ac:dyDescent="0.15">
      <c r="A58" s="102"/>
      <c r="B58" s="102"/>
      <c r="C58" s="105"/>
      <c r="D58" s="105"/>
      <c r="E58" s="105"/>
      <c r="F58" s="105"/>
      <c r="G58" s="114"/>
      <c r="H58" s="114"/>
      <c r="I58" s="88" t="s">
        <v>95</v>
      </c>
      <c r="J58" s="89" t="s">
        <v>96</v>
      </c>
      <c r="K58" s="103"/>
      <c r="L58" s="105"/>
      <c r="M58" s="105"/>
      <c r="N58" s="90"/>
      <c r="O58" s="105" t="s">
        <v>23</v>
      </c>
      <c r="P58" s="105"/>
      <c r="Q58" s="105"/>
      <c r="R58" s="105"/>
      <c r="S58" s="105" t="s">
        <v>24</v>
      </c>
      <c r="T58" s="105"/>
      <c r="U58" s="46"/>
      <c r="V58" s="47"/>
      <c r="W58" s="46"/>
      <c r="X58" s="47"/>
      <c r="Y58" s="105"/>
      <c r="Z58" s="105"/>
      <c r="AA58" s="102"/>
    </row>
  </sheetData>
  <mergeCells count="97">
    <mergeCell ref="A56:A57"/>
    <mergeCell ref="B56:B57"/>
    <mergeCell ref="K56:K57"/>
    <mergeCell ref="E57:F57"/>
    <mergeCell ref="Q44:R44"/>
    <mergeCell ref="M45:U45"/>
    <mergeCell ref="M46:U46"/>
    <mergeCell ref="O51:P51"/>
    <mergeCell ref="Q51:Z51"/>
    <mergeCell ref="U56:V57"/>
    <mergeCell ref="W56:X57"/>
    <mergeCell ref="W2:AA2"/>
    <mergeCell ref="A3:B4"/>
    <mergeCell ref="D3:L4"/>
    <mergeCell ref="M3:R4"/>
    <mergeCell ref="S3:AA3"/>
    <mergeCell ref="S4:AA4"/>
    <mergeCell ref="D1:L2"/>
    <mergeCell ref="M1:R2"/>
    <mergeCell ref="A2:B2"/>
    <mergeCell ref="S2:V2"/>
    <mergeCell ref="Q8:R8"/>
    <mergeCell ref="S8:T8"/>
    <mergeCell ref="A11:G11"/>
    <mergeCell ref="L11:M11"/>
    <mergeCell ref="O11:Q11"/>
    <mergeCell ref="S11:AA11"/>
    <mergeCell ref="U8:V8"/>
    <mergeCell ref="A8:G8"/>
    <mergeCell ref="I8:M8"/>
    <mergeCell ref="O8:P8"/>
    <mergeCell ref="A14:G16"/>
    <mergeCell ref="T16:X16"/>
    <mergeCell ref="Q16:S16"/>
    <mergeCell ref="X31:Y31"/>
    <mergeCell ref="Z31:AA31"/>
    <mergeCell ref="H15:H16"/>
    <mergeCell ref="I15:M16"/>
    <mergeCell ref="N15:N16"/>
    <mergeCell ref="C22:O22"/>
    <mergeCell ref="C20:O20"/>
    <mergeCell ref="B31:G31"/>
    <mergeCell ref="I31:M31"/>
    <mergeCell ref="O31:R31"/>
    <mergeCell ref="T31:U31"/>
    <mergeCell ref="V31:W31"/>
    <mergeCell ref="R27:AA27"/>
    <mergeCell ref="C42:G42"/>
    <mergeCell ref="R28:AA28"/>
    <mergeCell ref="C19:M19"/>
    <mergeCell ref="T22:Z22"/>
    <mergeCell ref="Y34:Y35"/>
    <mergeCell ref="C35:J35"/>
    <mergeCell ref="L35:S35"/>
    <mergeCell ref="W34:W35"/>
    <mergeCell ref="X34:X35"/>
    <mergeCell ref="Q22:S22"/>
    <mergeCell ref="Q39:R39"/>
    <mergeCell ref="C34:J34"/>
    <mergeCell ref="L34:S34"/>
    <mergeCell ref="V34:V35"/>
    <mergeCell ref="L36:S36"/>
    <mergeCell ref="C36:J36"/>
    <mergeCell ref="W38:AA38"/>
    <mergeCell ref="I39:J42"/>
    <mergeCell ref="K39:L41"/>
    <mergeCell ref="N39:O39"/>
    <mergeCell ref="W39:AA43"/>
    <mergeCell ref="M40:U40"/>
    <mergeCell ref="M41:U41"/>
    <mergeCell ref="K42:L42"/>
    <mergeCell ref="M42:U42"/>
    <mergeCell ref="I44:I45"/>
    <mergeCell ref="J44:J45"/>
    <mergeCell ref="N44:O44"/>
    <mergeCell ref="G58:H58"/>
    <mergeCell ref="I57:J57"/>
    <mergeCell ref="M49:N50"/>
    <mergeCell ref="O49:P50"/>
    <mergeCell ref="C50:G50"/>
    <mergeCell ref="E58:F58"/>
    <mergeCell ref="G57:H57"/>
    <mergeCell ref="C56:J56"/>
    <mergeCell ref="C57:D57"/>
    <mergeCell ref="O56:R57"/>
    <mergeCell ref="C58:D58"/>
    <mergeCell ref="O58:R58"/>
    <mergeCell ref="Y56:Z57"/>
    <mergeCell ref="Y58:Z58"/>
    <mergeCell ref="L56:M57"/>
    <mergeCell ref="L58:M58"/>
    <mergeCell ref="W45:AA45"/>
    <mergeCell ref="W46:AA46"/>
    <mergeCell ref="Q49:Z50"/>
    <mergeCell ref="AA56:AA57"/>
    <mergeCell ref="S56:T57"/>
    <mergeCell ref="S58:T58"/>
  </mergeCells>
  <phoneticPr fontId="2"/>
  <dataValidations count="5">
    <dataValidation type="list" allowBlank="1" showInputMessage="1" showErrorMessage="1" sqref="X65524 CV65524 MR65524 WN65524 AGJ65524 AQF65524 BAB65524 BJX65524 BTT65524 CDP65524 CNL65524 CXH65524 DHD65524 DQZ65524 EAV65524 EKR65524 EUN65524 FEJ65524 FOF65524 FYB65524 GHX65524 GRT65524 HBP65524 HLL65524 HVH65524 IFD65524 IOZ65524 IYV65524 JIR65524 JSN65524 KCJ65524 KMF65524 KWB65524 LFX65524 LPT65524 LZP65524 MJL65524 MTH65524 NDD65524 NMZ65524 NWV65524 OGR65524 OQN65524 PAJ65524 PKF65524 PUB65524 QDX65524 QNT65524 QXP65524 RHL65524 RRH65524 SBD65524 SKZ65524 SUV65524 TER65524 TON65524 TYJ65524 UIF65524 USB65524 VBX65524 VLT65524 VVP65524 WFL65524 WPH65524 X131060 CV131060 MR131060 WN131060 AGJ131060 AQF131060 BAB131060 BJX131060 BTT131060 CDP131060 CNL131060 CXH131060 DHD131060 DQZ131060 EAV131060 EKR131060 EUN131060 FEJ131060 FOF131060 FYB131060 GHX131060 GRT131060 HBP131060 HLL131060 HVH131060 IFD131060 IOZ131060 IYV131060 JIR131060 JSN131060 KCJ131060 KMF131060 KWB131060 LFX131060 LPT131060 LZP131060 MJL131060 MTH131060 NDD131060 NMZ131060 NWV131060 OGR131060 OQN131060 PAJ131060 PKF131060 PUB131060 QDX131060 QNT131060 QXP131060 RHL131060 RRH131060 SBD131060 SKZ131060 SUV131060 TER131060 TON131060 TYJ131060 UIF131060 USB131060 VBX131060 VLT131060 VVP131060 WFL131060 WPH131060 X196596 CV196596 MR196596 WN196596 AGJ196596 AQF196596 BAB196596 BJX196596 BTT196596 CDP196596 CNL196596 CXH196596 DHD196596 DQZ196596 EAV196596 EKR196596 EUN196596 FEJ196596 FOF196596 FYB196596 GHX196596 GRT196596 HBP196596 HLL196596 HVH196596 IFD196596 IOZ196596 IYV196596 JIR196596 JSN196596 KCJ196596 KMF196596 KWB196596 LFX196596 LPT196596 LZP196596 MJL196596 MTH196596 NDD196596 NMZ196596 NWV196596 OGR196596 OQN196596 PAJ196596 PKF196596 PUB196596 QDX196596 QNT196596 QXP196596 RHL196596 RRH196596 SBD196596 SKZ196596 SUV196596 TER196596 TON196596 TYJ196596 UIF196596 USB196596 VBX196596 VLT196596 VVP196596 WFL196596 WPH196596 X262132 CV262132 MR262132 WN262132 AGJ262132 AQF262132 BAB262132 BJX262132 BTT262132 CDP262132 CNL262132 CXH262132 DHD262132 DQZ262132 EAV262132 EKR262132 EUN262132 FEJ262132 FOF262132 FYB262132 GHX262132 GRT262132 HBP262132 HLL262132 HVH262132 IFD262132 IOZ262132 IYV262132 JIR262132 JSN262132 KCJ262132 KMF262132 KWB262132 LFX262132 LPT262132 LZP262132 MJL262132 MTH262132 NDD262132 NMZ262132 NWV262132 OGR262132 OQN262132 PAJ262132 PKF262132 PUB262132 QDX262132 QNT262132 QXP262132 RHL262132 RRH262132 SBD262132 SKZ262132 SUV262132 TER262132 TON262132 TYJ262132 UIF262132 USB262132 VBX262132 VLT262132 VVP262132 WFL262132 WPH262132 X327668 CV327668 MR327668 WN327668 AGJ327668 AQF327668 BAB327668 BJX327668 BTT327668 CDP327668 CNL327668 CXH327668 DHD327668 DQZ327668 EAV327668 EKR327668 EUN327668 FEJ327668 FOF327668 FYB327668 GHX327668 GRT327668 HBP327668 HLL327668 HVH327668 IFD327668 IOZ327668 IYV327668 JIR327668 JSN327668 KCJ327668 KMF327668 KWB327668 LFX327668 LPT327668 LZP327668 MJL327668 MTH327668 NDD327668 NMZ327668 NWV327668 OGR327668 OQN327668 PAJ327668 PKF327668 PUB327668 QDX327668 QNT327668 QXP327668 RHL327668 RRH327668 SBD327668 SKZ327668 SUV327668 TER327668 TON327668 TYJ327668 UIF327668 USB327668 VBX327668 VLT327668 VVP327668 WFL327668 WPH327668 X393204 CV393204 MR393204 WN393204 AGJ393204 AQF393204 BAB393204 BJX393204 BTT393204 CDP393204 CNL393204 CXH393204 DHD393204 DQZ393204 EAV393204 EKR393204 EUN393204 FEJ393204 FOF393204 FYB393204 GHX393204 GRT393204 HBP393204 HLL393204 HVH393204 IFD393204 IOZ393204 IYV393204 JIR393204 JSN393204 KCJ393204 KMF393204 KWB393204 LFX393204 LPT393204 LZP393204 MJL393204 MTH393204 NDD393204 NMZ393204 NWV393204 OGR393204 OQN393204 PAJ393204 PKF393204 PUB393204 QDX393204 QNT393204 QXP393204 RHL393204 RRH393204 SBD393204 SKZ393204 SUV393204 TER393204 TON393204 TYJ393204 UIF393204 USB393204 VBX393204 VLT393204 VVP393204 WFL393204 WPH393204 X458740 CV458740 MR458740 WN458740 AGJ458740 AQF458740 BAB458740 BJX458740 BTT458740 CDP458740 CNL458740 CXH458740 DHD458740 DQZ458740 EAV458740 EKR458740 EUN458740 FEJ458740 FOF458740 FYB458740 GHX458740 GRT458740 HBP458740 HLL458740 HVH458740 IFD458740 IOZ458740 IYV458740 JIR458740 JSN458740 KCJ458740 KMF458740 KWB458740 LFX458740 LPT458740 LZP458740 MJL458740 MTH458740 NDD458740 NMZ458740 NWV458740 OGR458740 OQN458740 PAJ458740 PKF458740 PUB458740 QDX458740 QNT458740 QXP458740 RHL458740 RRH458740 SBD458740 SKZ458740 SUV458740 TER458740 TON458740 TYJ458740 UIF458740 USB458740 VBX458740 VLT458740 VVP458740 WFL458740 WPH458740 X524276 CV524276 MR524276 WN524276 AGJ524276 AQF524276 BAB524276 BJX524276 BTT524276 CDP524276 CNL524276 CXH524276 DHD524276 DQZ524276 EAV524276 EKR524276 EUN524276 FEJ524276 FOF524276 FYB524276 GHX524276 GRT524276 HBP524276 HLL524276 HVH524276 IFD524276 IOZ524276 IYV524276 JIR524276 JSN524276 KCJ524276 KMF524276 KWB524276 LFX524276 LPT524276 LZP524276 MJL524276 MTH524276 NDD524276 NMZ524276 NWV524276 OGR524276 OQN524276 PAJ524276 PKF524276 PUB524276 QDX524276 QNT524276 QXP524276 RHL524276 RRH524276 SBD524276 SKZ524276 SUV524276 TER524276 TON524276 TYJ524276 UIF524276 USB524276 VBX524276 VLT524276 VVP524276 WFL524276 WPH524276 X589812 CV589812 MR589812 WN589812 AGJ589812 AQF589812 BAB589812 BJX589812 BTT589812 CDP589812 CNL589812 CXH589812 DHD589812 DQZ589812 EAV589812 EKR589812 EUN589812 FEJ589812 FOF589812 FYB589812 GHX589812 GRT589812 HBP589812 HLL589812 HVH589812 IFD589812 IOZ589812 IYV589812 JIR589812 JSN589812 KCJ589812 KMF589812 KWB589812 LFX589812 LPT589812 LZP589812 MJL589812 MTH589812 NDD589812 NMZ589812 NWV589812 OGR589812 OQN589812 PAJ589812 PKF589812 PUB589812 QDX589812 QNT589812 QXP589812 RHL589812 RRH589812 SBD589812 SKZ589812 SUV589812 TER589812 TON589812 TYJ589812 UIF589812 USB589812 VBX589812 VLT589812 VVP589812 WFL589812 WPH589812 X655348 CV655348 MR655348 WN655348 AGJ655348 AQF655348 BAB655348 BJX655348 BTT655348 CDP655348 CNL655348 CXH655348 DHD655348 DQZ655348 EAV655348 EKR655348 EUN655348 FEJ655348 FOF655348 FYB655348 GHX655348 GRT655348 HBP655348 HLL655348 HVH655348 IFD655348 IOZ655348 IYV655348 JIR655348 JSN655348 KCJ655348 KMF655348 KWB655348 LFX655348 LPT655348 LZP655348 MJL655348 MTH655348 NDD655348 NMZ655348 NWV655348 OGR655348 OQN655348 PAJ655348 PKF655348 PUB655348 QDX655348 QNT655348 QXP655348 RHL655348 RRH655348 SBD655348 SKZ655348 SUV655348 TER655348 TON655348 TYJ655348 UIF655348 USB655348 VBX655348 VLT655348 VVP655348 WFL655348 WPH655348 X720884 CV720884 MR720884 WN720884 AGJ720884 AQF720884 BAB720884 BJX720884 BTT720884 CDP720884 CNL720884 CXH720884 DHD720884 DQZ720884 EAV720884 EKR720884 EUN720884 FEJ720884 FOF720884 FYB720884 GHX720884 GRT720884 HBP720884 HLL720884 HVH720884 IFD720884 IOZ720884 IYV720884 JIR720884 JSN720884 KCJ720884 KMF720884 KWB720884 LFX720884 LPT720884 LZP720884 MJL720884 MTH720884 NDD720884 NMZ720884 NWV720884 OGR720884 OQN720884 PAJ720884 PKF720884 PUB720884 QDX720884 QNT720884 QXP720884 RHL720884 RRH720884 SBD720884 SKZ720884 SUV720884 TER720884 TON720884 TYJ720884 UIF720884 USB720884 VBX720884 VLT720884 VVP720884 WFL720884 WPH720884 X786420 CV786420 MR786420 WN786420 AGJ786420 AQF786420 BAB786420 BJX786420 BTT786420 CDP786420 CNL786420 CXH786420 DHD786420 DQZ786420 EAV786420 EKR786420 EUN786420 FEJ786420 FOF786420 FYB786420 GHX786420 GRT786420 HBP786420 HLL786420 HVH786420 IFD786420 IOZ786420 IYV786420 JIR786420 JSN786420 KCJ786420 KMF786420 KWB786420 LFX786420 LPT786420 LZP786420 MJL786420 MTH786420 NDD786420 NMZ786420 NWV786420 OGR786420 OQN786420 PAJ786420 PKF786420 PUB786420 QDX786420 QNT786420 QXP786420 RHL786420 RRH786420 SBD786420 SKZ786420 SUV786420 TER786420 TON786420 TYJ786420 UIF786420 USB786420 VBX786420 VLT786420 VVP786420 WFL786420 WPH786420 X851956 CV851956 MR851956 WN851956 AGJ851956 AQF851956 BAB851956 BJX851956 BTT851956 CDP851956 CNL851956 CXH851956 DHD851956 DQZ851956 EAV851956 EKR851956 EUN851956 FEJ851956 FOF851956 FYB851956 GHX851956 GRT851956 HBP851956 HLL851956 HVH851956 IFD851956 IOZ851956 IYV851956 JIR851956 JSN851956 KCJ851956 KMF851956 KWB851956 LFX851956 LPT851956 LZP851956 MJL851956 MTH851956 NDD851956 NMZ851956 NWV851956 OGR851956 OQN851956 PAJ851956 PKF851956 PUB851956 QDX851956 QNT851956 QXP851956 RHL851956 RRH851956 SBD851956 SKZ851956 SUV851956 TER851956 TON851956 TYJ851956 UIF851956 USB851956 VBX851956 VLT851956 VVP851956 WFL851956 WPH851956 X917492 CV917492 MR917492 WN917492 AGJ917492 AQF917492 BAB917492 BJX917492 BTT917492 CDP917492 CNL917492 CXH917492 DHD917492 DQZ917492 EAV917492 EKR917492 EUN917492 FEJ917492 FOF917492 FYB917492 GHX917492 GRT917492 HBP917492 HLL917492 HVH917492 IFD917492 IOZ917492 IYV917492 JIR917492 JSN917492 KCJ917492 KMF917492 KWB917492 LFX917492 LPT917492 LZP917492 MJL917492 MTH917492 NDD917492 NMZ917492 NWV917492 OGR917492 OQN917492 PAJ917492 PKF917492 PUB917492 QDX917492 QNT917492 QXP917492 RHL917492 RRH917492 SBD917492 SKZ917492 SUV917492 TER917492 TON917492 TYJ917492 UIF917492 USB917492 VBX917492 VLT917492 VVP917492 WFL917492 WPH917492 X983028 CV983028 MR983028 WN983028 AGJ983028 AQF983028 BAB983028 BJX983028 BTT983028 CDP983028 CNL983028 CXH983028 DHD983028 DQZ983028 EAV983028 EKR983028 EUN983028 FEJ983028 FOF983028 FYB983028 GHX983028 GRT983028 HBP983028 HLL983028 HVH983028 IFD983028 IOZ983028 IYV983028 JIR983028 JSN983028 KCJ983028 KMF983028 KWB983028 LFX983028 LPT983028 LZP983028 MJL983028 MTH983028 NDD983028 NMZ983028 NWV983028 OGR983028 OQN983028 PAJ983028 PKF983028 PUB983028 QDX983028 QNT983028 QXP983028 RHL983028 RRH983028 SBD983028 SKZ983028 SUV983028 TER983028 TON983028 TYJ983028 UIF983028 USB983028 VBX983028 VLT983028 VVP983028 WFL983028 WPH983028 Z65524 CX65524 MT65524 WP65524 AGL65524 AQH65524 BAD65524 BJZ65524 BTV65524 CDR65524 CNN65524 CXJ65524 DHF65524 DRB65524 EAX65524 EKT65524 EUP65524 FEL65524 FOH65524 FYD65524 GHZ65524 GRV65524 HBR65524 HLN65524 HVJ65524 IFF65524 IPB65524 IYX65524 JIT65524 JSP65524 KCL65524 KMH65524 KWD65524 LFZ65524 LPV65524 LZR65524 MJN65524 MTJ65524 NDF65524 NNB65524 NWX65524 OGT65524 OQP65524 PAL65524 PKH65524 PUD65524 QDZ65524 QNV65524 QXR65524 RHN65524 RRJ65524 SBF65524 SLB65524 SUX65524 TET65524 TOP65524 TYL65524 UIH65524 USD65524 VBZ65524 VLV65524 VVR65524 WFN65524 WPJ65524 Z131060 CX131060 MT131060 WP131060 AGL131060 AQH131060 BAD131060 BJZ131060 BTV131060 CDR131060 CNN131060 CXJ131060 DHF131060 DRB131060 EAX131060 EKT131060 EUP131060 FEL131060 FOH131060 FYD131060 GHZ131060 GRV131060 HBR131060 HLN131060 HVJ131060 IFF131060 IPB131060 IYX131060 JIT131060 JSP131060 KCL131060 KMH131060 KWD131060 LFZ131060 LPV131060 LZR131060 MJN131060 MTJ131060 NDF131060 NNB131060 NWX131060 OGT131060 OQP131060 PAL131060 PKH131060 PUD131060 QDZ131060 QNV131060 QXR131060 RHN131060 RRJ131060 SBF131060 SLB131060 SUX131060 TET131060 TOP131060 TYL131060 UIH131060 USD131060 VBZ131060 VLV131060 VVR131060 WFN131060 WPJ131060 Z196596 CX196596 MT196596 WP196596 AGL196596 AQH196596 BAD196596 BJZ196596 BTV196596 CDR196596 CNN196596 CXJ196596 DHF196596 DRB196596 EAX196596 EKT196596 EUP196596 FEL196596 FOH196596 FYD196596 GHZ196596 GRV196596 HBR196596 HLN196596 HVJ196596 IFF196596 IPB196596 IYX196596 JIT196596 JSP196596 KCL196596 KMH196596 KWD196596 LFZ196596 LPV196596 LZR196596 MJN196596 MTJ196596 NDF196596 NNB196596 NWX196596 OGT196596 OQP196596 PAL196596 PKH196596 PUD196596 QDZ196596 QNV196596 QXR196596 RHN196596 RRJ196596 SBF196596 SLB196596 SUX196596 TET196596 TOP196596 TYL196596 UIH196596 USD196596 VBZ196596 VLV196596 VVR196596 WFN196596 WPJ196596 Z262132 CX262132 MT262132 WP262132 AGL262132 AQH262132 BAD262132 BJZ262132 BTV262132 CDR262132 CNN262132 CXJ262132 DHF262132 DRB262132 EAX262132 EKT262132 EUP262132 FEL262132 FOH262132 FYD262132 GHZ262132 GRV262132 HBR262132 HLN262132 HVJ262132 IFF262132 IPB262132 IYX262132 JIT262132 JSP262132 KCL262132 KMH262132 KWD262132 LFZ262132 LPV262132 LZR262132 MJN262132 MTJ262132 NDF262132 NNB262132 NWX262132 OGT262132 OQP262132 PAL262132 PKH262132 PUD262132 QDZ262132 QNV262132 QXR262132 RHN262132 RRJ262132 SBF262132 SLB262132 SUX262132 TET262132 TOP262132 TYL262132 UIH262132 USD262132 VBZ262132 VLV262132 VVR262132 WFN262132 WPJ262132 Z327668 CX327668 MT327668 WP327668 AGL327668 AQH327668 BAD327668 BJZ327668 BTV327668 CDR327668 CNN327668 CXJ327668 DHF327668 DRB327668 EAX327668 EKT327668 EUP327668 FEL327668 FOH327668 FYD327668 GHZ327668 GRV327668 HBR327668 HLN327668 HVJ327668 IFF327668 IPB327668 IYX327668 JIT327668 JSP327668 KCL327668 KMH327668 KWD327668 LFZ327668 LPV327668 LZR327668 MJN327668 MTJ327668 NDF327668 NNB327668 NWX327668 OGT327668 OQP327668 PAL327668 PKH327668 PUD327668 QDZ327668 QNV327668 QXR327668 RHN327668 RRJ327668 SBF327668 SLB327668 SUX327668 TET327668 TOP327668 TYL327668 UIH327668 USD327668 VBZ327668 VLV327668 VVR327668 WFN327668 WPJ327668 Z393204 CX393204 MT393204 WP393204 AGL393204 AQH393204 BAD393204 BJZ393204 BTV393204 CDR393204 CNN393204 CXJ393204 DHF393204 DRB393204 EAX393204 EKT393204 EUP393204 FEL393204 FOH393204 FYD393204 GHZ393204 GRV393204 HBR393204 HLN393204 HVJ393204 IFF393204 IPB393204 IYX393204 JIT393204 JSP393204 KCL393204 KMH393204 KWD393204 LFZ393204 LPV393204 LZR393204 MJN393204 MTJ393204 NDF393204 NNB393204 NWX393204 OGT393204 OQP393204 PAL393204 PKH393204 PUD393204 QDZ393204 QNV393204 QXR393204 RHN393204 RRJ393204 SBF393204 SLB393204 SUX393204 TET393204 TOP393204 TYL393204 UIH393204 USD393204 VBZ393204 VLV393204 VVR393204 WFN393204 WPJ393204 Z458740 CX458740 MT458740 WP458740 AGL458740 AQH458740 BAD458740 BJZ458740 BTV458740 CDR458740 CNN458740 CXJ458740 DHF458740 DRB458740 EAX458740 EKT458740 EUP458740 FEL458740 FOH458740 FYD458740 GHZ458740 GRV458740 HBR458740 HLN458740 HVJ458740 IFF458740 IPB458740 IYX458740 JIT458740 JSP458740 KCL458740 KMH458740 KWD458740 LFZ458740 LPV458740 LZR458740 MJN458740 MTJ458740 NDF458740 NNB458740 NWX458740 OGT458740 OQP458740 PAL458740 PKH458740 PUD458740 QDZ458740 QNV458740 QXR458740 RHN458740 RRJ458740 SBF458740 SLB458740 SUX458740 TET458740 TOP458740 TYL458740 UIH458740 USD458740 VBZ458740 VLV458740 VVR458740 WFN458740 WPJ458740 Z524276 CX524276 MT524276 WP524276 AGL524276 AQH524276 BAD524276 BJZ524276 BTV524276 CDR524276 CNN524276 CXJ524276 DHF524276 DRB524276 EAX524276 EKT524276 EUP524276 FEL524276 FOH524276 FYD524276 GHZ524276 GRV524276 HBR524276 HLN524276 HVJ524276 IFF524276 IPB524276 IYX524276 JIT524276 JSP524276 KCL524276 KMH524276 KWD524276 LFZ524276 LPV524276 LZR524276 MJN524276 MTJ524276 NDF524276 NNB524276 NWX524276 OGT524276 OQP524276 PAL524276 PKH524276 PUD524276 QDZ524276 QNV524276 QXR524276 RHN524276 RRJ524276 SBF524276 SLB524276 SUX524276 TET524276 TOP524276 TYL524276 UIH524276 USD524276 VBZ524276 VLV524276 VVR524276 WFN524276 WPJ524276 Z589812 CX589812 MT589812 WP589812 AGL589812 AQH589812 BAD589812 BJZ589812 BTV589812 CDR589812 CNN589812 CXJ589812 DHF589812 DRB589812 EAX589812 EKT589812 EUP589812 FEL589812 FOH589812 FYD589812 GHZ589812 GRV589812 HBR589812 HLN589812 HVJ589812 IFF589812 IPB589812 IYX589812 JIT589812 JSP589812 KCL589812 KMH589812 KWD589812 LFZ589812 LPV589812 LZR589812 MJN589812 MTJ589812 NDF589812 NNB589812 NWX589812 OGT589812 OQP589812 PAL589812 PKH589812 PUD589812 QDZ589812 QNV589812 QXR589812 RHN589812 RRJ589812 SBF589812 SLB589812 SUX589812 TET589812 TOP589812 TYL589812 UIH589812 USD589812 VBZ589812 VLV589812 VVR589812 WFN589812 WPJ589812 Z655348 CX655348 MT655348 WP655348 AGL655348 AQH655348 BAD655348 BJZ655348 BTV655348 CDR655348 CNN655348 CXJ655348 DHF655348 DRB655348 EAX655348 EKT655348 EUP655348 FEL655348 FOH655348 FYD655348 GHZ655348 GRV655348 HBR655348 HLN655348 HVJ655348 IFF655348 IPB655348 IYX655348 JIT655348 JSP655348 KCL655348 KMH655348 KWD655348 LFZ655348 LPV655348 LZR655348 MJN655348 MTJ655348 NDF655348 NNB655348 NWX655348 OGT655348 OQP655348 PAL655348 PKH655348 PUD655348 QDZ655348 QNV655348 QXR655348 RHN655348 RRJ655348 SBF655348 SLB655348 SUX655348 TET655348 TOP655348 TYL655348 UIH655348 USD655348 VBZ655348 VLV655348 VVR655348 WFN655348 WPJ655348 Z720884 CX720884 MT720884 WP720884 AGL720884 AQH720884 BAD720884 BJZ720884 BTV720884 CDR720884 CNN720884 CXJ720884 DHF720884 DRB720884 EAX720884 EKT720884 EUP720884 FEL720884 FOH720884 FYD720884 GHZ720884 GRV720884 HBR720884 HLN720884 HVJ720884 IFF720884 IPB720884 IYX720884 JIT720884 JSP720884 KCL720884 KMH720884 KWD720884 LFZ720884 LPV720884 LZR720884 MJN720884 MTJ720884 NDF720884 NNB720884 NWX720884 OGT720884 OQP720884 PAL720884 PKH720884 PUD720884 QDZ720884 QNV720884 QXR720884 RHN720884 RRJ720884 SBF720884 SLB720884 SUX720884 TET720884 TOP720884 TYL720884 UIH720884 USD720884 VBZ720884 VLV720884 VVR720884 WFN720884 WPJ720884 Z786420 CX786420 MT786420 WP786420 AGL786420 AQH786420 BAD786420 BJZ786420 BTV786420 CDR786420 CNN786420 CXJ786420 DHF786420 DRB786420 EAX786420 EKT786420 EUP786420 FEL786420 FOH786420 FYD786420 GHZ786420 GRV786420 HBR786420 HLN786420 HVJ786420 IFF786420 IPB786420 IYX786420 JIT786420 JSP786420 KCL786420 KMH786420 KWD786420 LFZ786420 LPV786420 LZR786420 MJN786420 MTJ786420 NDF786420 NNB786420 NWX786420 OGT786420 OQP786420 PAL786420 PKH786420 PUD786420 QDZ786420 QNV786420 QXR786420 RHN786420 RRJ786420 SBF786420 SLB786420 SUX786420 TET786420 TOP786420 TYL786420 UIH786420 USD786420 VBZ786420 VLV786420 VVR786420 WFN786420 WPJ786420 Z851956 CX851956 MT851956 WP851956 AGL851956 AQH851956 BAD851956 BJZ851956 BTV851956 CDR851956 CNN851956 CXJ851956 DHF851956 DRB851956 EAX851956 EKT851956 EUP851956 FEL851956 FOH851956 FYD851956 GHZ851956 GRV851956 HBR851956 HLN851956 HVJ851956 IFF851956 IPB851956 IYX851956 JIT851956 JSP851956 KCL851956 KMH851956 KWD851956 LFZ851956 LPV851956 LZR851956 MJN851956 MTJ851956 NDF851956 NNB851956 NWX851956 OGT851956 OQP851956 PAL851956 PKH851956 PUD851956 QDZ851956 QNV851956 QXR851956 RHN851956 RRJ851956 SBF851956 SLB851956 SUX851956 TET851956 TOP851956 TYL851956 UIH851956 USD851956 VBZ851956 VLV851956 VVR851956 WFN851956 WPJ851956 Z917492 CX917492 MT917492 WP917492 AGL917492 AQH917492 BAD917492 BJZ917492 BTV917492 CDR917492 CNN917492 CXJ917492 DHF917492 DRB917492 EAX917492 EKT917492 EUP917492 FEL917492 FOH917492 FYD917492 GHZ917492 GRV917492 HBR917492 HLN917492 HVJ917492 IFF917492 IPB917492 IYX917492 JIT917492 JSP917492 KCL917492 KMH917492 KWD917492 LFZ917492 LPV917492 LZR917492 MJN917492 MTJ917492 NDF917492 NNB917492 NWX917492 OGT917492 OQP917492 PAL917492 PKH917492 PUD917492 QDZ917492 QNV917492 QXR917492 RHN917492 RRJ917492 SBF917492 SLB917492 SUX917492 TET917492 TOP917492 TYL917492 UIH917492 USD917492 VBZ917492 VLV917492 VVR917492 WFN917492 WPJ917492 Z983028 CX983028 MT983028 WP983028 AGL983028 AQH983028 BAD983028 BJZ983028 BTV983028 CDR983028 CNN983028 CXJ983028 DHF983028 DRB983028 EAX983028 EKT983028 EUP983028 FEL983028 FOH983028 FYD983028 GHZ983028 GRV983028 HBR983028 HLN983028 HVJ983028 IFF983028 IPB983028 IYX983028 JIT983028 JSP983028 KCL983028 KMH983028 KWD983028 LFZ983028 LPV983028 LZR983028 MJN983028 MTJ983028 NDF983028 NNB983028 NWX983028 OGT983028 OQP983028 PAL983028 PKH983028 PUD983028 QDZ983028 QNV983028 QXR983028 RHN983028 RRJ983028 SBF983028 SLB983028 SUX983028 TET983028 TOP983028 TYL983028 UIH983028 USD983028 VBZ983028 VLV983028 VVR983028 WFN983028 WPJ983028 C65529 CA65529 LW65529 VS65529 AFO65529 APK65529 AZG65529 BJC65529 BSY65529 CCU65529 CMQ65529 CWM65529 DGI65529 DQE65529 EAA65529 EJW65529 ETS65529 FDO65529 FNK65529 FXG65529 GHC65529 GQY65529 HAU65529 HKQ65529 HUM65529 IEI65529 IOE65529 IYA65529 JHW65529 JRS65529 KBO65529 KLK65529 KVG65529 LFC65529 LOY65529 LYU65529 MIQ65529 MSM65529 NCI65529 NME65529 NWA65529 OFW65529 OPS65529 OZO65529 PJK65529 PTG65529 QDC65529 QMY65529 QWU65529 RGQ65529 RQM65529 SAI65529 SKE65529 SUA65529 TDW65529 TNS65529 TXO65529 UHK65529 URG65529 VBC65529 VKY65529 VUU65529 WEQ65529 WOM65529 C131065 CA131065 LW131065 VS131065 AFO131065 APK131065 AZG131065 BJC131065 BSY131065 CCU131065 CMQ131065 CWM131065 DGI131065 DQE131065 EAA131065 EJW131065 ETS131065 FDO131065 FNK131065 FXG131065 GHC131065 GQY131065 HAU131065 HKQ131065 HUM131065 IEI131065 IOE131065 IYA131065 JHW131065 JRS131065 KBO131065 KLK131065 KVG131065 LFC131065 LOY131065 LYU131065 MIQ131065 MSM131065 NCI131065 NME131065 NWA131065 OFW131065 OPS131065 OZO131065 PJK131065 PTG131065 QDC131065 QMY131065 QWU131065 RGQ131065 RQM131065 SAI131065 SKE131065 SUA131065 TDW131065 TNS131065 TXO131065 UHK131065 URG131065 VBC131065 VKY131065 VUU131065 WEQ131065 WOM131065 C196601 CA196601 LW196601 VS196601 AFO196601 APK196601 AZG196601 BJC196601 BSY196601 CCU196601 CMQ196601 CWM196601 DGI196601 DQE196601 EAA196601 EJW196601 ETS196601 FDO196601 FNK196601 FXG196601 GHC196601 GQY196601 HAU196601 HKQ196601 HUM196601 IEI196601 IOE196601 IYA196601 JHW196601 JRS196601 KBO196601 KLK196601 KVG196601 LFC196601 LOY196601 LYU196601 MIQ196601 MSM196601 NCI196601 NME196601 NWA196601 OFW196601 OPS196601 OZO196601 PJK196601 PTG196601 QDC196601 QMY196601 QWU196601 RGQ196601 RQM196601 SAI196601 SKE196601 SUA196601 TDW196601 TNS196601 TXO196601 UHK196601 URG196601 VBC196601 VKY196601 VUU196601 WEQ196601 WOM196601 C262137 CA262137 LW262137 VS262137 AFO262137 APK262137 AZG262137 BJC262137 BSY262137 CCU262137 CMQ262137 CWM262137 DGI262137 DQE262137 EAA262137 EJW262137 ETS262137 FDO262137 FNK262137 FXG262137 GHC262137 GQY262137 HAU262137 HKQ262137 HUM262137 IEI262137 IOE262137 IYA262137 JHW262137 JRS262137 KBO262137 KLK262137 KVG262137 LFC262137 LOY262137 LYU262137 MIQ262137 MSM262137 NCI262137 NME262137 NWA262137 OFW262137 OPS262137 OZO262137 PJK262137 PTG262137 QDC262137 QMY262137 QWU262137 RGQ262137 RQM262137 SAI262137 SKE262137 SUA262137 TDW262137 TNS262137 TXO262137 UHK262137 URG262137 VBC262137 VKY262137 VUU262137 WEQ262137 WOM262137 C327673 CA327673 LW327673 VS327673 AFO327673 APK327673 AZG327673 BJC327673 BSY327673 CCU327673 CMQ327673 CWM327673 DGI327673 DQE327673 EAA327673 EJW327673 ETS327673 FDO327673 FNK327673 FXG327673 GHC327673 GQY327673 HAU327673 HKQ327673 HUM327673 IEI327673 IOE327673 IYA327673 JHW327673 JRS327673 KBO327673 KLK327673 KVG327673 LFC327673 LOY327673 LYU327673 MIQ327673 MSM327673 NCI327673 NME327673 NWA327673 OFW327673 OPS327673 OZO327673 PJK327673 PTG327673 QDC327673 QMY327673 QWU327673 RGQ327673 RQM327673 SAI327673 SKE327673 SUA327673 TDW327673 TNS327673 TXO327673 UHK327673 URG327673 VBC327673 VKY327673 VUU327673 WEQ327673 WOM327673 C393209 CA393209 LW393209 VS393209 AFO393209 APK393209 AZG393209 BJC393209 BSY393209 CCU393209 CMQ393209 CWM393209 DGI393209 DQE393209 EAA393209 EJW393209 ETS393209 FDO393209 FNK393209 FXG393209 GHC393209 GQY393209 HAU393209 HKQ393209 HUM393209 IEI393209 IOE393209 IYA393209 JHW393209 JRS393209 KBO393209 KLK393209 KVG393209 LFC393209 LOY393209 LYU393209 MIQ393209 MSM393209 NCI393209 NME393209 NWA393209 OFW393209 OPS393209 OZO393209 PJK393209 PTG393209 QDC393209 QMY393209 QWU393209 RGQ393209 RQM393209 SAI393209 SKE393209 SUA393209 TDW393209 TNS393209 TXO393209 UHK393209 URG393209 VBC393209 VKY393209 VUU393209 WEQ393209 WOM393209 C458745 CA458745 LW458745 VS458745 AFO458745 APK458745 AZG458745 BJC458745 BSY458745 CCU458745 CMQ458745 CWM458745 DGI458745 DQE458745 EAA458745 EJW458745 ETS458745 FDO458745 FNK458745 FXG458745 GHC458745 GQY458745 HAU458745 HKQ458745 HUM458745 IEI458745 IOE458745 IYA458745 JHW458745 JRS458745 KBO458745 KLK458745 KVG458745 LFC458745 LOY458745 LYU458745 MIQ458745 MSM458745 NCI458745 NME458745 NWA458745 OFW458745 OPS458745 OZO458745 PJK458745 PTG458745 QDC458745 QMY458745 QWU458745 RGQ458745 RQM458745 SAI458745 SKE458745 SUA458745 TDW458745 TNS458745 TXO458745 UHK458745 URG458745 VBC458745 VKY458745 VUU458745 WEQ458745 WOM458745 C524281 CA524281 LW524281 VS524281 AFO524281 APK524281 AZG524281 BJC524281 BSY524281 CCU524281 CMQ524281 CWM524281 DGI524281 DQE524281 EAA524281 EJW524281 ETS524281 FDO524281 FNK524281 FXG524281 GHC524281 GQY524281 HAU524281 HKQ524281 HUM524281 IEI524281 IOE524281 IYA524281 JHW524281 JRS524281 KBO524281 KLK524281 KVG524281 LFC524281 LOY524281 LYU524281 MIQ524281 MSM524281 NCI524281 NME524281 NWA524281 OFW524281 OPS524281 OZO524281 PJK524281 PTG524281 QDC524281 QMY524281 QWU524281 RGQ524281 RQM524281 SAI524281 SKE524281 SUA524281 TDW524281 TNS524281 TXO524281 UHK524281 URG524281 VBC524281 VKY524281 VUU524281 WEQ524281 WOM524281 C589817 CA589817 LW589817 VS589817 AFO589817 APK589817 AZG589817 BJC589817 BSY589817 CCU589817 CMQ589817 CWM589817 DGI589817 DQE589817 EAA589817 EJW589817 ETS589817 FDO589817 FNK589817 FXG589817 GHC589817 GQY589817 HAU589817 HKQ589817 HUM589817 IEI589817 IOE589817 IYA589817 JHW589817 JRS589817 KBO589817 KLK589817 KVG589817 LFC589817 LOY589817 LYU589817 MIQ589817 MSM589817 NCI589817 NME589817 NWA589817 OFW589817 OPS589817 OZO589817 PJK589817 PTG589817 QDC589817 QMY589817 QWU589817 RGQ589817 RQM589817 SAI589817 SKE589817 SUA589817 TDW589817 TNS589817 TXO589817 UHK589817 URG589817 VBC589817 VKY589817 VUU589817 WEQ589817 WOM589817 C655353 CA655353 LW655353 VS655353 AFO655353 APK655353 AZG655353 BJC655353 BSY655353 CCU655353 CMQ655353 CWM655353 DGI655353 DQE655353 EAA655353 EJW655353 ETS655353 FDO655353 FNK655353 FXG655353 GHC655353 GQY655353 HAU655353 HKQ655353 HUM655353 IEI655353 IOE655353 IYA655353 JHW655353 JRS655353 KBO655353 KLK655353 KVG655353 LFC655353 LOY655353 LYU655353 MIQ655353 MSM655353 NCI655353 NME655353 NWA655353 OFW655353 OPS655353 OZO655353 PJK655353 PTG655353 QDC655353 QMY655353 QWU655353 RGQ655353 RQM655353 SAI655353 SKE655353 SUA655353 TDW655353 TNS655353 TXO655353 UHK655353 URG655353 VBC655353 VKY655353 VUU655353 WEQ655353 WOM655353 C720889 CA720889 LW720889 VS720889 AFO720889 APK720889 AZG720889 BJC720889 BSY720889 CCU720889 CMQ720889 CWM720889 DGI720889 DQE720889 EAA720889 EJW720889 ETS720889 FDO720889 FNK720889 FXG720889 GHC720889 GQY720889 HAU720889 HKQ720889 HUM720889 IEI720889 IOE720889 IYA720889 JHW720889 JRS720889 KBO720889 KLK720889 KVG720889 LFC720889 LOY720889 LYU720889 MIQ720889 MSM720889 NCI720889 NME720889 NWA720889 OFW720889 OPS720889 OZO720889 PJK720889 PTG720889 QDC720889 QMY720889 QWU720889 RGQ720889 RQM720889 SAI720889 SKE720889 SUA720889 TDW720889 TNS720889 TXO720889 UHK720889 URG720889 VBC720889 VKY720889 VUU720889 WEQ720889 WOM720889 C786425 CA786425 LW786425 VS786425 AFO786425 APK786425 AZG786425 BJC786425 BSY786425 CCU786425 CMQ786425 CWM786425 DGI786425 DQE786425 EAA786425 EJW786425 ETS786425 FDO786425 FNK786425 FXG786425 GHC786425 GQY786425 HAU786425 HKQ786425 HUM786425 IEI786425 IOE786425 IYA786425 JHW786425 JRS786425 KBO786425 KLK786425 KVG786425 LFC786425 LOY786425 LYU786425 MIQ786425 MSM786425 NCI786425 NME786425 NWA786425 OFW786425 OPS786425 OZO786425 PJK786425 PTG786425 QDC786425 QMY786425 QWU786425 RGQ786425 RQM786425 SAI786425 SKE786425 SUA786425 TDW786425 TNS786425 TXO786425 UHK786425 URG786425 VBC786425 VKY786425 VUU786425 WEQ786425 WOM786425 C851961 CA851961 LW851961 VS851961 AFO851961 APK851961 AZG851961 BJC851961 BSY851961 CCU851961 CMQ851961 CWM851961 DGI851961 DQE851961 EAA851961 EJW851961 ETS851961 FDO851961 FNK851961 FXG851961 GHC851961 GQY851961 HAU851961 HKQ851961 HUM851961 IEI851961 IOE851961 IYA851961 JHW851961 JRS851961 KBO851961 KLK851961 KVG851961 LFC851961 LOY851961 LYU851961 MIQ851961 MSM851961 NCI851961 NME851961 NWA851961 OFW851961 OPS851961 OZO851961 PJK851961 PTG851961 QDC851961 QMY851961 QWU851961 RGQ851961 RQM851961 SAI851961 SKE851961 SUA851961 TDW851961 TNS851961 TXO851961 UHK851961 URG851961 VBC851961 VKY851961 VUU851961 WEQ851961 WOM851961 C917497 CA917497 LW917497 VS917497 AFO917497 APK917497 AZG917497 BJC917497 BSY917497 CCU917497 CMQ917497 CWM917497 DGI917497 DQE917497 EAA917497 EJW917497 ETS917497 FDO917497 FNK917497 FXG917497 GHC917497 GQY917497 HAU917497 HKQ917497 HUM917497 IEI917497 IOE917497 IYA917497 JHW917497 JRS917497 KBO917497 KLK917497 KVG917497 LFC917497 LOY917497 LYU917497 MIQ917497 MSM917497 NCI917497 NME917497 NWA917497 OFW917497 OPS917497 OZO917497 PJK917497 PTG917497 QDC917497 QMY917497 QWU917497 RGQ917497 RQM917497 SAI917497 SKE917497 SUA917497 TDW917497 TNS917497 TXO917497 UHK917497 URG917497 VBC917497 VKY917497 VUU917497 WEQ917497 WOM917497 C983033 CA983033 LW983033 VS983033 AFO983033 APK983033 AZG983033 BJC983033 BSY983033 CCU983033 CMQ983033 CWM983033 DGI983033 DQE983033 EAA983033 EJW983033 ETS983033 FDO983033 FNK983033 FXG983033 GHC983033 GQY983033 HAU983033 HKQ983033 HUM983033 IEI983033 IOE983033 IYA983033 JHW983033 JRS983033 KBO983033 KLK983033 KVG983033 LFC983033 LOY983033 LYU983033 MIQ983033 MSM983033 NCI983033 NME983033 NWA983033 OFW983033 OPS983033 OZO983033 PJK983033 PTG983033 QDC983033 QMY983033 QWU983033 RGQ983033 RQM983033 SAI983033 SKE983033 SUA983033 TDW983033 TNS983033 TXO983033 UHK983033 URG983033 VBC983033 VKY983033 VUU983033 WEQ983033 WOM983033 L65534:L65535 CJ65534:CJ65535 MF65534:MF65535 WB65534:WB65535 AFX65534:AFX65535 APT65534:APT65535 AZP65534:AZP65535 BJL65534:BJL65535 BTH65534:BTH65535 CDD65534:CDD65535 CMZ65534:CMZ65535 CWV65534:CWV65535 DGR65534:DGR65535 DQN65534:DQN65535 EAJ65534:EAJ65535 EKF65534:EKF65535 EUB65534:EUB65535 FDX65534:FDX65535 FNT65534:FNT65535 FXP65534:FXP65535 GHL65534:GHL65535 GRH65534:GRH65535 HBD65534:HBD65535 HKZ65534:HKZ65535 HUV65534:HUV65535 IER65534:IER65535 ION65534:ION65535 IYJ65534:IYJ65535 JIF65534:JIF65535 JSB65534:JSB65535 KBX65534:KBX65535 KLT65534:KLT65535 KVP65534:KVP65535 LFL65534:LFL65535 LPH65534:LPH65535 LZD65534:LZD65535 MIZ65534:MIZ65535 MSV65534:MSV65535 NCR65534:NCR65535 NMN65534:NMN65535 NWJ65534:NWJ65535 OGF65534:OGF65535 OQB65534:OQB65535 OZX65534:OZX65535 PJT65534:PJT65535 PTP65534:PTP65535 QDL65534:QDL65535 QNH65534:QNH65535 QXD65534:QXD65535 RGZ65534:RGZ65535 RQV65534:RQV65535 SAR65534:SAR65535 SKN65534:SKN65535 SUJ65534:SUJ65535 TEF65534:TEF65535 TOB65534:TOB65535 TXX65534:TXX65535 UHT65534:UHT65535 URP65534:URP65535 VBL65534:VBL65535 VLH65534:VLH65535 VVD65534:VVD65535 WEZ65534:WEZ65535 WOV65534:WOV65535 L131070:L131071 CJ131070:CJ131071 MF131070:MF131071 WB131070:WB131071 AFX131070:AFX131071 APT131070:APT131071 AZP131070:AZP131071 BJL131070:BJL131071 BTH131070:BTH131071 CDD131070:CDD131071 CMZ131070:CMZ131071 CWV131070:CWV131071 DGR131070:DGR131071 DQN131070:DQN131071 EAJ131070:EAJ131071 EKF131070:EKF131071 EUB131070:EUB131071 FDX131070:FDX131071 FNT131070:FNT131071 FXP131070:FXP131071 GHL131070:GHL131071 GRH131070:GRH131071 HBD131070:HBD131071 HKZ131070:HKZ131071 HUV131070:HUV131071 IER131070:IER131071 ION131070:ION131071 IYJ131070:IYJ131071 JIF131070:JIF131071 JSB131070:JSB131071 KBX131070:KBX131071 KLT131070:KLT131071 KVP131070:KVP131071 LFL131070:LFL131071 LPH131070:LPH131071 LZD131070:LZD131071 MIZ131070:MIZ131071 MSV131070:MSV131071 NCR131070:NCR131071 NMN131070:NMN131071 NWJ131070:NWJ131071 OGF131070:OGF131071 OQB131070:OQB131071 OZX131070:OZX131071 PJT131070:PJT131071 PTP131070:PTP131071 QDL131070:QDL131071 QNH131070:QNH131071 QXD131070:QXD131071 RGZ131070:RGZ131071 RQV131070:RQV131071 SAR131070:SAR131071 SKN131070:SKN131071 SUJ131070:SUJ131071 TEF131070:TEF131071 TOB131070:TOB131071 TXX131070:TXX131071 UHT131070:UHT131071 URP131070:URP131071 VBL131070:VBL131071 VLH131070:VLH131071 VVD131070:VVD131071 WEZ131070:WEZ131071 WOV131070:WOV131071 L196606:L196607 CJ196606:CJ196607 MF196606:MF196607 WB196606:WB196607 AFX196606:AFX196607 APT196606:APT196607 AZP196606:AZP196607 BJL196606:BJL196607 BTH196606:BTH196607 CDD196606:CDD196607 CMZ196606:CMZ196607 CWV196606:CWV196607 DGR196606:DGR196607 DQN196606:DQN196607 EAJ196606:EAJ196607 EKF196606:EKF196607 EUB196606:EUB196607 FDX196606:FDX196607 FNT196606:FNT196607 FXP196606:FXP196607 GHL196606:GHL196607 GRH196606:GRH196607 HBD196606:HBD196607 HKZ196606:HKZ196607 HUV196606:HUV196607 IER196606:IER196607 ION196606:ION196607 IYJ196606:IYJ196607 JIF196606:JIF196607 JSB196606:JSB196607 KBX196606:KBX196607 KLT196606:KLT196607 KVP196606:KVP196607 LFL196606:LFL196607 LPH196606:LPH196607 LZD196606:LZD196607 MIZ196606:MIZ196607 MSV196606:MSV196607 NCR196606:NCR196607 NMN196606:NMN196607 NWJ196606:NWJ196607 OGF196606:OGF196607 OQB196606:OQB196607 OZX196606:OZX196607 PJT196606:PJT196607 PTP196606:PTP196607 QDL196606:QDL196607 QNH196606:QNH196607 QXD196606:QXD196607 RGZ196606:RGZ196607 RQV196606:RQV196607 SAR196606:SAR196607 SKN196606:SKN196607 SUJ196606:SUJ196607 TEF196606:TEF196607 TOB196606:TOB196607 TXX196606:TXX196607 UHT196606:UHT196607 URP196606:URP196607 VBL196606:VBL196607 VLH196606:VLH196607 VVD196606:VVD196607 WEZ196606:WEZ196607 WOV196606:WOV196607 L262142:L262143 CJ262142:CJ262143 MF262142:MF262143 WB262142:WB262143 AFX262142:AFX262143 APT262142:APT262143 AZP262142:AZP262143 BJL262142:BJL262143 BTH262142:BTH262143 CDD262142:CDD262143 CMZ262142:CMZ262143 CWV262142:CWV262143 DGR262142:DGR262143 DQN262142:DQN262143 EAJ262142:EAJ262143 EKF262142:EKF262143 EUB262142:EUB262143 FDX262142:FDX262143 FNT262142:FNT262143 FXP262142:FXP262143 GHL262142:GHL262143 GRH262142:GRH262143 HBD262142:HBD262143 HKZ262142:HKZ262143 HUV262142:HUV262143 IER262142:IER262143 ION262142:ION262143 IYJ262142:IYJ262143 JIF262142:JIF262143 JSB262142:JSB262143 KBX262142:KBX262143 KLT262142:KLT262143 KVP262142:KVP262143 LFL262142:LFL262143 LPH262142:LPH262143 LZD262142:LZD262143 MIZ262142:MIZ262143 MSV262142:MSV262143 NCR262142:NCR262143 NMN262142:NMN262143 NWJ262142:NWJ262143 OGF262142:OGF262143 OQB262142:OQB262143 OZX262142:OZX262143 PJT262142:PJT262143 PTP262142:PTP262143 QDL262142:QDL262143 QNH262142:QNH262143 QXD262142:QXD262143 RGZ262142:RGZ262143 RQV262142:RQV262143 SAR262142:SAR262143 SKN262142:SKN262143 SUJ262142:SUJ262143 TEF262142:TEF262143 TOB262142:TOB262143 TXX262142:TXX262143 UHT262142:UHT262143 URP262142:URP262143 VBL262142:VBL262143 VLH262142:VLH262143 VVD262142:VVD262143 WEZ262142:WEZ262143 WOV262142:WOV262143 L327678:L327679 CJ327678:CJ327679 MF327678:MF327679 WB327678:WB327679 AFX327678:AFX327679 APT327678:APT327679 AZP327678:AZP327679 BJL327678:BJL327679 BTH327678:BTH327679 CDD327678:CDD327679 CMZ327678:CMZ327679 CWV327678:CWV327679 DGR327678:DGR327679 DQN327678:DQN327679 EAJ327678:EAJ327679 EKF327678:EKF327679 EUB327678:EUB327679 FDX327678:FDX327679 FNT327678:FNT327679 FXP327678:FXP327679 GHL327678:GHL327679 GRH327678:GRH327679 HBD327678:HBD327679 HKZ327678:HKZ327679 HUV327678:HUV327679 IER327678:IER327679 ION327678:ION327679 IYJ327678:IYJ327679 JIF327678:JIF327679 JSB327678:JSB327679 KBX327678:KBX327679 KLT327678:KLT327679 KVP327678:KVP327679 LFL327678:LFL327679 LPH327678:LPH327679 LZD327678:LZD327679 MIZ327678:MIZ327679 MSV327678:MSV327679 NCR327678:NCR327679 NMN327678:NMN327679 NWJ327678:NWJ327679 OGF327678:OGF327679 OQB327678:OQB327679 OZX327678:OZX327679 PJT327678:PJT327679 PTP327678:PTP327679 QDL327678:QDL327679 QNH327678:QNH327679 QXD327678:QXD327679 RGZ327678:RGZ327679 RQV327678:RQV327679 SAR327678:SAR327679 SKN327678:SKN327679 SUJ327678:SUJ327679 TEF327678:TEF327679 TOB327678:TOB327679 TXX327678:TXX327679 UHT327678:UHT327679 URP327678:URP327679 VBL327678:VBL327679 VLH327678:VLH327679 VVD327678:VVD327679 WEZ327678:WEZ327679 WOV327678:WOV327679 L393214:L393215 CJ393214:CJ393215 MF393214:MF393215 WB393214:WB393215 AFX393214:AFX393215 APT393214:APT393215 AZP393214:AZP393215 BJL393214:BJL393215 BTH393214:BTH393215 CDD393214:CDD393215 CMZ393214:CMZ393215 CWV393214:CWV393215 DGR393214:DGR393215 DQN393214:DQN393215 EAJ393214:EAJ393215 EKF393214:EKF393215 EUB393214:EUB393215 FDX393214:FDX393215 FNT393214:FNT393215 FXP393214:FXP393215 GHL393214:GHL393215 GRH393214:GRH393215 HBD393214:HBD393215 HKZ393214:HKZ393215 HUV393214:HUV393215 IER393214:IER393215 ION393214:ION393215 IYJ393214:IYJ393215 JIF393214:JIF393215 JSB393214:JSB393215 KBX393214:KBX393215 KLT393214:KLT393215 KVP393214:KVP393215 LFL393214:LFL393215 LPH393214:LPH393215 LZD393214:LZD393215 MIZ393214:MIZ393215 MSV393214:MSV393215 NCR393214:NCR393215 NMN393214:NMN393215 NWJ393214:NWJ393215 OGF393214:OGF393215 OQB393214:OQB393215 OZX393214:OZX393215 PJT393214:PJT393215 PTP393214:PTP393215 QDL393214:QDL393215 QNH393214:QNH393215 QXD393214:QXD393215 RGZ393214:RGZ393215 RQV393214:RQV393215 SAR393214:SAR393215 SKN393214:SKN393215 SUJ393214:SUJ393215 TEF393214:TEF393215 TOB393214:TOB393215 TXX393214:TXX393215 UHT393214:UHT393215 URP393214:URP393215 VBL393214:VBL393215 VLH393214:VLH393215 VVD393214:VVD393215 WEZ393214:WEZ393215 WOV393214:WOV393215 L458750:L458751 CJ458750:CJ458751 MF458750:MF458751 WB458750:WB458751 AFX458750:AFX458751 APT458750:APT458751 AZP458750:AZP458751 BJL458750:BJL458751 BTH458750:BTH458751 CDD458750:CDD458751 CMZ458750:CMZ458751 CWV458750:CWV458751 DGR458750:DGR458751 DQN458750:DQN458751 EAJ458750:EAJ458751 EKF458750:EKF458751 EUB458750:EUB458751 FDX458750:FDX458751 FNT458750:FNT458751 FXP458750:FXP458751 GHL458750:GHL458751 GRH458750:GRH458751 HBD458750:HBD458751 HKZ458750:HKZ458751 HUV458750:HUV458751 IER458750:IER458751 ION458750:ION458751 IYJ458750:IYJ458751 JIF458750:JIF458751 JSB458750:JSB458751 KBX458750:KBX458751 KLT458750:KLT458751 KVP458750:KVP458751 LFL458750:LFL458751 LPH458750:LPH458751 LZD458750:LZD458751 MIZ458750:MIZ458751 MSV458750:MSV458751 NCR458750:NCR458751 NMN458750:NMN458751 NWJ458750:NWJ458751 OGF458750:OGF458751 OQB458750:OQB458751 OZX458750:OZX458751 PJT458750:PJT458751 PTP458750:PTP458751 QDL458750:QDL458751 QNH458750:QNH458751 QXD458750:QXD458751 RGZ458750:RGZ458751 RQV458750:RQV458751 SAR458750:SAR458751 SKN458750:SKN458751 SUJ458750:SUJ458751 TEF458750:TEF458751 TOB458750:TOB458751 TXX458750:TXX458751 UHT458750:UHT458751 URP458750:URP458751 VBL458750:VBL458751 VLH458750:VLH458751 VVD458750:VVD458751 WEZ458750:WEZ458751 WOV458750:WOV458751 L524286:L524287 CJ524286:CJ524287 MF524286:MF524287 WB524286:WB524287 AFX524286:AFX524287 APT524286:APT524287 AZP524286:AZP524287 BJL524286:BJL524287 BTH524286:BTH524287 CDD524286:CDD524287 CMZ524286:CMZ524287 CWV524286:CWV524287 DGR524286:DGR524287 DQN524286:DQN524287 EAJ524286:EAJ524287 EKF524286:EKF524287 EUB524286:EUB524287 FDX524286:FDX524287 FNT524286:FNT524287 FXP524286:FXP524287 GHL524286:GHL524287 GRH524286:GRH524287 HBD524286:HBD524287 HKZ524286:HKZ524287 HUV524286:HUV524287 IER524286:IER524287 ION524286:ION524287 IYJ524286:IYJ524287 JIF524286:JIF524287 JSB524286:JSB524287 KBX524286:KBX524287 KLT524286:KLT524287 KVP524286:KVP524287 LFL524286:LFL524287 LPH524286:LPH524287 LZD524286:LZD524287 MIZ524286:MIZ524287 MSV524286:MSV524287 NCR524286:NCR524287 NMN524286:NMN524287 NWJ524286:NWJ524287 OGF524286:OGF524287 OQB524286:OQB524287 OZX524286:OZX524287 PJT524286:PJT524287 PTP524286:PTP524287 QDL524286:QDL524287 QNH524286:QNH524287 QXD524286:QXD524287 RGZ524286:RGZ524287 RQV524286:RQV524287 SAR524286:SAR524287 SKN524286:SKN524287 SUJ524286:SUJ524287 TEF524286:TEF524287 TOB524286:TOB524287 TXX524286:TXX524287 UHT524286:UHT524287 URP524286:URP524287 VBL524286:VBL524287 VLH524286:VLH524287 VVD524286:VVD524287 WEZ524286:WEZ524287 WOV524286:WOV524287 L589822:L589823 CJ589822:CJ589823 MF589822:MF589823 WB589822:WB589823 AFX589822:AFX589823 APT589822:APT589823 AZP589822:AZP589823 BJL589822:BJL589823 BTH589822:BTH589823 CDD589822:CDD589823 CMZ589822:CMZ589823 CWV589822:CWV589823 DGR589822:DGR589823 DQN589822:DQN589823 EAJ589822:EAJ589823 EKF589822:EKF589823 EUB589822:EUB589823 FDX589822:FDX589823 FNT589822:FNT589823 FXP589822:FXP589823 GHL589822:GHL589823 GRH589822:GRH589823 HBD589822:HBD589823 HKZ589822:HKZ589823 HUV589822:HUV589823 IER589822:IER589823 ION589822:ION589823 IYJ589822:IYJ589823 JIF589822:JIF589823 JSB589822:JSB589823 KBX589822:KBX589823 KLT589822:KLT589823 KVP589822:KVP589823 LFL589822:LFL589823 LPH589822:LPH589823 LZD589822:LZD589823 MIZ589822:MIZ589823 MSV589822:MSV589823 NCR589822:NCR589823 NMN589822:NMN589823 NWJ589822:NWJ589823 OGF589822:OGF589823 OQB589822:OQB589823 OZX589822:OZX589823 PJT589822:PJT589823 PTP589822:PTP589823 QDL589822:QDL589823 QNH589822:QNH589823 QXD589822:QXD589823 RGZ589822:RGZ589823 RQV589822:RQV589823 SAR589822:SAR589823 SKN589822:SKN589823 SUJ589822:SUJ589823 TEF589822:TEF589823 TOB589822:TOB589823 TXX589822:TXX589823 UHT589822:UHT589823 URP589822:URP589823 VBL589822:VBL589823 VLH589822:VLH589823 VVD589822:VVD589823 WEZ589822:WEZ589823 WOV589822:WOV589823 L655358:L655359 CJ655358:CJ655359 MF655358:MF655359 WB655358:WB655359 AFX655358:AFX655359 APT655358:APT655359 AZP655358:AZP655359 BJL655358:BJL655359 BTH655358:BTH655359 CDD655358:CDD655359 CMZ655358:CMZ655359 CWV655358:CWV655359 DGR655358:DGR655359 DQN655358:DQN655359 EAJ655358:EAJ655359 EKF655358:EKF655359 EUB655358:EUB655359 FDX655358:FDX655359 FNT655358:FNT655359 FXP655358:FXP655359 GHL655358:GHL655359 GRH655358:GRH655359 HBD655358:HBD655359 HKZ655358:HKZ655359 HUV655358:HUV655359 IER655358:IER655359 ION655358:ION655359 IYJ655358:IYJ655359 JIF655358:JIF655359 JSB655358:JSB655359 KBX655358:KBX655359 KLT655358:KLT655359 KVP655358:KVP655359 LFL655358:LFL655359 LPH655358:LPH655359 LZD655358:LZD655359 MIZ655358:MIZ655359 MSV655358:MSV655359 NCR655358:NCR655359 NMN655358:NMN655359 NWJ655358:NWJ655359 OGF655358:OGF655359 OQB655358:OQB655359 OZX655358:OZX655359 PJT655358:PJT655359 PTP655358:PTP655359 QDL655358:QDL655359 QNH655358:QNH655359 QXD655358:QXD655359 RGZ655358:RGZ655359 RQV655358:RQV655359 SAR655358:SAR655359 SKN655358:SKN655359 SUJ655358:SUJ655359 TEF655358:TEF655359 TOB655358:TOB655359 TXX655358:TXX655359 UHT655358:UHT655359 URP655358:URP655359 VBL655358:VBL655359 VLH655358:VLH655359 VVD655358:VVD655359 WEZ655358:WEZ655359 WOV655358:WOV655359 L720894:L720895 CJ720894:CJ720895 MF720894:MF720895 WB720894:WB720895 AFX720894:AFX720895 APT720894:APT720895 AZP720894:AZP720895 BJL720894:BJL720895 BTH720894:BTH720895 CDD720894:CDD720895 CMZ720894:CMZ720895 CWV720894:CWV720895 DGR720894:DGR720895 DQN720894:DQN720895 EAJ720894:EAJ720895 EKF720894:EKF720895 EUB720894:EUB720895 FDX720894:FDX720895 FNT720894:FNT720895 FXP720894:FXP720895 GHL720894:GHL720895 GRH720894:GRH720895 HBD720894:HBD720895 HKZ720894:HKZ720895 HUV720894:HUV720895 IER720894:IER720895 ION720894:ION720895 IYJ720894:IYJ720895 JIF720894:JIF720895 JSB720894:JSB720895 KBX720894:KBX720895 KLT720894:KLT720895 KVP720894:KVP720895 LFL720894:LFL720895 LPH720894:LPH720895 LZD720894:LZD720895 MIZ720894:MIZ720895 MSV720894:MSV720895 NCR720894:NCR720895 NMN720894:NMN720895 NWJ720894:NWJ720895 OGF720894:OGF720895 OQB720894:OQB720895 OZX720894:OZX720895 PJT720894:PJT720895 PTP720894:PTP720895 QDL720894:QDL720895 QNH720894:QNH720895 QXD720894:QXD720895 RGZ720894:RGZ720895 RQV720894:RQV720895 SAR720894:SAR720895 SKN720894:SKN720895 SUJ720894:SUJ720895 TEF720894:TEF720895 TOB720894:TOB720895 TXX720894:TXX720895 UHT720894:UHT720895 URP720894:URP720895 VBL720894:VBL720895 VLH720894:VLH720895 VVD720894:VVD720895 WEZ720894:WEZ720895 WOV720894:WOV720895 L786430:L786431 CJ786430:CJ786431 MF786430:MF786431 WB786430:WB786431 AFX786430:AFX786431 APT786430:APT786431 AZP786430:AZP786431 BJL786430:BJL786431 BTH786430:BTH786431 CDD786430:CDD786431 CMZ786430:CMZ786431 CWV786430:CWV786431 DGR786430:DGR786431 DQN786430:DQN786431 EAJ786430:EAJ786431 EKF786430:EKF786431 EUB786430:EUB786431 FDX786430:FDX786431 FNT786430:FNT786431 FXP786430:FXP786431 GHL786430:GHL786431 GRH786430:GRH786431 HBD786430:HBD786431 HKZ786430:HKZ786431 HUV786430:HUV786431 IER786430:IER786431 ION786430:ION786431 IYJ786430:IYJ786431 JIF786430:JIF786431 JSB786430:JSB786431 KBX786430:KBX786431 KLT786430:KLT786431 KVP786430:KVP786431 LFL786430:LFL786431 LPH786430:LPH786431 LZD786430:LZD786431 MIZ786430:MIZ786431 MSV786430:MSV786431 NCR786430:NCR786431 NMN786430:NMN786431 NWJ786430:NWJ786431 OGF786430:OGF786431 OQB786430:OQB786431 OZX786430:OZX786431 PJT786430:PJT786431 PTP786430:PTP786431 QDL786430:QDL786431 QNH786430:QNH786431 QXD786430:QXD786431 RGZ786430:RGZ786431 RQV786430:RQV786431 SAR786430:SAR786431 SKN786430:SKN786431 SUJ786430:SUJ786431 TEF786430:TEF786431 TOB786430:TOB786431 TXX786430:TXX786431 UHT786430:UHT786431 URP786430:URP786431 VBL786430:VBL786431 VLH786430:VLH786431 VVD786430:VVD786431 WEZ786430:WEZ786431 WOV786430:WOV786431 L851966:L851967 CJ851966:CJ851967 MF851966:MF851967 WB851966:WB851967 AFX851966:AFX851967 APT851966:APT851967 AZP851966:AZP851967 BJL851966:BJL851967 BTH851966:BTH851967 CDD851966:CDD851967 CMZ851966:CMZ851967 CWV851966:CWV851967 DGR851966:DGR851967 DQN851966:DQN851967 EAJ851966:EAJ851967 EKF851966:EKF851967 EUB851966:EUB851967 FDX851966:FDX851967 FNT851966:FNT851967 FXP851966:FXP851967 GHL851966:GHL851967 GRH851966:GRH851967 HBD851966:HBD851967 HKZ851966:HKZ851967 HUV851966:HUV851967 IER851966:IER851967 ION851966:ION851967 IYJ851966:IYJ851967 JIF851966:JIF851967 JSB851966:JSB851967 KBX851966:KBX851967 KLT851966:KLT851967 KVP851966:KVP851967 LFL851966:LFL851967 LPH851966:LPH851967 LZD851966:LZD851967 MIZ851966:MIZ851967 MSV851966:MSV851967 NCR851966:NCR851967 NMN851966:NMN851967 NWJ851966:NWJ851967 OGF851966:OGF851967 OQB851966:OQB851967 OZX851966:OZX851967 PJT851966:PJT851967 PTP851966:PTP851967 QDL851966:QDL851967 QNH851966:QNH851967 QXD851966:QXD851967 RGZ851966:RGZ851967 RQV851966:RQV851967 SAR851966:SAR851967 SKN851966:SKN851967 SUJ851966:SUJ851967 TEF851966:TEF851967 TOB851966:TOB851967 TXX851966:TXX851967 UHT851966:UHT851967 URP851966:URP851967 VBL851966:VBL851967 VLH851966:VLH851967 VVD851966:VVD851967 WEZ851966:WEZ851967 WOV851966:WOV851967 L917502:L917503 CJ917502:CJ917503 MF917502:MF917503 WB917502:WB917503 AFX917502:AFX917503 APT917502:APT917503 AZP917502:AZP917503 BJL917502:BJL917503 BTH917502:BTH917503 CDD917502:CDD917503 CMZ917502:CMZ917503 CWV917502:CWV917503 DGR917502:DGR917503 DQN917502:DQN917503 EAJ917502:EAJ917503 EKF917502:EKF917503 EUB917502:EUB917503 FDX917502:FDX917503 FNT917502:FNT917503 FXP917502:FXP917503 GHL917502:GHL917503 GRH917502:GRH917503 HBD917502:HBD917503 HKZ917502:HKZ917503 HUV917502:HUV917503 IER917502:IER917503 ION917502:ION917503 IYJ917502:IYJ917503 JIF917502:JIF917503 JSB917502:JSB917503 KBX917502:KBX917503 KLT917502:KLT917503 KVP917502:KVP917503 LFL917502:LFL917503 LPH917502:LPH917503 LZD917502:LZD917503 MIZ917502:MIZ917503 MSV917502:MSV917503 NCR917502:NCR917503 NMN917502:NMN917503 NWJ917502:NWJ917503 OGF917502:OGF917503 OQB917502:OQB917503 OZX917502:OZX917503 PJT917502:PJT917503 PTP917502:PTP917503 QDL917502:QDL917503 QNH917502:QNH917503 QXD917502:QXD917503 RGZ917502:RGZ917503 RQV917502:RQV917503 SAR917502:SAR917503 SKN917502:SKN917503 SUJ917502:SUJ917503 TEF917502:TEF917503 TOB917502:TOB917503 TXX917502:TXX917503 UHT917502:UHT917503 URP917502:URP917503 VBL917502:VBL917503 VLH917502:VLH917503 VVD917502:VVD917503 WEZ917502:WEZ917503 WOV917502:WOV917503 L983038:L983039 CJ983038:CJ983039 MF983038:MF983039 WB983038:WB983039 AFX983038:AFX983039 APT983038:APT983039 AZP983038:AZP983039 BJL983038:BJL983039 BTH983038:BTH983039 CDD983038:CDD983039 CMZ983038:CMZ983039 CWV983038:CWV983039 DGR983038:DGR983039 DQN983038:DQN983039 EAJ983038:EAJ983039 EKF983038:EKF983039 EUB983038:EUB983039 FDX983038:FDX983039 FNT983038:FNT983039 FXP983038:FXP983039 GHL983038:GHL983039 GRH983038:GRH983039 HBD983038:HBD983039 HKZ983038:HKZ983039 HUV983038:HUV983039 IER983038:IER983039 ION983038:ION983039 IYJ983038:IYJ983039 JIF983038:JIF983039 JSB983038:JSB983039 KBX983038:KBX983039 KLT983038:KLT983039 KVP983038:KVP983039 LFL983038:LFL983039 LPH983038:LPH983039 LZD983038:LZD983039 MIZ983038:MIZ983039 MSV983038:MSV983039 NCR983038:NCR983039 NMN983038:NMN983039 NWJ983038:NWJ983039 OGF983038:OGF983039 OQB983038:OQB983039 OZX983038:OZX983039 PJT983038:PJT983039 PTP983038:PTP983039 QDL983038:QDL983039 QNH983038:QNH983039 QXD983038:QXD983039 RGZ983038:RGZ983039 RQV983038:RQV983039 SAR983038:SAR983039 SKN983038:SKN983039 SUJ983038:SUJ983039 TEF983038:TEF983039 TOB983038:TOB983039 TXX983038:TXX983039 UHT983038:UHT983039 URP983038:URP983039 VBL983038:VBL983039 VLH983038:VLH983039 VVD983038:VVD983039 WEZ983038:WEZ983039 WOV983038:WOV983039" xr:uid="{B4467B6C-0F2C-4954-8048-DD04D74FA12C}">
      <formula1>"1,①"</formula1>
    </dataValidation>
    <dataValidation imeMode="fullKatakana" allowBlank="1" showInputMessage="1" showErrorMessage="1" sqref="I65524:O65525 CG65524:CM65525 MC65524:MI65525 VY65524:WE65525 AFU65524:AGA65525 APQ65524:APW65525 AZM65524:AZS65525 BJI65524:BJO65525 BTE65524:BTK65525 CDA65524:CDG65525 CMW65524:CNC65525 CWS65524:CWY65525 DGO65524:DGU65525 DQK65524:DQQ65525 EAG65524:EAM65525 EKC65524:EKI65525 ETY65524:EUE65525 FDU65524:FEA65525 FNQ65524:FNW65525 FXM65524:FXS65525 GHI65524:GHO65525 GRE65524:GRK65525 HBA65524:HBG65525 HKW65524:HLC65525 HUS65524:HUY65525 IEO65524:IEU65525 IOK65524:IOQ65525 IYG65524:IYM65525 JIC65524:JII65525 JRY65524:JSE65525 KBU65524:KCA65525 KLQ65524:KLW65525 KVM65524:KVS65525 LFI65524:LFO65525 LPE65524:LPK65525 LZA65524:LZG65525 MIW65524:MJC65525 MSS65524:MSY65525 NCO65524:NCU65525 NMK65524:NMQ65525 NWG65524:NWM65525 OGC65524:OGI65525 OPY65524:OQE65525 OZU65524:PAA65525 PJQ65524:PJW65525 PTM65524:PTS65525 QDI65524:QDO65525 QNE65524:QNK65525 QXA65524:QXG65525 RGW65524:RHC65525 RQS65524:RQY65525 SAO65524:SAU65525 SKK65524:SKQ65525 SUG65524:SUM65525 TEC65524:TEI65525 TNY65524:TOE65525 TXU65524:TYA65525 UHQ65524:UHW65525 URM65524:URS65525 VBI65524:VBO65525 VLE65524:VLK65525 VVA65524:VVG65525 WEW65524:WFC65525 WOS65524:WOY65525 I131060:O131061 CG131060:CM131061 MC131060:MI131061 VY131060:WE131061 AFU131060:AGA131061 APQ131060:APW131061 AZM131060:AZS131061 BJI131060:BJO131061 BTE131060:BTK131061 CDA131060:CDG131061 CMW131060:CNC131061 CWS131060:CWY131061 DGO131060:DGU131061 DQK131060:DQQ131061 EAG131060:EAM131061 EKC131060:EKI131061 ETY131060:EUE131061 FDU131060:FEA131061 FNQ131060:FNW131061 FXM131060:FXS131061 GHI131060:GHO131061 GRE131060:GRK131061 HBA131060:HBG131061 HKW131060:HLC131061 HUS131060:HUY131061 IEO131060:IEU131061 IOK131060:IOQ131061 IYG131060:IYM131061 JIC131060:JII131061 JRY131060:JSE131061 KBU131060:KCA131061 KLQ131060:KLW131061 KVM131060:KVS131061 LFI131060:LFO131061 LPE131060:LPK131061 LZA131060:LZG131061 MIW131060:MJC131061 MSS131060:MSY131061 NCO131060:NCU131061 NMK131060:NMQ131061 NWG131060:NWM131061 OGC131060:OGI131061 OPY131060:OQE131061 OZU131060:PAA131061 PJQ131060:PJW131061 PTM131060:PTS131061 QDI131060:QDO131061 QNE131060:QNK131061 QXA131060:QXG131061 RGW131060:RHC131061 RQS131060:RQY131061 SAO131060:SAU131061 SKK131060:SKQ131061 SUG131060:SUM131061 TEC131060:TEI131061 TNY131060:TOE131061 TXU131060:TYA131061 UHQ131060:UHW131061 URM131060:URS131061 VBI131060:VBO131061 VLE131060:VLK131061 VVA131060:VVG131061 WEW131060:WFC131061 WOS131060:WOY131061 I196596:O196597 CG196596:CM196597 MC196596:MI196597 VY196596:WE196597 AFU196596:AGA196597 APQ196596:APW196597 AZM196596:AZS196597 BJI196596:BJO196597 BTE196596:BTK196597 CDA196596:CDG196597 CMW196596:CNC196597 CWS196596:CWY196597 DGO196596:DGU196597 DQK196596:DQQ196597 EAG196596:EAM196597 EKC196596:EKI196597 ETY196596:EUE196597 FDU196596:FEA196597 FNQ196596:FNW196597 FXM196596:FXS196597 GHI196596:GHO196597 GRE196596:GRK196597 HBA196596:HBG196597 HKW196596:HLC196597 HUS196596:HUY196597 IEO196596:IEU196597 IOK196596:IOQ196597 IYG196596:IYM196597 JIC196596:JII196597 JRY196596:JSE196597 KBU196596:KCA196597 KLQ196596:KLW196597 KVM196596:KVS196597 LFI196596:LFO196597 LPE196596:LPK196597 LZA196596:LZG196597 MIW196596:MJC196597 MSS196596:MSY196597 NCO196596:NCU196597 NMK196596:NMQ196597 NWG196596:NWM196597 OGC196596:OGI196597 OPY196596:OQE196597 OZU196596:PAA196597 PJQ196596:PJW196597 PTM196596:PTS196597 QDI196596:QDO196597 QNE196596:QNK196597 QXA196596:QXG196597 RGW196596:RHC196597 RQS196596:RQY196597 SAO196596:SAU196597 SKK196596:SKQ196597 SUG196596:SUM196597 TEC196596:TEI196597 TNY196596:TOE196597 TXU196596:TYA196597 UHQ196596:UHW196597 URM196596:URS196597 VBI196596:VBO196597 VLE196596:VLK196597 VVA196596:VVG196597 WEW196596:WFC196597 WOS196596:WOY196597 I262132:O262133 CG262132:CM262133 MC262132:MI262133 VY262132:WE262133 AFU262132:AGA262133 APQ262132:APW262133 AZM262132:AZS262133 BJI262132:BJO262133 BTE262132:BTK262133 CDA262132:CDG262133 CMW262132:CNC262133 CWS262132:CWY262133 DGO262132:DGU262133 DQK262132:DQQ262133 EAG262132:EAM262133 EKC262132:EKI262133 ETY262132:EUE262133 FDU262132:FEA262133 FNQ262132:FNW262133 FXM262132:FXS262133 GHI262132:GHO262133 GRE262132:GRK262133 HBA262132:HBG262133 HKW262132:HLC262133 HUS262132:HUY262133 IEO262132:IEU262133 IOK262132:IOQ262133 IYG262132:IYM262133 JIC262132:JII262133 JRY262132:JSE262133 KBU262132:KCA262133 KLQ262132:KLW262133 KVM262132:KVS262133 LFI262132:LFO262133 LPE262132:LPK262133 LZA262132:LZG262133 MIW262132:MJC262133 MSS262132:MSY262133 NCO262132:NCU262133 NMK262132:NMQ262133 NWG262132:NWM262133 OGC262132:OGI262133 OPY262132:OQE262133 OZU262132:PAA262133 PJQ262132:PJW262133 PTM262132:PTS262133 QDI262132:QDO262133 QNE262132:QNK262133 QXA262132:QXG262133 RGW262132:RHC262133 RQS262132:RQY262133 SAO262132:SAU262133 SKK262132:SKQ262133 SUG262132:SUM262133 TEC262132:TEI262133 TNY262132:TOE262133 TXU262132:TYA262133 UHQ262132:UHW262133 URM262132:URS262133 VBI262132:VBO262133 VLE262132:VLK262133 VVA262132:VVG262133 WEW262132:WFC262133 WOS262132:WOY262133 I327668:O327669 CG327668:CM327669 MC327668:MI327669 VY327668:WE327669 AFU327668:AGA327669 APQ327668:APW327669 AZM327668:AZS327669 BJI327668:BJO327669 BTE327668:BTK327669 CDA327668:CDG327669 CMW327668:CNC327669 CWS327668:CWY327669 DGO327668:DGU327669 DQK327668:DQQ327669 EAG327668:EAM327669 EKC327668:EKI327669 ETY327668:EUE327669 FDU327668:FEA327669 FNQ327668:FNW327669 FXM327668:FXS327669 GHI327668:GHO327669 GRE327668:GRK327669 HBA327668:HBG327669 HKW327668:HLC327669 HUS327668:HUY327669 IEO327668:IEU327669 IOK327668:IOQ327669 IYG327668:IYM327669 JIC327668:JII327669 JRY327668:JSE327669 KBU327668:KCA327669 KLQ327668:KLW327669 KVM327668:KVS327669 LFI327668:LFO327669 LPE327668:LPK327669 LZA327668:LZG327669 MIW327668:MJC327669 MSS327668:MSY327669 NCO327668:NCU327669 NMK327668:NMQ327669 NWG327668:NWM327669 OGC327668:OGI327669 OPY327668:OQE327669 OZU327668:PAA327669 PJQ327668:PJW327669 PTM327668:PTS327669 QDI327668:QDO327669 QNE327668:QNK327669 QXA327668:QXG327669 RGW327668:RHC327669 RQS327668:RQY327669 SAO327668:SAU327669 SKK327668:SKQ327669 SUG327668:SUM327669 TEC327668:TEI327669 TNY327668:TOE327669 TXU327668:TYA327669 UHQ327668:UHW327669 URM327668:URS327669 VBI327668:VBO327669 VLE327668:VLK327669 VVA327668:VVG327669 WEW327668:WFC327669 WOS327668:WOY327669 I393204:O393205 CG393204:CM393205 MC393204:MI393205 VY393204:WE393205 AFU393204:AGA393205 APQ393204:APW393205 AZM393204:AZS393205 BJI393204:BJO393205 BTE393204:BTK393205 CDA393204:CDG393205 CMW393204:CNC393205 CWS393204:CWY393205 DGO393204:DGU393205 DQK393204:DQQ393205 EAG393204:EAM393205 EKC393204:EKI393205 ETY393204:EUE393205 FDU393204:FEA393205 FNQ393204:FNW393205 FXM393204:FXS393205 GHI393204:GHO393205 GRE393204:GRK393205 HBA393204:HBG393205 HKW393204:HLC393205 HUS393204:HUY393205 IEO393204:IEU393205 IOK393204:IOQ393205 IYG393204:IYM393205 JIC393204:JII393205 JRY393204:JSE393205 KBU393204:KCA393205 KLQ393204:KLW393205 KVM393204:KVS393205 LFI393204:LFO393205 LPE393204:LPK393205 LZA393204:LZG393205 MIW393204:MJC393205 MSS393204:MSY393205 NCO393204:NCU393205 NMK393204:NMQ393205 NWG393204:NWM393205 OGC393204:OGI393205 OPY393204:OQE393205 OZU393204:PAA393205 PJQ393204:PJW393205 PTM393204:PTS393205 QDI393204:QDO393205 QNE393204:QNK393205 QXA393204:QXG393205 RGW393204:RHC393205 RQS393204:RQY393205 SAO393204:SAU393205 SKK393204:SKQ393205 SUG393204:SUM393205 TEC393204:TEI393205 TNY393204:TOE393205 TXU393204:TYA393205 UHQ393204:UHW393205 URM393204:URS393205 VBI393204:VBO393205 VLE393204:VLK393205 VVA393204:VVG393205 WEW393204:WFC393205 WOS393204:WOY393205 I458740:O458741 CG458740:CM458741 MC458740:MI458741 VY458740:WE458741 AFU458740:AGA458741 APQ458740:APW458741 AZM458740:AZS458741 BJI458740:BJO458741 BTE458740:BTK458741 CDA458740:CDG458741 CMW458740:CNC458741 CWS458740:CWY458741 DGO458740:DGU458741 DQK458740:DQQ458741 EAG458740:EAM458741 EKC458740:EKI458741 ETY458740:EUE458741 FDU458740:FEA458741 FNQ458740:FNW458741 FXM458740:FXS458741 GHI458740:GHO458741 GRE458740:GRK458741 HBA458740:HBG458741 HKW458740:HLC458741 HUS458740:HUY458741 IEO458740:IEU458741 IOK458740:IOQ458741 IYG458740:IYM458741 JIC458740:JII458741 JRY458740:JSE458741 KBU458740:KCA458741 KLQ458740:KLW458741 KVM458740:KVS458741 LFI458740:LFO458741 LPE458740:LPK458741 LZA458740:LZG458741 MIW458740:MJC458741 MSS458740:MSY458741 NCO458740:NCU458741 NMK458740:NMQ458741 NWG458740:NWM458741 OGC458740:OGI458741 OPY458740:OQE458741 OZU458740:PAA458741 PJQ458740:PJW458741 PTM458740:PTS458741 QDI458740:QDO458741 QNE458740:QNK458741 QXA458740:QXG458741 RGW458740:RHC458741 RQS458740:RQY458741 SAO458740:SAU458741 SKK458740:SKQ458741 SUG458740:SUM458741 TEC458740:TEI458741 TNY458740:TOE458741 TXU458740:TYA458741 UHQ458740:UHW458741 URM458740:URS458741 VBI458740:VBO458741 VLE458740:VLK458741 VVA458740:VVG458741 WEW458740:WFC458741 WOS458740:WOY458741 I524276:O524277 CG524276:CM524277 MC524276:MI524277 VY524276:WE524277 AFU524276:AGA524277 APQ524276:APW524277 AZM524276:AZS524277 BJI524276:BJO524277 BTE524276:BTK524277 CDA524276:CDG524277 CMW524276:CNC524277 CWS524276:CWY524277 DGO524276:DGU524277 DQK524276:DQQ524277 EAG524276:EAM524277 EKC524276:EKI524277 ETY524276:EUE524277 FDU524276:FEA524277 FNQ524276:FNW524277 FXM524276:FXS524277 GHI524276:GHO524277 GRE524276:GRK524277 HBA524276:HBG524277 HKW524276:HLC524277 HUS524276:HUY524277 IEO524276:IEU524277 IOK524276:IOQ524277 IYG524276:IYM524277 JIC524276:JII524277 JRY524276:JSE524277 KBU524276:KCA524277 KLQ524276:KLW524277 KVM524276:KVS524277 LFI524276:LFO524277 LPE524276:LPK524277 LZA524276:LZG524277 MIW524276:MJC524277 MSS524276:MSY524277 NCO524276:NCU524277 NMK524276:NMQ524277 NWG524276:NWM524277 OGC524276:OGI524277 OPY524276:OQE524277 OZU524276:PAA524277 PJQ524276:PJW524277 PTM524276:PTS524277 QDI524276:QDO524277 QNE524276:QNK524277 QXA524276:QXG524277 RGW524276:RHC524277 RQS524276:RQY524277 SAO524276:SAU524277 SKK524276:SKQ524277 SUG524276:SUM524277 TEC524276:TEI524277 TNY524276:TOE524277 TXU524276:TYA524277 UHQ524276:UHW524277 URM524276:URS524277 VBI524276:VBO524277 VLE524276:VLK524277 VVA524276:VVG524277 WEW524276:WFC524277 WOS524276:WOY524277 I589812:O589813 CG589812:CM589813 MC589812:MI589813 VY589812:WE589813 AFU589812:AGA589813 APQ589812:APW589813 AZM589812:AZS589813 BJI589812:BJO589813 BTE589812:BTK589813 CDA589812:CDG589813 CMW589812:CNC589813 CWS589812:CWY589813 DGO589812:DGU589813 DQK589812:DQQ589813 EAG589812:EAM589813 EKC589812:EKI589813 ETY589812:EUE589813 FDU589812:FEA589813 FNQ589812:FNW589813 FXM589812:FXS589813 GHI589812:GHO589813 GRE589812:GRK589813 HBA589812:HBG589813 HKW589812:HLC589813 HUS589812:HUY589813 IEO589812:IEU589813 IOK589812:IOQ589813 IYG589812:IYM589813 JIC589812:JII589813 JRY589812:JSE589813 KBU589812:KCA589813 KLQ589812:KLW589813 KVM589812:KVS589813 LFI589812:LFO589813 LPE589812:LPK589813 LZA589812:LZG589813 MIW589812:MJC589813 MSS589812:MSY589813 NCO589812:NCU589813 NMK589812:NMQ589813 NWG589812:NWM589813 OGC589812:OGI589813 OPY589812:OQE589813 OZU589812:PAA589813 PJQ589812:PJW589813 PTM589812:PTS589813 QDI589812:QDO589813 QNE589812:QNK589813 QXA589812:QXG589813 RGW589812:RHC589813 RQS589812:RQY589813 SAO589812:SAU589813 SKK589812:SKQ589813 SUG589812:SUM589813 TEC589812:TEI589813 TNY589812:TOE589813 TXU589812:TYA589813 UHQ589812:UHW589813 URM589812:URS589813 VBI589812:VBO589813 VLE589812:VLK589813 VVA589812:VVG589813 WEW589812:WFC589813 WOS589812:WOY589813 I655348:O655349 CG655348:CM655349 MC655348:MI655349 VY655348:WE655349 AFU655348:AGA655349 APQ655348:APW655349 AZM655348:AZS655349 BJI655348:BJO655349 BTE655348:BTK655349 CDA655348:CDG655349 CMW655348:CNC655349 CWS655348:CWY655349 DGO655348:DGU655349 DQK655348:DQQ655349 EAG655348:EAM655349 EKC655348:EKI655349 ETY655348:EUE655349 FDU655348:FEA655349 FNQ655348:FNW655349 FXM655348:FXS655349 GHI655348:GHO655349 GRE655348:GRK655349 HBA655348:HBG655349 HKW655348:HLC655349 HUS655348:HUY655349 IEO655348:IEU655349 IOK655348:IOQ655349 IYG655348:IYM655349 JIC655348:JII655349 JRY655348:JSE655349 KBU655348:KCA655349 KLQ655348:KLW655349 KVM655348:KVS655349 LFI655348:LFO655349 LPE655348:LPK655349 LZA655348:LZG655349 MIW655348:MJC655349 MSS655348:MSY655349 NCO655348:NCU655349 NMK655348:NMQ655349 NWG655348:NWM655349 OGC655348:OGI655349 OPY655348:OQE655349 OZU655348:PAA655349 PJQ655348:PJW655349 PTM655348:PTS655349 QDI655348:QDO655349 QNE655348:QNK655349 QXA655348:QXG655349 RGW655348:RHC655349 RQS655348:RQY655349 SAO655348:SAU655349 SKK655348:SKQ655349 SUG655348:SUM655349 TEC655348:TEI655349 TNY655348:TOE655349 TXU655348:TYA655349 UHQ655348:UHW655349 URM655348:URS655349 VBI655348:VBO655349 VLE655348:VLK655349 VVA655348:VVG655349 WEW655348:WFC655349 WOS655348:WOY655349 I720884:O720885 CG720884:CM720885 MC720884:MI720885 VY720884:WE720885 AFU720884:AGA720885 APQ720884:APW720885 AZM720884:AZS720885 BJI720884:BJO720885 BTE720884:BTK720885 CDA720884:CDG720885 CMW720884:CNC720885 CWS720884:CWY720885 DGO720884:DGU720885 DQK720884:DQQ720885 EAG720884:EAM720885 EKC720884:EKI720885 ETY720884:EUE720885 FDU720884:FEA720885 FNQ720884:FNW720885 FXM720884:FXS720885 GHI720884:GHO720885 GRE720884:GRK720885 HBA720884:HBG720885 HKW720884:HLC720885 HUS720884:HUY720885 IEO720884:IEU720885 IOK720884:IOQ720885 IYG720884:IYM720885 JIC720884:JII720885 JRY720884:JSE720885 KBU720884:KCA720885 KLQ720884:KLW720885 KVM720884:KVS720885 LFI720884:LFO720885 LPE720884:LPK720885 LZA720884:LZG720885 MIW720884:MJC720885 MSS720884:MSY720885 NCO720884:NCU720885 NMK720884:NMQ720885 NWG720884:NWM720885 OGC720884:OGI720885 OPY720884:OQE720885 OZU720884:PAA720885 PJQ720884:PJW720885 PTM720884:PTS720885 QDI720884:QDO720885 QNE720884:QNK720885 QXA720884:QXG720885 RGW720884:RHC720885 RQS720884:RQY720885 SAO720884:SAU720885 SKK720884:SKQ720885 SUG720884:SUM720885 TEC720884:TEI720885 TNY720884:TOE720885 TXU720884:TYA720885 UHQ720884:UHW720885 URM720884:URS720885 VBI720884:VBO720885 VLE720884:VLK720885 VVA720884:VVG720885 WEW720884:WFC720885 WOS720884:WOY720885 I786420:O786421 CG786420:CM786421 MC786420:MI786421 VY786420:WE786421 AFU786420:AGA786421 APQ786420:APW786421 AZM786420:AZS786421 BJI786420:BJO786421 BTE786420:BTK786421 CDA786420:CDG786421 CMW786420:CNC786421 CWS786420:CWY786421 DGO786420:DGU786421 DQK786420:DQQ786421 EAG786420:EAM786421 EKC786420:EKI786421 ETY786420:EUE786421 FDU786420:FEA786421 FNQ786420:FNW786421 FXM786420:FXS786421 GHI786420:GHO786421 GRE786420:GRK786421 HBA786420:HBG786421 HKW786420:HLC786421 HUS786420:HUY786421 IEO786420:IEU786421 IOK786420:IOQ786421 IYG786420:IYM786421 JIC786420:JII786421 JRY786420:JSE786421 KBU786420:KCA786421 KLQ786420:KLW786421 KVM786420:KVS786421 LFI786420:LFO786421 LPE786420:LPK786421 LZA786420:LZG786421 MIW786420:MJC786421 MSS786420:MSY786421 NCO786420:NCU786421 NMK786420:NMQ786421 NWG786420:NWM786421 OGC786420:OGI786421 OPY786420:OQE786421 OZU786420:PAA786421 PJQ786420:PJW786421 PTM786420:PTS786421 QDI786420:QDO786421 QNE786420:QNK786421 QXA786420:QXG786421 RGW786420:RHC786421 RQS786420:RQY786421 SAO786420:SAU786421 SKK786420:SKQ786421 SUG786420:SUM786421 TEC786420:TEI786421 TNY786420:TOE786421 TXU786420:TYA786421 UHQ786420:UHW786421 URM786420:URS786421 VBI786420:VBO786421 VLE786420:VLK786421 VVA786420:VVG786421 WEW786420:WFC786421 WOS786420:WOY786421 I851956:O851957 CG851956:CM851957 MC851956:MI851957 VY851956:WE851957 AFU851956:AGA851957 APQ851956:APW851957 AZM851956:AZS851957 BJI851956:BJO851957 BTE851956:BTK851957 CDA851956:CDG851957 CMW851956:CNC851957 CWS851956:CWY851957 DGO851956:DGU851957 DQK851956:DQQ851957 EAG851956:EAM851957 EKC851956:EKI851957 ETY851956:EUE851957 FDU851956:FEA851957 FNQ851956:FNW851957 FXM851956:FXS851957 GHI851956:GHO851957 GRE851956:GRK851957 HBA851956:HBG851957 HKW851956:HLC851957 HUS851956:HUY851957 IEO851956:IEU851957 IOK851956:IOQ851957 IYG851956:IYM851957 JIC851956:JII851957 JRY851956:JSE851957 KBU851956:KCA851957 KLQ851956:KLW851957 KVM851956:KVS851957 LFI851956:LFO851957 LPE851956:LPK851957 LZA851956:LZG851957 MIW851956:MJC851957 MSS851956:MSY851957 NCO851956:NCU851957 NMK851956:NMQ851957 NWG851956:NWM851957 OGC851956:OGI851957 OPY851956:OQE851957 OZU851956:PAA851957 PJQ851956:PJW851957 PTM851956:PTS851957 QDI851956:QDO851957 QNE851956:QNK851957 QXA851956:QXG851957 RGW851956:RHC851957 RQS851956:RQY851957 SAO851956:SAU851957 SKK851956:SKQ851957 SUG851956:SUM851957 TEC851956:TEI851957 TNY851956:TOE851957 TXU851956:TYA851957 UHQ851956:UHW851957 URM851956:URS851957 VBI851956:VBO851957 VLE851956:VLK851957 VVA851956:VVG851957 WEW851956:WFC851957 WOS851956:WOY851957 I917492:O917493 CG917492:CM917493 MC917492:MI917493 VY917492:WE917493 AFU917492:AGA917493 APQ917492:APW917493 AZM917492:AZS917493 BJI917492:BJO917493 BTE917492:BTK917493 CDA917492:CDG917493 CMW917492:CNC917493 CWS917492:CWY917493 DGO917492:DGU917493 DQK917492:DQQ917493 EAG917492:EAM917493 EKC917492:EKI917493 ETY917492:EUE917493 FDU917492:FEA917493 FNQ917492:FNW917493 FXM917492:FXS917493 GHI917492:GHO917493 GRE917492:GRK917493 HBA917492:HBG917493 HKW917492:HLC917493 HUS917492:HUY917493 IEO917492:IEU917493 IOK917492:IOQ917493 IYG917492:IYM917493 JIC917492:JII917493 JRY917492:JSE917493 KBU917492:KCA917493 KLQ917492:KLW917493 KVM917492:KVS917493 LFI917492:LFO917493 LPE917492:LPK917493 LZA917492:LZG917493 MIW917492:MJC917493 MSS917492:MSY917493 NCO917492:NCU917493 NMK917492:NMQ917493 NWG917492:NWM917493 OGC917492:OGI917493 OPY917492:OQE917493 OZU917492:PAA917493 PJQ917492:PJW917493 PTM917492:PTS917493 QDI917492:QDO917493 QNE917492:QNK917493 QXA917492:QXG917493 RGW917492:RHC917493 RQS917492:RQY917493 SAO917492:SAU917493 SKK917492:SKQ917493 SUG917492:SUM917493 TEC917492:TEI917493 TNY917492:TOE917493 TXU917492:TYA917493 UHQ917492:UHW917493 URM917492:URS917493 VBI917492:VBO917493 VLE917492:VLK917493 VVA917492:VVG917493 WEW917492:WFC917493 WOS917492:WOY917493 I983028:O983029 CG983028:CM983029 MC983028:MI983029 VY983028:WE983029 AFU983028:AGA983029 APQ983028:APW983029 AZM983028:AZS983029 BJI983028:BJO983029 BTE983028:BTK983029 CDA983028:CDG983029 CMW983028:CNC983029 CWS983028:CWY983029 DGO983028:DGU983029 DQK983028:DQQ983029 EAG983028:EAM983029 EKC983028:EKI983029 ETY983028:EUE983029 FDU983028:FEA983029 FNQ983028:FNW983029 FXM983028:FXS983029 GHI983028:GHO983029 GRE983028:GRK983029 HBA983028:HBG983029 HKW983028:HLC983029 HUS983028:HUY983029 IEO983028:IEU983029 IOK983028:IOQ983029 IYG983028:IYM983029 JIC983028:JII983029 JRY983028:JSE983029 KBU983028:KCA983029 KLQ983028:KLW983029 KVM983028:KVS983029 LFI983028:LFO983029 LPE983028:LPK983029 LZA983028:LZG983029 MIW983028:MJC983029 MSS983028:MSY983029 NCO983028:NCU983029 NMK983028:NMQ983029 NWG983028:NWM983029 OGC983028:OGI983029 OPY983028:OQE983029 OZU983028:PAA983029 PJQ983028:PJW983029 PTM983028:PTS983029 QDI983028:QDO983029 QNE983028:QNK983029 QXA983028:QXG983029 RGW983028:RHC983029 RQS983028:RQY983029 SAO983028:SAU983029 SKK983028:SKQ983029 SUG983028:SUM983029 TEC983028:TEI983029 TNY983028:TOE983029 TXU983028:TYA983029 UHQ983028:UHW983029 URM983028:URS983029 VBI983028:VBO983029 VLE983028:VLK983029 VVA983028:VVG983029 WEW983028:WFC983029 WOS983028:WOY983029 C65524:G65525 CA65524:CE65525 LW65524:MA65525 VS65524:VW65525 AFO65524:AFS65525 APK65524:APO65525 AZG65524:AZK65525 BJC65524:BJG65525 BSY65524:BTC65525 CCU65524:CCY65525 CMQ65524:CMU65525 CWM65524:CWQ65525 DGI65524:DGM65525 DQE65524:DQI65525 EAA65524:EAE65525 EJW65524:EKA65525 ETS65524:ETW65525 FDO65524:FDS65525 FNK65524:FNO65525 FXG65524:FXK65525 GHC65524:GHG65525 GQY65524:GRC65525 HAU65524:HAY65525 HKQ65524:HKU65525 HUM65524:HUQ65525 IEI65524:IEM65525 IOE65524:IOI65525 IYA65524:IYE65525 JHW65524:JIA65525 JRS65524:JRW65525 KBO65524:KBS65525 KLK65524:KLO65525 KVG65524:KVK65525 LFC65524:LFG65525 LOY65524:LPC65525 LYU65524:LYY65525 MIQ65524:MIU65525 MSM65524:MSQ65525 NCI65524:NCM65525 NME65524:NMI65525 NWA65524:NWE65525 OFW65524:OGA65525 OPS65524:OPW65525 OZO65524:OZS65525 PJK65524:PJO65525 PTG65524:PTK65525 QDC65524:QDG65525 QMY65524:QNC65525 QWU65524:QWY65525 RGQ65524:RGU65525 RQM65524:RQQ65525 SAI65524:SAM65525 SKE65524:SKI65525 SUA65524:SUE65525 TDW65524:TEA65525 TNS65524:TNW65525 TXO65524:TXS65525 UHK65524:UHO65525 URG65524:URK65525 VBC65524:VBG65525 VKY65524:VLC65525 VUU65524:VUY65525 WEQ65524:WEU65525 WOM65524:WOQ65525 C131060:G131061 CA131060:CE131061 LW131060:MA131061 VS131060:VW131061 AFO131060:AFS131061 APK131060:APO131061 AZG131060:AZK131061 BJC131060:BJG131061 BSY131060:BTC131061 CCU131060:CCY131061 CMQ131060:CMU131061 CWM131060:CWQ131061 DGI131060:DGM131061 DQE131060:DQI131061 EAA131060:EAE131061 EJW131060:EKA131061 ETS131060:ETW131061 FDO131060:FDS131061 FNK131060:FNO131061 FXG131060:FXK131061 GHC131060:GHG131061 GQY131060:GRC131061 HAU131060:HAY131061 HKQ131060:HKU131061 HUM131060:HUQ131061 IEI131060:IEM131061 IOE131060:IOI131061 IYA131060:IYE131061 JHW131060:JIA131061 JRS131060:JRW131061 KBO131060:KBS131061 KLK131060:KLO131061 KVG131060:KVK131061 LFC131060:LFG131061 LOY131060:LPC131061 LYU131060:LYY131061 MIQ131060:MIU131061 MSM131060:MSQ131061 NCI131060:NCM131061 NME131060:NMI131061 NWA131060:NWE131061 OFW131060:OGA131061 OPS131060:OPW131061 OZO131060:OZS131061 PJK131060:PJO131061 PTG131060:PTK131061 QDC131060:QDG131061 QMY131060:QNC131061 QWU131060:QWY131061 RGQ131060:RGU131061 RQM131060:RQQ131061 SAI131060:SAM131061 SKE131060:SKI131061 SUA131060:SUE131061 TDW131060:TEA131061 TNS131060:TNW131061 TXO131060:TXS131061 UHK131060:UHO131061 URG131060:URK131061 VBC131060:VBG131061 VKY131060:VLC131061 VUU131060:VUY131061 WEQ131060:WEU131061 WOM131060:WOQ131061 C196596:G196597 CA196596:CE196597 LW196596:MA196597 VS196596:VW196597 AFO196596:AFS196597 APK196596:APO196597 AZG196596:AZK196597 BJC196596:BJG196597 BSY196596:BTC196597 CCU196596:CCY196597 CMQ196596:CMU196597 CWM196596:CWQ196597 DGI196596:DGM196597 DQE196596:DQI196597 EAA196596:EAE196597 EJW196596:EKA196597 ETS196596:ETW196597 FDO196596:FDS196597 FNK196596:FNO196597 FXG196596:FXK196597 GHC196596:GHG196597 GQY196596:GRC196597 HAU196596:HAY196597 HKQ196596:HKU196597 HUM196596:HUQ196597 IEI196596:IEM196597 IOE196596:IOI196597 IYA196596:IYE196597 JHW196596:JIA196597 JRS196596:JRW196597 KBO196596:KBS196597 KLK196596:KLO196597 KVG196596:KVK196597 LFC196596:LFG196597 LOY196596:LPC196597 LYU196596:LYY196597 MIQ196596:MIU196597 MSM196596:MSQ196597 NCI196596:NCM196597 NME196596:NMI196597 NWA196596:NWE196597 OFW196596:OGA196597 OPS196596:OPW196597 OZO196596:OZS196597 PJK196596:PJO196597 PTG196596:PTK196597 QDC196596:QDG196597 QMY196596:QNC196597 QWU196596:QWY196597 RGQ196596:RGU196597 RQM196596:RQQ196597 SAI196596:SAM196597 SKE196596:SKI196597 SUA196596:SUE196597 TDW196596:TEA196597 TNS196596:TNW196597 TXO196596:TXS196597 UHK196596:UHO196597 URG196596:URK196597 VBC196596:VBG196597 VKY196596:VLC196597 VUU196596:VUY196597 WEQ196596:WEU196597 WOM196596:WOQ196597 C262132:G262133 CA262132:CE262133 LW262132:MA262133 VS262132:VW262133 AFO262132:AFS262133 APK262132:APO262133 AZG262132:AZK262133 BJC262132:BJG262133 BSY262132:BTC262133 CCU262132:CCY262133 CMQ262132:CMU262133 CWM262132:CWQ262133 DGI262132:DGM262133 DQE262132:DQI262133 EAA262132:EAE262133 EJW262132:EKA262133 ETS262132:ETW262133 FDO262132:FDS262133 FNK262132:FNO262133 FXG262132:FXK262133 GHC262132:GHG262133 GQY262132:GRC262133 HAU262132:HAY262133 HKQ262132:HKU262133 HUM262132:HUQ262133 IEI262132:IEM262133 IOE262132:IOI262133 IYA262132:IYE262133 JHW262132:JIA262133 JRS262132:JRW262133 KBO262132:KBS262133 KLK262132:KLO262133 KVG262132:KVK262133 LFC262132:LFG262133 LOY262132:LPC262133 LYU262132:LYY262133 MIQ262132:MIU262133 MSM262132:MSQ262133 NCI262132:NCM262133 NME262132:NMI262133 NWA262132:NWE262133 OFW262132:OGA262133 OPS262132:OPW262133 OZO262132:OZS262133 PJK262132:PJO262133 PTG262132:PTK262133 QDC262132:QDG262133 QMY262132:QNC262133 QWU262132:QWY262133 RGQ262132:RGU262133 RQM262132:RQQ262133 SAI262132:SAM262133 SKE262132:SKI262133 SUA262132:SUE262133 TDW262132:TEA262133 TNS262132:TNW262133 TXO262132:TXS262133 UHK262132:UHO262133 URG262132:URK262133 VBC262132:VBG262133 VKY262132:VLC262133 VUU262132:VUY262133 WEQ262132:WEU262133 WOM262132:WOQ262133 C327668:G327669 CA327668:CE327669 LW327668:MA327669 VS327668:VW327669 AFO327668:AFS327669 APK327668:APO327669 AZG327668:AZK327669 BJC327668:BJG327669 BSY327668:BTC327669 CCU327668:CCY327669 CMQ327668:CMU327669 CWM327668:CWQ327669 DGI327668:DGM327669 DQE327668:DQI327669 EAA327668:EAE327669 EJW327668:EKA327669 ETS327668:ETW327669 FDO327668:FDS327669 FNK327668:FNO327669 FXG327668:FXK327669 GHC327668:GHG327669 GQY327668:GRC327669 HAU327668:HAY327669 HKQ327668:HKU327669 HUM327668:HUQ327669 IEI327668:IEM327669 IOE327668:IOI327669 IYA327668:IYE327669 JHW327668:JIA327669 JRS327668:JRW327669 KBO327668:KBS327669 KLK327668:KLO327669 KVG327668:KVK327669 LFC327668:LFG327669 LOY327668:LPC327669 LYU327668:LYY327669 MIQ327668:MIU327669 MSM327668:MSQ327669 NCI327668:NCM327669 NME327668:NMI327669 NWA327668:NWE327669 OFW327668:OGA327669 OPS327668:OPW327669 OZO327668:OZS327669 PJK327668:PJO327669 PTG327668:PTK327669 QDC327668:QDG327669 QMY327668:QNC327669 QWU327668:QWY327669 RGQ327668:RGU327669 RQM327668:RQQ327669 SAI327668:SAM327669 SKE327668:SKI327669 SUA327668:SUE327669 TDW327668:TEA327669 TNS327668:TNW327669 TXO327668:TXS327669 UHK327668:UHO327669 URG327668:URK327669 VBC327668:VBG327669 VKY327668:VLC327669 VUU327668:VUY327669 WEQ327668:WEU327669 WOM327668:WOQ327669 C393204:G393205 CA393204:CE393205 LW393204:MA393205 VS393204:VW393205 AFO393204:AFS393205 APK393204:APO393205 AZG393204:AZK393205 BJC393204:BJG393205 BSY393204:BTC393205 CCU393204:CCY393205 CMQ393204:CMU393205 CWM393204:CWQ393205 DGI393204:DGM393205 DQE393204:DQI393205 EAA393204:EAE393205 EJW393204:EKA393205 ETS393204:ETW393205 FDO393204:FDS393205 FNK393204:FNO393205 FXG393204:FXK393205 GHC393204:GHG393205 GQY393204:GRC393205 HAU393204:HAY393205 HKQ393204:HKU393205 HUM393204:HUQ393205 IEI393204:IEM393205 IOE393204:IOI393205 IYA393204:IYE393205 JHW393204:JIA393205 JRS393204:JRW393205 KBO393204:KBS393205 KLK393204:KLO393205 KVG393204:KVK393205 LFC393204:LFG393205 LOY393204:LPC393205 LYU393204:LYY393205 MIQ393204:MIU393205 MSM393204:MSQ393205 NCI393204:NCM393205 NME393204:NMI393205 NWA393204:NWE393205 OFW393204:OGA393205 OPS393204:OPW393205 OZO393204:OZS393205 PJK393204:PJO393205 PTG393204:PTK393205 QDC393204:QDG393205 QMY393204:QNC393205 QWU393204:QWY393205 RGQ393204:RGU393205 RQM393204:RQQ393205 SAI393204:SAM393205 SKE393204:SKI393205 SUA393204:SUE393205 TDW393204:TEA393205 TNS393204:TNW393205 TXO393204:TXS393205 UHK393204:UHO393205 URG393204:URK393205 VBC393204:VBG393205 VKY393204:VLC393205 VUU393204:VUY393205 WEQ393204:WEU393205 WOM393204:WOQ393205 C458740:G458741 CA458740:CE458741 LW458740:MA458741 VS458740:VW458741 AFO458740:AFS458741 APK458740:APO458741 AZG458740:AZK458741 BJC458740:BJG458741 BSY458740:BTC458741 CCU458740:CCY458741 CMQ458740:CMU458741 CWM458740:CWQ458741 DGI458740:DGM458741 DQE458740:DQI458741 EAA458740:EAE458741 EJW458740:EKA458741 ETS458740:ETW458741 FDO458740:FDS458741 FNK458740:FNO458741 FXG458740:FXK458741 GHC458740:GHG458741 GQY458740:GRC458741 HAU458740:HAY458741 HKQ458740:HKU458741 HUM458740:HUQ458741 IEI458740:IEM458741 IOE458740:IOI458741 IYA458740:IYE458741 JHW458740:JIA458741 JRS458740:JRW458741 KBO458740:KBS458741 KLK458740:KLO458741 KVG458740:KVK458741 LFC458740:LFG458741 LOY458740:LPC458741 LYU458740:LYY458741 MIQ458740:MIU458741 MSM458740:MSQ458741 NCI458740:NCM458741 NME458740:NMI458741 NWA458740:NWE458741 OFW458740:OGA458741 OPS458740:OPW458741 OZO458740:OZS458741 PJK458740:PJO458741 PTG458740:PTK458741 QDC458740:QDG458741 QMY458740:QNC458741 QWU458740:QWY458741 RGQ458740:RGU458741 RQM458740:RQQ458741 SAI458740:SAM458741 SKE458740:SKI458741 SUA458740:SUE458741 TDW458740:TEA458741 TNS458740:TNW458741 TXO458740:TXS458741 UHK458740:UHO458741 URG458740:URK458741 VBC458740:VBG458741 VKY458740:VLC458741 VUU458740:VUY458741 WEQ458740:WEU458741 WOM458740:WOQ458741 C524276:G524277 CA524276:CE524277 LW524276:MA524277 VS524276:VW524277 AFO524276:AFS524277 APK524276:APO524277 AZG524276:AZK524277 BJC524276:BJG524277 BSY524276:BTC524277 CCU524276:CCY524277 CMQ524276:CMU524277 CWM524276:CWQ524277 DGI524276:DGM524277 DQE524276:DQI524277 EAA524276:EAE524277 EJW524276:EKA524277 ETS524276:ETW524277 FDO524276:FDS524277 FNK524276:FNO524277 FXG524276:FXK524277 GHC524276:GHG524277 GQY524276:GRC524277 HAU524276:HAY524277 HKQ524276:HKU524277 HUM524276:HUQ524277 IEI524276:IEM524277 IOE524276:IOI524277 IYA524276:IYE524277 JHW524276:JIA524277 JRS524276:JRW524277 KBO524276:KBS524277 KLK524276:KLO524277 KVG524276:KVK524277 LFC524276:LFG524277 LOY524276:LPC524277 LYU524276:LYY524277 MIQ524276:MIU524277 MSM524276:MSQ524277 NCI524276:NCM524277 NME524276:NMI524277 NWA524276:NWE524277 OFW524276:OGA524277 OPS524276:OPW524277 OZO524276:OZS524277 PJK524276:PJO524277 PTG524276:PTK524277 QDC524276:QDG524277 QMY524276:QNC524277 QWU524276:QWY524277 RGQ524276:RGU524277 RQM524276:RQQ524277 SAI524276:SAM524277 SKE524276:SKI524277 SUA524276:SUE524277 TDW524276:TEA524277 TNS524276:TNW524277 TXO524276:TXS524277 UHK524276:UHO524277 URG524276:URK524277 VBC524276:VBG524277 VKY524276:VLC524277 VUU524276:VUY524277 WEQ524276:WEU524277 WOM524276:WOQ524277 C589812:G589813 CA589812:CE589813 LW589812:MA589813 VS589812:VW589813 AFO589812:AFS589813 APK589812:APO589813 AZG589812:AZK589813 BJC589812:BJG589813 BSY589812:BTC589813 CCU589812:CCY589813 CMQ589812:CMU589813 CWM589812:CWQ589813 DGI589812:DGM589813 DQE589812:DQI589813 EAA589812:EAE589813 EJW589812:EKA589813 ETS589812:ETW589813 FDO589812:FDS589813 FNK589812:FNO589813 FXG589812:FXK589813 GHC589812:GHG589813 GQY589812:GRC589813 HAU589812:HAY589813 HKQ589812:HKU589813 HUM589812:HUQ589813 IEI589812:IEM589813 IOE589812:IOI589813 IYA589812:IYE589813 JHW589812:JIA589813 JRS589812:JRW589813 KBO589812:KBS589813 KLK589812:KLO589813 KVG589812:KVK589813 LFC589812:LFG589813 LOY589812:LPC589813 LYU589812:LYY589813 MIQ589812:MIU589813 MSM589812:MSQ589813 NCI589812:NCM589813 NME589812:NMI589813 NWA589812:NWE589813 OFW589812:OGA589813 OPS589812:OPW589813 OZO589812:OZS589813 PJK589812:PJO589813 PTG589812:PTK589813 QDC589812:QDG589813 QMY589812:QNC589813 QWU589812:QWY589813 RGQ589812:RGU589813 RQM589812:RQQ589813 SAI589812:SAM589813 SKE589812:SKI589813 SUA589812:SUE589813 TDW589812:TEA589813 TNS589812:TNW589813 TXO589812:TXS589813 UHK589812:UHO589813 URG589812:URK589813 VBC589812:VBG589813 VKY589812:VLC589813 VUU589812:VUY589813 WEQ589812:WEU589813 WOM589812:WOQ589813 C655348:G655349 CA655348:CE655349 LW655348:MA655349 VS655348:VW655349 AFO655348:AFS655349 APK655348:APO655349 AZG655348:AZK655349 BJC655348:BJG655349 BSY655348:BTC655349 CCU655348:CCY655349 CMQ655348:CMU655349 CWM655348:CWQ655349 DGI655348:DGM655349 DQE655348:DQI655349 EAA655348:EAE655349 EJW655348:EKA655349 ETS655348:ETW655349 FDO655348:FDS655349 FNK655348:FNO655349 FXG655348:FXK655349 GHC655348:GHG655349 GQY655348:GRC655349 HAU655348:HAY655349 HKQ655348:HKU655349 HUM655348:HUQ655349 IEI655348:IEM655349 IOE655348:IOI655349 IYA655348:IYE655349 JHW655348:JIA655349 JRS655348:JRW655349 KBO655348:KBS655349 KLK655348:KLO655349 KVG655348:KVK655349 LFC655348:LFG655349 LOY655348:LPC655349 LYU655348:LYY655349 MIQ655348:MIU655349 MSM655348:MSQ655349 NCI655348:NCM655349 NME655348:NMI655349 NWA655348:NWE655349 OFW655348:OGA655349 OPS655348:OPW655349 OZO655348:OZS655349 PJK655348:PJO655349 PTG655348:PTK655349 QDC655348:QDG655349 QMY655348:QNC655349 QWU655348:QWY655349 RGQ655348:RGU655349 RQM655348:RQQ655349 SAI655348:SAM655349 SKE655348:SKI655349 SUA655348:SUE655349 TDW655348:TEA655349 TNS655348:TNW655349 TXO655348:TXS655349 UHK655348:UHO655349 URG655348:URK655349 VBC655348:VBG655349 VKY655348:VLC655349 VUU655348:VUY655349 WEQ655348:WEU655349 WOM655348:WOQ655349 C720884:G720885 CA720884:CE720885 LW720884:MA720885 VS720884:VW720885 AFO720884:AFS720885 APK720884:APO720885 AZG720884:AZK720885 BJC720884:BJG720885 BSY720884:BTC720885 CCU720884:CCY720885 CMQ720884:CMU720885 CWM720884:CWQ720885 DGI720884:DGM720885 DQE720884:DQI720885 EAA720884:EAE720885 EJW720884:EKA720885 ETS720884:ETW720885 FDO720884:FDS720885 FNK720884:FNO720885 FXG720884:FXK720885 GHC720884:GHG720885 GQY720884:GRC720885 HAU720884:HAY720885 HKQ720884:HKU720885 HUM720884:HUQ720885 IEI720884:IEM720885 IOE720884:IOI720885 IYA720884:IYE720885 JHW720884:JIA720885 JRS720884:JRW720885 KBO720884:KBS720885 KLK720884:KLO720885 KVG720884:KVK720885 LFC720884:LFG720885 LOY720884:LPC720885 LYU720884:LYY720885 MIQ720884:MIU720885 MSM720884:MSQ720885 NCI720884:NCM720885 NME720884:NMI720885 NWA720884:NWE720885 OFW720884:OGA720885 OPS720884:OPW720885 OZO720884:OZS720885 PJK720884:PJO720885 PTG720884:PTK720885 QDC720884:QDG720885 QMY720884:QNC720885 QWU720884:QWY720885 RGQ720884:RGU720885 RQM720884:RQQ720885 SAI720884:SAM720885 SKE720884:SKI720885 SUA720884:SUE720885 TDW720884:TEA720885 TNS720884:TNW720885 TXO720884:TXS720885 UHK720884:UHO720885 URG720884:URK720885 VBC720884:VBG720885 VKY720884:VLC720885 VUU720884:VUY720885 WEQ720884:WEU720885 WOM720884:WOQ720885 C786420:G786421 CA786420:CE786421 LW786420:MA786421 VS786420:VW786421 AFO786420:AFS786421 APK786420:APO786421 AZG786420:AZK786421 BJC786420:BJG786421 BSY786420:BTC786421 CCU786420:CCY786421 CMQ786420:CMU786421 CWM786420:CWQ786421 DGI786420:DGM786421 DQE786420:DQI786421 EAA786420:EAE786421 EJW786420:EKA786421 ETS786420:ETW786421 FDO786420:FDS786421 FNK786420:FNO786421 FXG786420:FXK786421 GHC786420:GHG786421 GQY786420:GRC786421 HAU786420:HAY786421 HKQ786420:HKU786421 HUM786420:HUQ786421 IEI786420:IEM786421 IOE786420:IOI786421 IYA786420:IYE786421 JHW786420:JIA786421 JRS786420:JRW786421 KBO786420:KBS786421 KLK786420:KLO786421 KVG786420:KVK786421 LFC786420:LFG786421 LOY786420:LPC786421 LYU786420:LYY786421 MIQ786420:MIU786421 MSM786420:MSQ786421 NCI786420:NCM786421 NME786420:NMI786421 NWA786420:NWE786421 OFW786420:OGA786421 OPS786420:OPW786421 OZO786420:OZS786421 PJK786420:PJO786421 PTG786420:PTK786421 QDC786420:QDG786421 QMY786420:QNC786421 QWU786420:QWY786421 RGQ786420:RGU786421 RQM786420:RQQ786421 SAI786420:SAM786421 SKE786420:SKI786421 SUA786420:SUE786421 TDW786420:TEA786421 TNS786420:TNW786421 TXO786420:TXS786421 UHK786420:UHO786421 URG786420:URK786421 VBC786420:VBG786421 VKY786420:VLC786421 VUU786420:VUY786421 WEQ786420:WEU786421 WOM786420:WOQ786421 C851956:G851957 CA851956:CE851957 LW851956:MA851957 VS851956:VW851957 AFO851956:AFS851957 APK851956:APO851957 AZG851956:AZK851957 BJC851956:BJG851957 BSY851956:BTC851957 CCU851956:CCY851957 CMQ851956:CMU851957 CWM851956:CWQ851957 DGI851956:DGM851957 DQE851956:DQI851957 EAA851956:EAE851957 EJW851956:EKA851957 ETS851956:ETW851957 FDO851956:FDS851957 FNK851956:FNO851957 FXG851956:FXK851957 GHC851956:GHG851957 GQY851956:GRC851957 HAU851956:HAY851957 HKQ851956:HKU851957 HUM851956:HUQ851957 IEI851956:IEM851957 IOE851956:IOI851957 IYA851956:IYE851957 JHW851956:JIA851957 JRS851956:JRW851957 KBO851956:KBS851957 KLK851956:KLO851957 KVG851956:KVK851957 LFC851956:LFG851957 LOY851956:LPC851957 LYU851956:LYY851957 MIQ851956:MIU851957 MSM851956:MSQ851957 NCI851956:NCM851957 NME851956:NMI851957 NWA851956:NWE851957 OFW851956:OGA851957 OPS851956:OPW851957 OZO851956:OZS851957 PJK851956:PJO851957 PTG851956:PTK851957 QDC851956:QDG851957 QMY851956:QNC851957 QWU851956:QWY851957 RGQ851956:RGU851957 RQM851956:RQQ851957 SAI851956:SAM851957 SKE851956:SKI851957 SUA851956:SUE851957 TDW851956:TEA851957 TNS851956:TNW851957 TXO851956:TXS851957 UHK851956:UHO851957 URG851956:URK851957 VBC851956:VBG851957 VKY851956:VLC851957 VUU851956:VUY851957 WEQ851956:WEU851957 WOM851956:WOQ851957 C917492:G917493 CA917492:CE917493 LW917492:MA917493 VS917492:VW917493 AFO917492:AFS917493 APK917492:APO917493 AZG917492:AZK917493 BJC917492:BJG917493 BSY917492:BTC917493 CCU917492:CCY917493 CMQ917492:CMU917493 CWM917492:CWQ917493 DGI917492:DGM917493 DQE917492:DQI917493 EAA917492:EAE917493 EJW917492:EKA917493 ETS917492:ETW917493 FDO917492:FDS917493 FNK917492:FNO917493 FXG917492:FXK917493 GHC917492:GHG917493 GQY917492:GRC917493 HAU917492:HAY917493 HKQ917492:HKU917493 HUM917492:HUQ917493 IEI917492:IEM917493 IOE917492:IOI917493 IYA917492:IYE917493 JHW917492:JIA917493 JRS917492:JRW917493 KBO917492:KBS917493 KLK917492:KLO917493 KVG917492:KVK917493 LFC917492:LFG917493 LOY917492:LPC917493 LYU917492:LYY917493 MIQ917492:MIU917493 MSM917492:MSQ917493 NCI917492:NCM917493 NME917492:NMI917493 NWA917492:NWE917493 OFW917492:OGA917493 OPS917492:OPW917493 OZO917492:OZS917493 PJK917492:PJO917493 PTG917492:PTK917493 QDC917492:QDG917493 QMY917492:QNC917493 QWU917492:QWY917493 RGQ917492:RGU917493 RQM917492:RQQ917493 SAI917492:SAM917493 SKE917492:SKI917493 SUA917492:SUE917493 TDW917492:TEA917493 TNS917492:TNW917493 TXO917492:TXS917493 UHK917492:UHO917493 URG917492:URK917493 VBC917492:VBG917493 VKY917492:VLC917493 VUU917492:VUY917493 WEQ917492:WEU917493 WOM917492:WOQ917493 C983028:G983029 CA983028:CE983029 LW983028:MA983029 VS983028:VW983029 AFO983028:AFS983029 APK983028:APO983029 AZG983028:AZK983029 BJC983028:BJG983029 BSY983028:BTC983029 CCU983028:CCY983029 CMQ983028:CMU983029 CWM983028:CWQ983029 DGI983028:DGM983029 DQE983028:DQI983029 EAA983028:EAE983029 EJW983028:EKA983029 ETS983028:ETW983029 FDO983028:FDS983029 FNK983028:FNO983029 FXG983028:FXK983029 GHC983028:GHG983029 GQY983028:GRC983029 HAU983028:HAY983029 HKQ983028:HKU983029 HUM983028:HUQ983029 IEI983028:IEM983029 IOE983028:IOI983029 IYA983028:IYE983029 JHW983028:JIA983029 JRS983028:JRW983029 KBO983028:KBS983029 KLK983028:KLO983029 KVG983028:KVK983029 LFC983028:LFG983029 LOY983028:LPC983029 LYU983028:LYY983029 MIQ983028:MIU983029 MSM983028:MSQ983029 NCI983028:NCM983029 NME983028:NMI983029 NWA983028:NWE983029 OFW983028:OGA983029 OPS983028:OPW983029 OZO983028:OZS983029 PJK983028:PJO983029 PTG983028:PTK983029 QDC983028:QDG983029 QMY983028:QNC983029 QWU983028:QWY983029 RGQ983028:RGU983029 RQM983028:RQQ983029 SAI983028:SAM983029 SKE983028:SKI983029 SUA983028:SUE983029 TDW983028:TEA983029 TNS983028:TNW983029 TXO983028:TXS983029 UHK983028:UHO983029 URG983028:URK983029 VBC983028:VBG983029 VKY983028:VLC983029 VUU983028:VUY983029 WEQ983028:WEU983029 WOM983028:WOQ983029" xr:uid="{40C0B925-5E27-4F5A-B397-DCD9448CF9CF}"/>
    <dataValidation type="list" allowBlank="1" showInputMessage="1" showErrorMessage="1" sqref="Y65524 CW65524 MS65524 WO65524 AGK65524 AQG65524 BAC65524 BJY65524 BTU65524 CDQ65524 CNM65524 CXI65524 DHE65524 DRA65524 EAW65524 EKS65524 EUO65524 FEK65524 FOG65524 FYC65524 GHY65524 GRU65524 HBQ65524 HLM65524 HVI65524 IFE65524 IPA65524 IYW65524 JIS65524 JSO65524 KCK65524 KMG65524 KWC65524 LFY65524 LPU65524 LZQ65524 MJM65524 MTI65524 NDE65524 NNA65524 NWW65524 OGS65524 OQO65524 PAK65524 PKG65524 PUC65524 QDY65524 QNU65524 QXQ65524 RHM65524 RRI65524 SBE65524 SLA65524 SUW65524 TES65524 TOO65524 TYK65524 UIG65524 USC65524 VBY65524 VLU65524 VVQ65524 WFM65524 WPI65524 Y131060 CW131060 MS131060 WO131060 AGK131060 AQG131060 BAC131060 BJY131060 BTU131060 CDQ131060 CNM131060 CXI131060 DHE131060 DRA131060 EAW131060 EKS131060 EUO131060 FEK131060 FOG131060 FYC131060 GHY131060 GRU131060 HBQ131060 HLM131060 HVI131060 IFE131060 IPA131060 IYW131060 JIS131060 JSO131060 KCK131060 KMG131060 KWC131060 LFY131060 LPU131060 LZQ131060 MJM131060 MTI131060 NDE131060 NNA131060 NWW131060 OGS131060 OQO131060 PAK131060 PKG131060 PUC131060 QDY131060 QNU131060 QXQ131060 RHM131060 RRI131060 SBE131060 SLA131060 SUW131060 TES131060 TOO131060 TYK131060 UIG131060 USC131060 VBY131060 VLU131060 VVQ131060 WFM131060 WPI131060 Y196596 CW196596 MS196596 WO196596 AGK196596 AQG196596 BAC196596 BJY196596 BTU196596 CDQ196596 CNM196596 CXI196596 DHE196596 DRA196596 EAW196596 EKS196596 EUO196596 FEK196596 FOG196596 FYC196596 GHY196596 GRU196596 HBQ196596 HLM196596 HVI196596 IFE196596 IPA196596 IYW196596 JIS196596 JSO196596 KCK196596 KMG196596 KWC196596 LFY196596 LPU196596 LZQ196596 MJM196596 MTI196596 NDE196596 NNA196596 NWW196596 OGS196596 OQO196596 PAK196596 PKG196596 PUC196596 QDY196596 QNU196596 QXQ196596 RHM196596 RRI196596 SBE196596 SLA196596 SUW196596 TES196596 TOO196596 TYK196596 UIG196596 USC196596 VBY196596 VLU196596 VVQ196596 WFM196596 WPI196596 Y262132 CW262132 MS262132 WO262132 AGK262132 AQG262132 BAC262132 BJY262132 BTU262132 CDQ262132 CNM262132 CXI262132 DHE262132 DRA262132 EAW262132 EKS262132 EUO262132 FEK262132 FOG262132 FYC262132 GHY262132 GRU262132 HBQ262132 HLM262132 HVI262132 IFE262132 IPA262132 IYW262132 JIS262132 JSO262132 KCK262132 KMG262132 KWC262132 LFY262132 LPU262132 LZQ262132 MJM262132 MTI262132 NDE262132 NNA262132 NWW262132 OGS262132 OQO262132 PAK262132 PKG262132 PUC262132 QDY262132 QNU262132 QXQ262132 RHM262132 RRI262132 SBE262132 SLA262132 SUW262132 TES262132 TOO262132 TYK262132 UIG262132 USC262132 VBY262132 VLU262132 VVQ262132 WFM262132 WPI262132 Y327668 CW327668 MS327668 WO327668 AGK327668 AQG327668 BAC327668 BJY327668 BTU327668 CDQ327668 CNM327668 CXI327668 DHE327668 DRA327668 EAW327668 EKS327668 EUO327668 FEK327668 FOG327668 FYC327668 GHY327668 GRU327668 HBQ327668 HLM327668 HVI327668 IFE327668 IPA327668 IYW327668 JIS327668 JSO327668 KCK327668 KMG327668 KWC327668 LFY327668 LPU327668 LZQ327668 MJM327668 MTI327668 NDE327668 NNA327668 NWW327668 OGS327668 OQO327668 PAK327668 PKG327668 PUC327668 QDY327668 QNU327668 QXQ327668 RHM327668 RRI327668 SBE327668 SLA327668 SUW327668 TES327668 TOO327668 TYK327668 UIG327668 USC327668 VBY327668 VLU327668 VVQ327668 WFM327668 WPI327668 Y393204 CW393204 MS393204 WO393204 AGK393204 AQG393204 BAC393204 BJY393204 BTU393204 CDQ393204 CNM393204 CXI393204 DHE393204 DRA393204 EAW393204 EKS393204 EUO393204 FEK393204 FOG393204 FYC393204 GHY393204 GRU393204 HBQ393204 HLM393204 HVI393204 IFE393204 IPA393204 IYW393204 JIS393204 JSO393204 KCK393204 KMG393204 KWC393204 LFY393204 LPU393204 LZQ393204 MJM393204 MTI393204 NDE393204 NNA393204 NWW393204 OGS393204 OQO393204 PAK393204 PKG393204 PUC393204 QDY393204 QNU393204 QXQ393204 RHM393204 RRI393204 SBE393204 SLA393204 SUW393204 TES393204 TOO393204 TYK393204 UIG393204 USC393204 VBY393204 VLU393204 VVQ393204 WFM393204 WPI393204 Y458740 CW458740 MS458740 WO458740 AGK458740 AQG458740 BAC458740 BJY458740 BTU458740 CDQ458740 CNM458740 CXI458740 DHE458740 DRA458740 EAW458740 EKS458740 EUO458740 FEK458740 FOG458740 FYC458740 GHY458740 GRU458740 HBQ458740 HLM458740 HVI458740 IFE458740 IPA458740 IYW458740 JIS458740 JSO458740 KCK458740 KMG458740 KWC458740 LFY458740 LPU458740 LZQ458740 MJM458740 MTI458740 NDE458740 NNA458740 NWW458740 OGS458740 OQO458740 PAK458740 PKG458740 PUC458740 QDY458740 QNU458740 QXQ458740 RHM458740 RRI458740 SBE458740 SLA458740 SUW458740 TES458740 TOO458740 TYK458740 UIG458740 USC458740 VBY458740 VLU458740 VVQ458740 WFM458740 WPI458740 Y524276 CW524276 MS524276 WO524276 AGK524276 AQG524276 BAC524276 BJY524276 BTU524276 CDQ524276 CNM524276 CXI524276 DHE524276 DRA524276 EAW524276 EKS524276 EUO524276 FEK524276 FOG524276 FYC524276 GHY524276 GRU524276 HBQ524276 HLM524276 HVI524276 IFE524276 IPA524276 IYW524276 JIS524276 JSO524276 KCK524276 KMG524276 KWC524276 LFY524276 LPU524276 LZQ524276 MJM524276 MTI524276 NDE524276 NNA524276 NWW524276 OGS524276 OQO524276 PAK524276 PKG524276 PUC524276 QDY524276 QNU524276 QXQ524276 RHM524276 RRI524276 SBE524276 SLA524276 SUW524276 TES524276 TOO524276 TYK524276 UIG524276 USC524276 VBY524276 VLU524276 VVQ524276 WFM524276 WPI524276 Y589812 CW589812 MS589812 WO589812 AGK589812 AQG589812 BAC589812 BJY589812 BTU589812 CDQ589812 CNM589812 CXI589812 DHE589812 DRA589812 EAW589812 EKS589812 EUO589812 FEK589812 FOG589812 FYC589812 GHY589812 GRU589812 HBQ589812 HLM589812 HVI589812 IFE589812 IPA589812 IYW589812 JIS589812 JSO589812 KCK589812 KMG589812 KWC589812 LFY589812 LPU589812 LZQ589812 MJM589812 MTI589812 NDE589812 NNA589812 NWW589812 OGS589812 OQO589812 PAK589812 PKG589812 PUC589812 QDY589812 QNU589812 QXQ589812 RHM589812 RRI589812 SBE589812 SLA589812 SUW589812 TES589812 TOO589812 TYK589812 UIG589812 USC589812 VBY589812 VLU589812 VVQ589812 WFM589812 WPI589812 Y655348 CW655348 MS655348 WO655348 AGK655348 AQG655348 BAC655348 BJY655348 BTU655348 CDQ655348 CNM655348 CXI655348 DHE655348 DRA655348 EAW655348 EKS655348 EUO655348 FEK655348 FOG655348 FYC655348 GHY655348 GRU655348 HBQ655348 HLM655348 HVI655348 IFE655348 IPA655348 IYW655348 JIS655348 JSO655348 KCK655348 KMG655348 KWC655348 LFY655348 LPU655348 LZQ655348 MJM655348 MTI655348 NDE655348 NNA655348 NWW655348 OGS655348 OQO655348 PAK655348 PKG655348 PUC655348 QDY655348 QNU655348 QXQ655348 RHM655348 RRI655348 SBE655348 SLA655348 SUW655348 TES655348 TOO655348 TYK655348 UIG655348 USC655348 VBY655348 VLU655348 VVQ655348 WFM655348 WPI655348 Y720884 CW720884 MS720884 WO720884 AGK720884 AQG720884 BAC720884 BJY720884 BTU720884 CDQ720884 CNM720884 CXI720884 DHE720884 DRA720884 EAW720884 EKS720884 EUO720884 FEK720884 FOG720884 FYC720884 GHY720884 GRU720884 HBQ720884 HLM720884 HVI720884 IFE720884 IPA720884 IYW720884 JIS720884 JSO720884 KCK720884 KMG720884 KWC720884 LFY720884 LPU720884 LZQ720884 MJM720884 MTI720884 NDE720884 NNA720884 NWW720884 OGS720884 OQO720884 PAK720884 PKG720884 PUC720884 QDY720884 QNU720884 QXQ720884 RHM720884 RRI720884 SBE720884 SLA720884 SUW720884 TES720884 TOO720884 TYK720884 UIG720884 USC720884 VBY720884 VLU720884 VVQ720884 WFM720884 WPI720884 Y786420 CW786420 MS786420 WO786420 AGK786420 AQG786420 BAC786420 BJY786420 BTU786420 CDQ786420 CNM786420 CXI786420 DHE786420 DRA786420 EAW786420 EKS786420 EUO786420 FEK786420 FOG786420 FYC786420 GHY786420 GRU786420 HBQ786420 HLM786420 HVI786420 IFE786420 IPA786420 IYW786420 JIS786420 JSO786420 KCK786420 KMG786420 KWC786420 LFY786420 LPU786420 LZQ786420 MJM786420 MTI786420 NDE786420 NNA786420 NWW786420 OGS786420 OQO786420 PAK786420 PKG786420 PUC786420 QDY786420 QNU786420 QXQ786420 RHM786420 RRI786420 SBE786420 SLA786420 SUW786420 TES786420 TOO786420 TYK786420 UIG786420 USC786420 VBY786420 VLU786420 VVQ786420 WFM786420 WPI786420 Y851956 CW851956 MS851956 WO851956 AGK851956 AQG851956 BAC851956 BJY851956 BTU851956 CDQ851956 CNM851956 CXI851956 DHE851956 DRA851956 EAW851956 EKS851956 EUO851956 FEK851956 FOG851956 FYC851956 GHY851956 GRU851956 HBQ851956 HLM851956 HVI851956 IFE851956 IPA851956 IYW851956 JIS851956 JSO851956 KCK851956 KMG851956 KWC851956 LFY851956 LPU851956 LZQ851956 MJM851956 MTI851956 NDE851956 NNA851956 NWW851956 OGS851956 OQO851956 PAK851956 PKG851956 PUC851956 QDY851956 QNU851956 QXQ851956 RHM851956 RRI851956 SBE851956 SLA851956 SUW851956 TES851956 TOO851956 TYK851956 UIG851956 USC851956 VBY851956 VLU851956 VVQ851956 WFM851956 WPI851956 Y917492 CW917492 MS917492 WO917492 AGK917492 AQG917492 BAC917492 BJY917492 BTU917492 CDQ917492 CNM917492 CXI917492 DHE917492 DRA917492 EAW917492 EKS917492 EUO917492 FEK917492 FOG917492 FYC917492 GHY917492 GRU917492 HBQ917492 HLM917492 HVI917492 IFE917492 IPA917492 IYW917492 JIS917492 JSO917492 KCK917492 KMG917492 KWC917492 LFY917492 LPU917492 LZQ917492 MJM917492 MTI917492 NDE917492 NNA917492 NWW917492 OGS917492 OQO917492 PAK917492 PKG917492 PUC917492 QDY917492 QNU917492 QXQ917492 RHM917492 RRI917492 SBE917492 SLA917492 SUW917492 TES917492 TOO917492 TYK917492 UIG917492 USC917492 VBY917492 VLU917492 VVQ917492 WFM917492 WPI917492 Y983028 CW983028 MS983028 WO983028 AGK983028 AQG983028 BAC983028 BJY983028 BTU983028 CDQ983028 CNM983028 CXI983028 DHE983028 DRA983028 EAW983028 EKS983028 EUO983028 FEK983028 FOG983028 FYC983028 GHY983028 GRU983028 HBQ983028 HLM983028 HVI983028 IFE983028 IPA983028 IYW983028 JIS983028 JSO983028 KCK983028 KMG983028 KWC983028 LFY983028 LPU983028 LZQ983028 MJM983028 MTI983028 NDE983028 NNA983028 NWW983028 OGS983028 OQO983028 PAK983028 PKG983028 PUC983028 QDY983028 QNU983028 QXQ983028 RHM983028 RRI983028 SBE983028 SLA983028 SUW983028 TES983028 TOO983028 TYK983028 UIG983028 USC983028 VBY983028 VLU983028 VVQ983028 WFM983028 WPI983028 AA65524 CY65524 MU65524 WQ65524 AGM65524 AQI65524 BAE65524 BKA65524 BTW65524 CDS65524 CNO65524 CXK65524 DHG65524 DRC65524 EAY65524 EKU65524 EUQ65524 FEM65524 FOI65524 FYE65524 GIA65524 GRW65524 HBS65524 HLO65524 HVK65524 IFG65524 IPC65524 IYY65524 JIU65524 JSQ65524 KCM65524 KMI65524 KWE65524 LGA65524 LPW65524 LZS65524 MJO65524 MTK65524 NDG65524 NNC65524 NWY65524 OGU65524 OQQ65524 PAM65524 PKI65524 PUE65524 QEA65524 QNW65524 QXS65524 RHO65524 RRK65524 SBG65524 SLC65524 SUY65524 TEU65524 TOQ65524 TYM65524 UII65524 USE65524 VCA65524 VLW65524 VVS65524 WFO65524 WPK65524 AA131060 CY131060 MU131060 WQ131060 AGM131060 AQI131060 BAE131060 BKA131060 BTW131060 CDS131060 CNO131060 CXK131060 DHG131060 DRC131060 EAY131060 EKU131060 EUQ131060 FEM131060 FOI131060 FYE131060 GIA131060 GRW131060 HBS131060 HLO131060 HVK131060 IFG131060 IPC131060 IYY131060 JIU131060 JSQ131060 KCM131060 KMI131060 KWE131060 LGA131060 LPW131060 LZS131060 MJO131060 MTK131060 NDG131060 NNC131060 NWY131060 OGU131060 OQQ131060 PAM131060 PKI131060 PUE131060 QEA131060 QNW131060 QXS131060 RHO131060 RRK131060 SBG131060 SLC131060 SUY131060 TEU131060 TOQ131060 TYM131060 UII131060 USE131060 VCA131060 VLW131060 VVS131060 WFO131060 WPK131060 AA196596 CY196596 MU196596 WQ196596 AGM196596 AQI196596 BAE196596 BKA196596 BTW196596 CDS196596 CNO196596 CXK196596 DHG196596 DRC196596 EAY196596 EKU196596 EUQ196596 FEM196596 FOI196596 FYE196596 GIA196596 GRW196596 HBS196596 HLO196596 HVK196596 IFG196596 IPC196596 IYY196596 JIU196596 JSQ196596 KCM196596 KMI196596 KWE196596 LGA196596 LPW196596 LZS196596 MJO196596 MTK196596 NDG196596 NNC196596 NWY196596 OGU196596 OQQ196596 PAM196596 PKI196596 PUE196596 QEA196596 QNW196596 QXS196596 RHO196596 RRK196596 SBG196596 SLC196596 SUY196596 TEU196596 TOQ196596 TYM196596 UII196596 USE196596 VCA196596 VLW196596 VVS196596 WFO196596 WPK196596 AA262132 CY262132 MU262132 WQ262132 AGM262132 AQI262132 BAE262132 BKA262132 BTW262132 CDS262132 CNO262132 CXK262132 DHG262132 DRC262132 EAY262132 EKU262132 EUQ262132 FEM262132 FOI262132 FYE262132 GIA262132 GRW262132 HBS262132 HLO262132 HVK262132 IFG262132 IPC262132 IYY262132 JIU262132 JSQ262132 KCM262132 KMI262132 KWE262132 LGA262132 LPW262132 LZS262132 MJO262132 MTK262132 NDG262132 NNC262132 NWY262132 OGU262132 OQQ262132 PAM262132 PKI262132 PUE262132 QEA262132 QNW262132 QXS262132 RHO262132 RRK262132 SBG262132 SLC262132 SUY262132 TEU262132 TOQ262132 TYM262132 UII262132 USE262132 VCA262132 VLW262132 VVS262132 WFO262132 WPK262132 AA327668 CY327668 MU327668 WQ327668 AGM327668 AQI327668 BAE327668 BKA327668 BTW327668 CDS327668 CNO327668 CXK327668 DHG327668 DRC327668 EAY327668 EKU327668 EUQ327668 FEM327668 FOI327668 FYE327668 GIA327668 GRW327668 HBS327668 HLO327668 HVK327668 IFG327668 IPC327668 IYY327668 JIU327668 JSQ327668 KCM327668 KMI327668 KWE327668 LGA327668 LPW327668 LZS327668 MJO327668 MTK327668 NDG327668 NNC327668 NWY327668 OGU327668 OQQ327668 PAM327668 PKI327668 PUE327668 QEA327668 QNW327668 QXS327668 RHO327668 RRK327668 SBG327668 SLC327668 SUY327668 TEU327668 TOQ327668 TYM327668 UII327668 USE327668 VCA327668 VLW327668 VVS327668 WFO327668 WPK327668 AA393204 CY393204 MU393204 WQ393204 AGM393204 AQI393204 BAE393204 BKA393204 BTW393204 CDS393204 CNO393204 CXK393204 DHG393204 DRC393204 EAY393204 EKU393204 EUQ393204 FEM393204 FOI393204 FYE393204 GIA393204 GRW393204 HBS393204 HLO393204 HVK393204 IFG393204 IPC393204 IYY393204 JIU393204 JSQ393204 KCM393204 KMI393204 KWE393204 LGA393204 LPW393204 LZS393204 MJO393204 MTK393204 NDG393204 NNC393204 NWY393204 OGU393204 OQQ393204 PAM393204 PKI393204 PUE393204 QEA393204 QNW393204 QXS393204 RHO393204 RRK393204 SBG393204 SLC393204 SUY393204 TEU393204 TOQ393204 TYM393204 UII393204 USE393204 VCA393204 VLW393204 VVS393204 WFO393204 WPK393204 AA458740 CY458740 MU458740 WQ458740 AGM458740 AQI458740 BAE458740 BKA458740 BTW458740 CDS458740 CNO458740 CXK458740 DHG458740 DRC458740 EAY458740 EKU458740 EUQ458740 FEM458740 FOI458740 FYE458740 GIA458740 GRW458740 HBS458740 HLO458740 HVK458740 IFG458740 IPC458740 IYY458740 JIU458740 JSQ458740 KCM458740 KMI458740 KWE458740 LGA458740 LPW458740 LZS458740 MJO458740 MTK458740 NDG458740 NNC458740 NWY458740 OGU458740 OQQ458740 PAM458740 PKI458740 PUE458740 QEA458740 QNW458740 QXS458740 RHO458740 RRK458740 SBG458740 SLC458740 SUY458740 TEU458740 TOQ458740 TYM458740 UII458740 USE458740 VCA458740 VLW458740 VVS458740 WFO458740 WPK458740 AA524276 CY524276 MU524276 WQ524276 AGM524276 AQI524276 BAE524276 BKA524276 BTW524276 CDS524276 CNO524276 CXK524276 DHG524276 DRC524276 EAY524276 EKU524276 EUQ524276 FEM524276 FOI524276 FYE524276 GIA524276 GRW524276 HBS524276 HLO524276 HVK524276 IFG524276 IPC524276 IYY524276 JIU524276 JSQ524276 KCM524276 KMI524276 KWE524276 LGA524276 LPW524276 LZS524276 MJO524276 MTK524276 NDG524276 NNC524276 NWY524276 OGU524276 OQQ524276 PAM524276 PKI524276 PUE524276 QEA524276 QNW524276 QXS524276 RHO524276 RRK524276 SBG524276 SLC524276 SUY524276 TEU524276 TOQ524276 TYM524276 UII524276 USE524276 VCA524276 VLW524276 VVS524276 WFO524276 WPK524276 AA589812 CY589812 MU589812 WQ589812 AGM589812 AQI589812 BAE589812 BKA589812 BTW589812 CDS589812 CNO589812 CXK589812 DHG589812 DRC589812 EAY589812 EKU589812 EUQ589812 FEM589812 FOI589812 FYE589812 GIA589812 GRW589812 HBS589812 HLO589812 HVK589812 IFG589812 IPC589812 IYY589812 JIU589812 JSQ589812 KCM589812 KMI589812 KWE589812 LGA589812 LPW589812 LZS589812 MJO589812 MTK589812 NDG589812 NNC589812 NWY589812 OGU589812 OQQ589812 PAM589812 PKI589812 PUE589812 QEA589812 QNW589812 QXS589812 RHO589812 RRK589812 SBG589812 SLC589812 SUY589812 TEU589812 TOQ589812 TYM589812 UII589812 USE589812 VCA589812 VLW589812 VVS589812 WFO589812 WPK589812 AA655348 CY655348 MU655348 WQ655348 AGM655348 AQI655348 BAE655348 BKA655348 BTW655348 CDS655348 CNO655348 CXK655348 DHG655348 DRC655348 EAY655348 EKU655348 EUQ655348 FEM655348 FOI655348 FYE655348 GIA655348 GRW655348 HBS655348 HLO655348 HVK655348 IFG655348 IPC655348 IYY655348 JIU655348 JSQ655348 KCM655348 KMI655348 KWE655348 LGA655348 LPW655348 LZS655348 MJO655348 MTK655348 NDG655348 NNC655348 NWY655348 OGU655348 OQQ655348 PAM655348 PKI655348 PUE655348 QEA655348 QNW655348 QXS655348 RHO655348 RRK655348 SBG655348 SLC655348 SUY655348 TEU655348 TOQ655348 TYM655348 UII655348 USE655348 VCA655348 VLW655348 VVS655348 WFO655348 WPK655348 AA720884 CY720884 MU720884 WQ720884 AGM720884 AQI720884 BAE720884 BKA720884 BTW720884 CDS720884 CNO720884 CXK720884 DHG720884 DRC720884 EAY720884 EKU720884 EUQ720884 FEM720884 FOI720884 FYE720884 GIA720884 GRW720884 HBS720884 HLO720884 HVK720884 IFG720884 IPC720884 IYY720884 JIU720884 JSQ720884 KCM720884 KMI720884 KWE720884 LGA720884 LPW720884 LZS720884 MJO720884 MTK720884 NDG720884 NNC720884 NWY720884 OGU720884 OQQ720884 PAM720884 PKI720884 PUE720884 QEA720884 QNW720884 QXS720884 RHO720884 RRK720884 SBG720884 SLC720884 SUY720884 TEU720884 TOQ720884 TYM720884 UII720884 USE720884 VCA720884 VLW720884 VVS720884 WFO720884 WPK720884 AA786420 CY786420 MU786420 WQ786420 AGM786420 AQI786420 BAE786420 BKA786420 BTW786420 CDS786420 CNO786420 CXK786420 DHG786420 DRC786420 EAY786420 EKU786420 EUQ786420 FEM786420 FOI786420 FYE786420 GIA786420 GRW786420 HBS786420 HLO786420 HVK786420 IFG786420 IPC786420 IYY786420 JIU786420 JSQ786420 KCM786420 KMI786420 KWE786420 LGA786420 LPW786420 LZS786420 MJO786420 MTK786420 NDG786420 NNC786420 NWY786420 OGU786420 OQQ786420 PAM786420 PKI786420 PUE786420 QEA786420 QNW786420 QXS786420 RHO786420 RRK786420 SBG786420 SLC786420 SUY786420 TEU786420 TOQ786420 TYM786420 UII786420 USE786420 VCA786420 VLW786420 VVS786420 WFO786420 WPK786420 AA851956 CY851956 MU851956 WQ851956 AGM851956 AQI851956 BAE851956 BKA851956 BTW851956 CDS851956 CNO851956 CXK851956 DHG851956 DRC851956 EAY851956 EKU851956 EUQ851956 FEM851956 FOI851956 FYE851956 GIA851956 GRW851956 HBS851956 HLO851956 HVK851956 IFG851956 IPC851956 IYY851956 JIU851956 JSQ851956 KCM851956 KMI851956 KWE851956 LGA851956 LPW851956 LZS851956 MJO851956 MTK851956 NDG851956 NNC851956 NWY851956 OGU851956 OQQ851956 PAM851956 PKI851956 PUE851956 QEA851956 QNW851956 QXS851956 RHO851956 RRK851956 SBG851956 SLC851956 SUY851956 TEU851956 TOQ851956 TYM851956 UII851956 USE851956 VCA851956 VLW851956 VVS851956 WFO851956 WPK851956 AA917492 CY917492 MU917492 WQ917492 AGM917492 AQI917492 BAE917492 BKA917492 BTW917492 CDS917492 CNO917492 CXK917492 DHG917492 DRC917492 EAY917492 EKU917492 EUQ917492 FEM917492 FOI917492 FYE917492 GIA917492 GRW917492 HBS917492 HLO917492 HVK917492 IFG917492 IPC917492 IYY917492 JIU917492 JSQ917492 KCM917492 KMI917492 KWE917492 LGA917492 LPW917492 LZS917492 MJO917492 MTK917492 NDG917492 NNC917492 NWY917492 OGU917492 OQQ917492 PAM917492 PKI917492 PUE917492 QEA917492 QNW917492 QXS917492 RHO917492 RRK917492 SBG917492 SLC917492 SUY917492 TEU917492 TOQ917492 TYM917492 UII917492 USE917492 VCA917492 VLW917492 VVS917492 WFO917492 WPK917492 AA983028 CY983028 MU983028 WQ983028 AGM983028 AQI983028 BAE983028 BKA983028 BTW983028 CDS983028 CNO983028 CXK983028 DHG983028 DRC983028 EAY983028 EKU983028 EUQ983028 FEM983028 FOI983028 FYE983028 GIA983028 GRW983028 HBS983028 HLO983028 HVK983028 IFG983028 IPC983028 IYY983028 JIU983028 JSQ983028 KCM983028 KMI983028 KWE983028 LGA983028 LPW983028 LZS983028 MJO983028 MTK983028 NDG983028 NNC983028 NWY983028 OGU983028 OQQ983028 PAM983028 PKI983028 PUE983028 QEA983028 QNW983028 QXS983028 RHO983028 RRK983028 SBG983028 SLC983028 SUY983028 TEU983028 TOQ983028 TYM983028 UII983028 USE983028 VCA983028 VLW983028 VVS983028 WFO983028 WPK983028 L65536 CJ65536 MF65536 WB65536 AFX65536 APT65536 AZP65536 BJL65536 BTH65536 CDD65536 CMZ65536 CWV65536 DGR65536 DQN65536 EAJ65536 EKF65536 EUB65536 FDX65536 FNT65536 FXP65536 GHL65536 GRH65536 HBD65536 HKZ65536 HUV65536 IER65536 ION65536 IYJ65536 JIF65536 JSB65536 KBX65536 KLT65536 KVP65536 LFL65536 LPH65536 LZD65536 MIZ65536 MSV65536 NCR65536 NMN65536 NWJ65536 OGF65536 OQB65536 OZX65536 PJT65536 PTP65536 QDL65536 QNH65536 QXD65536 RGZ65536 RQV65536 SAR65536 SKN65536 SUJ65536 TEF65536 TOB65536 TXX65536 UHT65536 URP65536 VBL65536 VLH65536 VVD65536 WEZ65536 WOV65536 L131072 CJ131072 MF131072 WB131072 AFX131072 APT131072 AZP131072 BJL131072 BTH131072 CDD131072 CMZ131072 CWV131072 DGR131072 DQN131072 EAJ131072 EKF131072 EUB131072 FDX131072 FNT131072 FXP131072 GHL131072 GRH131072 HBD131072 HKZ131072 HUV131072 IER131072 ION131072 IYJ131072 JIF131072 JSB131072 KBX131072 KLT131072 KVP131072 LFL131072 LPH131072 LZD131072 MIZ131072 MSV131072 NCR131072 NMN131072 NWJ131072 OGF131072 OQB131072 OZX131072 PJT131072 PTP131072 QDL131072 QNH131072 QXD131072 RGZ131072 RQV131072 SAR131072 SKN131072 SUJ131072 TEF131072 TOB131072 TXX131072 UHT131072 URP131072 VBL131072 VLH131072 VVD131072 WEZ131072 WOV131072 L196608 CJ196608 MF196608 WB196608 AFX196608 APT196608 AZP196608 BJL196608 BTH196608 CDD196608 CMZ196608 CWV196608 DGR196608 DQN196608 EAJ196608 EKF196608 EUB196608 FDX196608 FNT196608 FXP196608 GHL196608 GRH196608 HBD196608 HKZ196608 HUV196608 IER196608 ION196608 IYJ196608 JIF196608 JSB196608 KBX196608 KLT196608 KVP196608 LFL196608 LPH196608 LZD196608 MIZ196608 MSV196608 NCR196608 NMN196608 NWJ196608 OGF196608 OQB196608 OZX196608 PJT196608 PTP196608 QDL196608 QNH196608 QXD196608 RGZ196608 RQV196608 SAR196608 SKN196608 SUJ196608 TEF196608 TOB196608 TXX196608 UHT196608 URP196608 VBL196608 VLH196608 VVD196608 WEZ196608 WOV196608 L262144 CJ262144 MF262144 WB262144 AFX262144 APT262144 AZP262144 BJL262144 BTH262144 CDD262144 CMZ262144 CWV262144 DGR262144 DQN262144 EAJ262144 EKF262144 EUB262144 FDX262144 FNT262144 FXP262144 GHL262144 GRH262144 HBD262144 HKZ262144 HUV262144 IER262144 ION262144 IYJ262144 JIF262144 JSB262144 KBX262144 KLT262144 KVP262144 LFL262144 LPH262144 LZD262144 MIZ262144 MSV262144 NCR262144 NMN262144 NWJ262144 OGF262144 OQB262144 OZX262144 PJT262144 PTP262144 QDL262144 QNH262144 QXD262144 RGZ262144 RQV262144 SAR262144 SKN262144 SUJ262144 TEF262144 TOB262144 TXX262144 UHT262144 URP262144 VBL262144 VLH262144 VVD262144 WEZ262144 WOV262144 L327680 CJ327680 MF327680 WB327680 AFX327680 APT327680 AZP327680 BJL327680 BTH327680 CDD327680 CMZ327680 CWV327680 DGR327680 DQN327680 EAJ327680 EKF327680 EUB327680 FDX327680 FNT327680 FXP327680 GHL327680 GRH327680 HBD327680 HKZ327680 HUV327680 IER327680 ION327680 IYJ327680 JIF327680 JSB327680 KBX327680 KLT327680 KVP327680 LFL327680 LPH327680 LZD327680 MIZ327680 MSV327680 NCR327680 NMN327680 NWJ327680 OGF327680 OQB327680 OZX327680 PJT327680 PTP327680 QDL327680 QNH327680 QXD327680 RGZ327680 RQV327680 SAR327680 SKN327680 SUJ327680 TEF327680 TOB327680 TXX327680 UHT327680 URP327680 VBL327680 VLH327680 VVD327680 WEZ327680 WOV327680 L393216 CJ393216 MF393216 WB393216 AFX393216 APT393216 AZP393216 BJL393216 BTH393216 CDD393216 CMZ393216 CWV393216 DGR393216 DQN393216 EAJ393216 EKF393216 EUB393216 FDX393216 FNT393216 FXP393216 GHL393216 GRH393216 HBD393216 HKZ393216 HUV393216 IER393216 ION393216 IYJ393216 JIF393216 JSB393216 KBX393216 KLT393216 KVP393216 LFL393216 LPH393216 LZD393216 MIZ393216 MSV393216 NCR393216 NMN393216 NWJ393216 OGF393216 OQB393216 OZX393216 PJT393216 PTP393216 QDL393216 QNH393216 QXD393216 RGZ393216 RQV393216 SAR393216 SKN393216 SUJ393216 TEF393216 TOB393216 TXX393216 UHT393216 URP393216 VBL393216 VLH393216 VVD393216 WEZ393216 WOV393216 L458752 CJ458752 MF458752 WB458752 AFX458752 APT458752 AZP458752 BJL458752 BTH458752 CDD458752 CMZ458752 CWV458752 DGR458752 DQN458752 EAJ458752 EKF458752 EUB458752 FDX458752 FNT458752 FXP458752 GHL458752 GRH458752 HBD458752 HKZ458752 HUV458752 IER458752 ION458752 IYJ458752 JIF458752 JSB458752 KBX458752 KLT458752 KVP458752 LFL458752 LPH458752 LZD458752 MIZ458752 MSV458752 NCR458752 NMN458752 NWJ458752 OGF458752 OQB458752 OZX458752 PJT458752 PTP458752 QDL458752 QNH458752 QXD458752 RGZ458752 RQV458752 SAR458752 SKN458752 SUJ458752 TEF458752 TOB458752 TXX458752 UHT458752 URP458752 VBL458752 VLH458752 VVD458752 WEZ458752 WOV458752 L524288 CJ524288 MF524288 WB524288 AFX524288 APT524288 AZP524288 BJL524288 BTH524288 CDD524288 CMZ524288 CWV524288 DGR524288 DQN524288 EAJ524288 EKF524288 EUB524288 FDX524288 FNT524288 FXP524288 GHL524288 GRH524288 HBD524288 HKZ524288 HUV524288 IER524288 ION524288 IYJ524288 JIF524288 JSB524288 KBX524288 KLT524288 KVP524288 LFL524288 LPH524288 LZD524288 MIZ524288 MSV524288 NCR524288 NMN524288 NWJ524288 OGF524288 OQB524288 OZX524288 PJT524288 PTP524288 QDL524288 QNH524288 QXD524288 RGZ524288 RQV524288 SAR524288 SKN524288 SUJ524288 TEF524288 TOB524288 TXX524288 UHT524288 URP524288 VBL524288 VLH524288 VVD524288 WEZ524288 WOV524288 L589824 CJ589824 MF589824 WB589824 AFX589824 APT589824 AZP589824 BJL589824 BTH589824 CDD589824 CMZ589824 CWV589824 DGR589824 DQN589824 EAJ589824 EKF589824 EUB589824 FDX589824 FNT589824 FXP589824 GHL589824 GRH589824 HBD589824 HKZ589824 HUV589824 IER589824 ION589824 IYJ589824 JIF589824 JSB589824 KBX589824 KLT589824 KVP589824 LFL589824 LPH589824 LZD589824 MIZ589824 MSV589824 NCR589824 NMN589824 NWJ589824 OGF589824 OQB589824 OZX589824 PJT589824 PTP589824 QDL589824 QNH589824 QXD589824 RGZ589824 RQV589824 SAR589824 SKN589824 SUJ589824 TEF589824 TOB589824 TXX589824 UHT589824 URP589824 VBL589824 VLH589824 VVD589824 WEZ589824 WOV589824 L655360 CJ655360 MF655360 WB655360 AFX655360 APT655360 AZP655360 BJL655360 BTH655360 CDD655360 CMZ655360 CWV655360 DGR655360 DQN655360 EAJ655360 EKF655360 EUB655360 FDX655360 FNT655360 FXP655360 GHL655360 GRH655360 HBD655360 HKZ655360 HUV655360 IER655360 ION655360 IYJ655360 JIF655360 JSB655360 KBX655360 KLT655360 KVP655360 LFL655360 LPH655360 LZD655360 MIZ655360 MSV655360 NCR655360 NMN655360 NWJ655360 OGF655360 OQB655360 OZX655360 PJT655360 PTP655360 QDL655360 QNH655360 QXD655360 RGZ655360 RQV655360 SAR655360 SKN655360 SUJ655360 TEF655360 TOB655360 TXX655360 UHT655360 URP655360 VBL655360 VLH655360 VVD655360 WEZ655360 WOV655360 L720896 CJ720896 MF720896 WB720896 AFX720896 APT720896 AZP720896 BJL720896 BTH720896 CDD720896 CMZ720896 CWV720896 DGR720896 DQN720896 EAJ720896 EKF720896 EUB720896 FDX720896 FNT720896 FXP720896 GHL720896 GRH720896 HBD720896 HKZ720896 HUV720896 IER720896 ION720896 IYJ720896 JIF720896 JSB720896 KBX720896 KLT720896 KVP720896 LFL720896 LPH720896 LZD720896 MIZ720896 MSV720896 NCR720896 NMN720896 NWJ720896 OGF720896 OQB720896 OZX720896 PJT720896 PTP720896 QDL720896 QNH720896 QXD720896 RGZ720896 RQV720896 SAR720896 SKN720896 SUJ720896 TEF720896 TOB720896 TXX720896 UHT720896 URP720896 VBL720896 VLH720896 VVD720896 WEZ720896 WOV720896 L786432 CJ786432 MF786432 WB786432 AFX786432 APT786432 AZP786432 BJL786432 BTH786432 CDD786432 CMZ786432 CWV786432 DGR786432 DQN786432 EAJ786432 EKF786432 EUB786432 FDX786432 FNT786432 FXP786432 GHL786432 GRH786432 HBD786432 HKZ786432 HUV786432 IER786432 ION786432 IYJ786432 JIF786432 JSB786432 KBX786432 KLT786432 KVP786432 LFL786432 LPH786432 LZD786432 MIZ786432 MSV786432 NCR786432 NMN786432 NWJ786432 OGF786432 OQB786432 OZX786432 PJT786432 PTP786432 QDL786432 QNH786432 QXD786432 RGZ786432 RQV786432 SAR786432 SKN786432 SUJ786432 TEF786432 TOB786432 TXX786432 UHT786432 URP786432 VBL786432 VLH786432 VVD786432 WEZ786432 WOV786432 L851968 CJ851968 MF851968 WB851968 AFX851968 APT851968 AZP851968 BJL851968 BTH851968 CDD851968 CMZ851968 CWV851968 DGR851968 DQN851968 EAJ851968 EKF851968 EUB851968 FDX851968 FNT851968 FXP851968 GHL851968 GRH851968 HBD851968 HKZ851968 HUV851968 IER851968 ION851968 IYJ851968 JIF851968 JSB851968 KBX851968 KLT851968 KVP851968 LFL851968 LPH851968 LZD851968 MIZ851968 MSV851968 NCR851968 NMN851968 NWJ851968 OGF851968 OQB851968 OZX851968 PJT851968 PTP851968 QDL851968 QNH851968 QXD851968 RGZ851968 RQV851968 SAR851968 SKN851968 SUJ851968 TEF851968 TOB851968 TXX851968 UHT851968 URP851968 VBL851968 VLH851968 VVD851968 WEZ851968 WOV851968 L917504 CJ917504 MF917504 WB917504 AFX917504 APT917504 AZP917504 BJL917504 BTH917504 CDD917504 CMZ917504 CWV917504 DGR917504 DQN917504 EAJ917504 EKF917504 EUB917504 FDX917504 FNT917504 FXP917504 GHL917504 GRH917504 HBD917504 HKZ917504 HUV917504 IER917504 ION917504 IYJ917504 JIF917504 JSB917504 KBX917504 KLT917504 KVP917504 LFL917504 LPH917504 LZD917504 MIZ917504 MSV917504 NCR917504 NMN917504 NWJ917504 OGF917504 OQB917504 OZX917504 PJT917504 PTP917504 QDL917504 QNH917504 QXD917504 RGZ917504 RQV917504 SAR917504 SKN917504 SUJ917504 TEF917504 TOB917504 TXX917504 UHT917504 URP917504 VBL917504 VLH917504 VVD917504 WEZ917504 WOV917504 L983040 CJ983040 MF983040 WB983040 AFX983040 APT983040 AZP983040 BJL983040 BTH983040 CDD983040 CMZ983040 CWV983040 DGR983040 DQN983040 EAJ983040 EKF983040 EUB983040 FDX983040 FNT983040 FXP983040 GHL983040 GRH983040 HBD983040 HKZ983040 HUV983040 IER983040 ION983040 IYJ983040 JIF983040 JSB983040 KBX983040 KLT983040 KVP983040 LFL983040 LPH983040 LZD983040 MIZ983040 MSV983040 NCR983040 NMN983040 NWJ983040 OGF983040 OQB983040 OZX983040 PJT983040 PTP983040 QDL983040 QNH983040 QXD983040 RGZ983040 RQV983040 SAR983040 SKN983040 SUJ983040 TEF983040 TOB983040 TXX983040 UHT983040 URP983040 VBL983040 VLH983040 VVD983040 WEZ983040 WOV983040 C65531 CA65531 LW65531 VS65531 AFO65531 APK65531 AZG65531 BJC65531 BSY65531 CCU65531 CMQ65531 CWM65531 DGI65531 DQE65531 EAA65531 EJW65531 ETS65531 FDO65531 FNK65531 FXG65531 GHC65531 GQY65531 HAU65531 HKQ65531 HUM65531 IEI65531 IOE65531 IYA65531 JHW65531 JRS65531 KBO65531 KLK65531 KVG65531 LFC65531 LOY65531 LYU65531 MIQ65531 MSM65531 NCI65531 NME65531 NWA65531 OFW65531 OPS65531 OZO65531 PJK65531 PTG65531 QDC65531 QMY65531 QWU65531 RGQ65531 RQM65531 SAI65531 SKE65531 SUA65531 TDW65531 TNS65531 TXO65531 UHK65531 URG65531 VBC65531 VKY65531 VUU65531 WEQ65531 WOM65531 C131067 CA131067 LW131067 VS131067 AFO131067 APK131067 AZG131067 BJC131067 BSY131067 CCU131067 CMQ131067 CWM131067 DGI131067 DQE131067 EAA131067 EJW131067 ETS131067 FDO131067 FNK131067 FXG131067 GHC131067 GQY131067 HAU131067 HKQ131067 HUM131067 IEI131067 IOE131067 IYA131067 JHW131067 JRS131067 KBO131067 KLK131067 KVG131067 LFC131067 LOY131067 LYU131067 MIQ131067 MSM131067 NCI131067 NME131067 NWA131067 OFW131067 OPS131067 OZO131067 PJK131067 PTG131067 QDC131067 QMY131067 QWU131067 RGQ131067 RQM131067 SAI131067 SKE131067 SUA131067 TDW131067 TNS131067 TXO131067 UHK131067 URG131067 VBC131067 VKY131067 VUU131067 WEQ131067 WOM131067 C196603 CA196603 LW196603 VS196603 AFO196603 APK196603 AZG196603 BJC196603 BSY196603 CCU196603 CMQ196603 CWM196603 DGI196603 DQE196603 EAA196603 EJW196603 ETS196603 FDO196603 FNK196603 FXG196603 GHC196603 GQY196603 HAU196603 HKQ196603 HUM196603 IEI196603 IOE196603 IYA196603 JHW196603 JRS196603 KBO196603 KLK196603 KVG196603 LFC196603 LOY196603 LYU196603 MIQ196603 MSM196603 NCI196603 NME196603 NWA196603 OFW196603 OPS196603 OZO196603 PJK196603 PTG196603 QDC196603 QMY196603 QWU196603 RGQ196603 RQM196603 SAI196603 SKE196603 SUA196603 TDW196603 TNS196603 TXO196603 UHK196603 URG196603 VBC196603 VKY196603 VUU196603 WEQ196603 WOM196603 C262139 CA262139 LW262139 VS262139 AFO262139 APK262139 AZG262139 BJC262139 BSY262139 CCU262139 CMQ262139 CWM262139 DGI262139 DQE262139 EAA262139 EJW262139 ETS262139 FDO262139 FNK262139 FXG262139 GHC262139 GQY262139 HAU262139 HKQ262139 HUM262139 IEI262139 IOE262139 IYA262139 JHW262139 JRS262139 KBO262139 KLK262139 KVG262139 LFC262139 LOY262139 LYU262139 MIQ262139 MSM262139 NCI262139 NME262139 NWA262139 OFW262139 OPS262139 OZO262139 PJK262139 PTG262139 QDC262139 QMY262139 QWU262139 RGQ262139 RQM262139 SAI262139 SKE262139 SUA262139 TDW262139 TNS262139 TXO262139 UHK262139 URG262139 VBC262139 VKY262139 VUU262139 WEQ262139 WOM262139 C327675 CA327675 LW327675 VS327675 AFO327675 APK327675 AZG327675 BJC327675 BSY327675 CCU327675 CMQ327675 CWM327675 DGI327675 DQE327675 EAA327675 EJW327675 ETS327675 FDO327675 FNK327675 FXG327675 GHC327675 GQY327675 HAU327675 HKQ327675 HUM327675 IEI327675 IOE327675 IYA327675 JHW327675 JRS327675 KBO327675 KLK327675 KVG327675 LFC327675 LOY327675 LYU327675 MIQ327675 MSM327675 NCI327675 NME327675 NWA327675 OFW327675 OPS327675 OZO327675 PJK327675 PTG327675 QDC327675 QMY327675 QWU327675 RGQ327675 RQM327675 SAI327675 SKE327675 SUA327675 TDW327675 TNS327675 TXO327675 UHK327675 URG327675 VBC327675 VKY327675 VUU327675 WEQ327675 WOM327675 C393211 CA393211 LW393211 VS393211 AFO393211 APK393211 AZG393211 BJC393211 BSY393211 CCU393211 CMQ393211 CWM393211 DGI393211 DQE393211 EAA393211 EJW393211 ETS393211 FDO393211 FNK393211 FXG393211 GHC393211 GQY393211 HAU393211 HKQ393211 HUM393211 IEI393211 IOE393211 IYA393211 JHW393211 JRS393211 KBO393211 KLK393211 KVG393211 LFC393211 LOY393211 LYU393211 MIQ393211 MSM393211 NCI393211 NME393211 NWA393211 OFW393211 OPS393211 OZO393211 PJK393211 PTG393211 QDC393211 QMY393211 QWU393211 RGQ393211 RQM393211 SAI393211 SKE393211 SUA393211 TDW393211 TNS393211 TXO393211 UHK393211 URG393211 VBC393211 VKY393211 VUU393211 WEQ393211 WOM393211 C458747 CA458747 LW458747 VS458747 AFO458747 APK458747 AZG458747 BJC458747 BSY458747 CCU458747 CMQ458747 CWM458747 DGI458747 DQE458747 EAA458747 EJW458747 ETS458747 FDO458747 FNK458747 FXG458747 GHC458747 GQY458747 HAU458747 HKQ458747 HUM458747 IEI458747 IOE458747 IYA458747 JHW458747 JRS458747 KBO458747 KLK458747 KVG458747 LFC458747 LOY458747 LYU458747 MIQ458747 MSM458747 NCI458747 NME458747 NWA458747 OFW458747 OPS458747 OZO458747 PJK458747 PTG458747 QDC458747 QMY458747 QWU458747 RGQ458747 RQM458747 SAI458747 SKE458747 SUA458747 TDW458747 TNS458747 TXO458747 UHK458747 URG458747 VBC458747 VKY458747 VUU458747 WEQ458747 WOM458747 C524283 CA524283 LW524283 VS524283 AFO524283 APK524283 AZG524283 BJC524283 BSY524283 CCU524283 CMQ524283 CWM524283 DGI524283 DQE524283 EAA524283 EJW524283 ETS524283 FDO524283 FNK524283 FXG524283 GHC524283 GQY524283 HAU524283 HKQ524283 HUM524283 IEI524283 IOE524283 IYA524283 JHW524283 JRS524283 KBO524283 KLK524283 KVG524283 LFC524283 LOY524283 LYU524283 MIQ524283 MSM524283 NCI524283 NME524283 NWA524283 OFW524283 OPS524283 OZO524283 PJK524283 PTG524283 QDC524283 QMY524283 QWU524283 RGQ524283 RQM524283 SAI524283 SKE524283 SUA524283 TDW524283 TNS524283 TXO524283 UHK524283 URG524283 VBC524283 VKY524283 VUU524283 WEQ524283 WOM524283 C589819 CA589819 LW589819 VS589819 AFO589819 APK589819 AZG589819 BJC589819 BSY589819 CCU589819 CMQ589819 CWM589819 DGI589819 DQE589819 EAA589819 EJW589819 ETS589819 FDO589819 FNK589819 FXG589819 GHC589819 GQY589819 HAU589819 HKQ589819 HUM589819 IEI589819 IOE589819 IYA589819 JHW589819 JRS589819 KBO589819 KLK589819 KVG589819 LFC589819 LOY589819 LYU589819 MIQ589819 MSM589819 NCI589819 NME589819 NWA589819 OFW589819 OPS589819 OZO589819 PJK589819 PTG589819 QDC589819 QMY589819 QWU589819 RGQ589819 RQM589819 SAI589819 SKE589819 SUA589819 TDW589819 TNS589819 TXO589819 UHK589819 URG589819 VBC589819 VKY589819 VUU589819 WEQ589819 WOM589819 C655355 CA655355 LW655355 VS655355 AFO655355 APK655355 AZG655355 BJC655355 BSY655355 CCU655355 CMQ655355 CWM655355 DGI655355 DQE655355 EAA655355 EJW655355 ETS655355 FDO655355 FNK655355 FXG655355 GHC655355 GQY655355 HAU655355 HKQ655355 HUM655355 IEI655355 IOE655355 IYA655355 JHW655355 JRS655355 KBO655355 KLK655355 KVG655355 LFC655355 LOY655355 LYU655355 MIQ655355 MSM655355 NCI655355 NME655355 NWA655355 OFW655355 OPS655355 OZO655355 PJK655355 PTG655355 QDC655355 QMY655355 QWU655355 RGQ655355 RQM655355 SAI655355 SKE655355 SUA655355 TDW655355 TNS655355 TXO655355 UHK655355 URG655355 VBC655355 VKY655355 VUU655355 WEQ655355 WOM655355 C720891 CA720891 LW720891 VS720891 AFO720891 APK720891 AZG720891 BJC720891 BSY720891 CCU720891 CMQ720891 CWM720891 DGI720891 DQE720891 EAA720891 EJW720891 ETS720891 FDO720891 FNK720891 FXG720891 GHC720891 GQY720891 HAU720891 HKQ720891 HUM720891 IEI720891 IOE720891 IYA720891 JHW720891 JRS720891 KBO720891 KLK720891 KVG720891 LFC720891 LOY720891 LYU720891 MIQ720891 MSM720891 NCI720891 NME720891 NWA720891 OFW720891 OPS720891 OZO720891 PJK720891 PTG720891 QDC720891 QMY720891 QWU720891 RGQ720891 RQM720891 SAI720891 SKE720891 SUA720891 TDW720891 TNS720891 TXO720891 UHK720891 URG720891 VBC720891 VKY720891 VUU720891 WEQ720891 WOM720891 C786427 CA786427 LW786427 VS786427 AFO786427 APK786427 AZG786427 BJC786427 BSY786427 CCU786427 CMQ786427 CWM786427 DGI786427 DQE786427 EAA786427 EJW786427 ETS786427 FDO786427 FNK786427 FXG786427 GHC786427 GQY786427 HAU786427 HKQ786427 HUM786427 IEI786427 IOE786427 IYA786427 JHW786427 JRS786427 KBO786427 KLK786427 KVG786427 LFC786427 LOY786427 LYU786427 MIQ786427 MSM786427 NCI786427 NME786427 NWA786427 OFW786427 OPS786427 OZO786427 PJK786427 PTG786427 QDC786427 QMY786427 QWU786427 RGQ786427 RQM786427 SAI786427 SKE786427 SUA786427 TDW786427 TNS786427 TXO786427 UHK786427 URG786427 VBC786427 VKY786427 VUU786427 WEQ786427 WOM786427 C851963 CA851963 LW851963 VS851963 AFO851963 APK851963 AZG851963 BJC851963 BSY851963 CCU851963 CMQ851963 CWM851963 DGI851963 DQE851963 EAA851963 EJW851963 ETS851963 FDO851963 FNK851963 FXG851963 GHC851963 GQY851963 HAU851963 HKQ851963 HUM851963 IEI851963 IOE851963 IYA851963 JHW851963 JRS851963 KBO851963 KLK851963 KVG851963 LFC851963 LOY851963 LYU851963 MIQ851963 MSM851963 NCI851963 NME851963 NWA851963 OFW851963 OPS851963 OZO851963 PJK851963 PTG851963 QDC851963 QMY851963 QWU851963 RGQ851963 RQM851963 SAI851963 SKE851963 SUA851963 TDW851963 TNS851963 TXO851963 UHK851963 URG851963 VBC851963 VKY851963 VUU851963 WEQ851963 WOM851963 C917499 CA917499 LW917499 VS917499 AFO917499 APK917499 AZG917499 BJC917499 BSY917499 CCU917499 CMQ917499 CWM917499 DGI917499 DQE917499 EAA917499 EJW917499 ETS917499 FDO917499 FNK917499 FXG917499 GHC917499 GQY917499 HAU917499 HKQ917499 HUM917499 IEI917499 IOE917499 IYA917499 JHW917499 JRS917499 KBO917499 KLK917499 KVG917499 LFC917499 LOY917499 LYU917499 MIQ917499 MSM917499 NCI917499 NME917499 NWA917499 OFW917499 OPS917499 OZO917499 PJK917499 PTG917499 QDC917499 QMY917499 QWU917499 RGQ917499 RQM917499 SAI917499 SKE917499 SUA917499 TDW917499 TNS917499 TXO917499 UHK917499 URG917499 VBC917499 VKY917499 VUU917499 WEQ917499 WOM917499 C983035 CA983035 LW983035 VS983035 AFO983035 APK983035 AZG983035 BJC983035 BSY983035 CCU983035 CMQ983035 CWM983035 DGI983035 DQE983035 EAA983035 EJW983035 ETS983035 FDO983035 FNK983035 FXG983035 GHC983035 GQY983035 HAU983035 HKQ983035 HUM983035 IEI983035 IOE983035 IYA983035 JHW983035 JRS983035 KBO983035 KLK983035 KVG983035 LFC983035 LOY983035 LYU983035 MIQ983035 MSM983035 NCI983035 NME983035 NWA983035 OFW983035 OPS983035 OZO983035 PJK983035 PTG983035 QDC983035 QMY983035 QWU983035 RGQ983035 RQM983035 SAI983035 SKE983035 SUA983035 TDW983035 TNS983035 TXO983035 UHK983035 URG983035 VBC983035 VKY983035 VUU983035 WEQ983035 WOM983035" xr:uid="{D2B64247-B242-447E-A612-F4B16BAA8903}">
      <formula1>"２,②"</formula1>
    </dataValidation>
    <dataValidation type="list" allowBlank="1" showInputMessage="1" showErrorMessage="1" sqref="L65537 CJ65537 MF65537 WB65537 AFX65537 APT65537 AZP65537 BJL65537 BTH65537 CDD65537 CMZ65537 CWV65537 DGR65537 DQN65537 EAJ65537 EKF65537 EUB65537 FDX65537 FNT65537 FXP65537 GHL65537 GRH65537 HBD65537 HKZ65537 HUV65537 IER65537 ION65537 IYJ65537 JIF65537 JSB65537 KBX65537 KLT65537 KVP65537 LFL65537 LPH65537 LZD65537 MIZ65537 MSV65537 NCR65537 NMN65537 NWJ65537 OGF65537 OQB65537 OZX65537 PJT65537 PTP65537 QDL65537 QNH65537 QXD65537 RGZ65537 RQV65537 SAR65537 SKN65537 SUJ65537 TEF65537 TOB65537 TXX65537 UHT65537 URP65537 VBL65537 VLH65537 VVD65537 WEZ65537 WOV65537 L131073 CJ131073 MF131073 WB131073 AFX131073 APT131073 AZP131073 BJL131073 BTH131073 CDD131073 CMZ131073 CWV131073 DGR131073 DQN131073 EAJ131073 EKF131073 EUB131073 FDX131073 FNT131073 FXP131073 GHL131073 GRH131073 HBD131073 HKZ131073 HUV131073 IER131073 ION131073 IYJ131073 JIF131073 JSB131073 KBX131073 KLT131073 KVP131073 LFL131073 LPH131073 LZD131073 MIZ131073 MSV131073 NCR131073 NMN131073 NWJ131073 OGF131073 OQB131073 OZX131073 PJT131073 PTP131073 QDL131073 QNH131073 QXD131073 RGZ131073 RQV131073 SAR131073 SKN131073 SUJ131073 TEF131073 TOB131073 TXX131073 UHT131073 URP131073 VBL131073 VLH131073 VVD131073 WEZ131073 WOV131073 L196609 CJ196609 MF196609 WB196609 AFX196609 APT196609 AZP196609 BJL196609 BTH196609 CDD196609 CMZ196609 CWV196609 DGR196609 DQN196609 EAJ196609 EKF196609 EUB196609 FDX196609 FNT196609 FXP196609 GHL196609 GRH196609 HBD196609 HKZ196609 HUV196609 IER196609 ION196609 IYJ196609 JIF196609 JSB196609 KBX196609 KLT196609 KVP196609 LFL196609 LPH196609 LZD196609 MIZ196609 MSV196609 NCR196609 NMN196609 NWJ196609 OGF196609 OQB196609 OZX196609 PJT196609 PTP196609 QDL196609 QNH196609 QXD196609 RGZ196609 RQV196609 SAR196609 SKN196609 SUJ196609 TEF196609 TOB196609 TXX196609 UHT196609 URP196609 VBL196609 VLH196609 VVD196609 WEZ196609 WOV196609 L262145 CJ262145 MF262145 WB262145 AFX262145 APT262145 AZP262145 BJL262145 BTH262145 CDD262145 CMZ262145 CWV262145 DGR262145 DQN262145 EAJ262145 EKF262145 EUB262145 FDX262145 FNT262145 FXP262145 GHL262145 GRH262145 HBD262145 HKZ262145 HUV262145 IER262145 ION262145 IYJ262145 JIF262145 JSB262145 KBX262145 KLT262145 KVP262145 LFL262145 LPH262145 LZD262145 MIZ262145 MSV262145 NCR262145 NMN262145 NWJ262145 OGF262145 OQB262145 OZX262145 PJT262145 PTP262145 QDL262145 QNH262145 QXD262145 RGZ262145 RQV262145 SAR262145 SKN262145 SUJ262145 TEF262145 TOB262145 TXX262145 UHT262145 URP262145 VBL262145 VLH262145 VVD262145 WEZ262145 WOV262145 L327681 CJ327681 MF327681 WB327681 AFX327681 APT327681 AZP327681 BJL327681 BTH327681 CDD327681 CMZ327681 CWV327681 DGR327681 DQN327681 EAJ327681 EKF327681 EUB327681 FDX327681 FNT327681 FXP327681 GHL327681 GRH327681 HBD327681 HKZ327681 HUV327681 IER327681 ION327681 IYJ327681 JIF327681 JSB327681 KBX327681 KLT327681 KVP327681 LFL327681 LPH327681 LZD327681 MIZ327681 MSV327681 NCR327681 NMN327681 NWJ327681 OGF327681 OQB327681 OZX327681 PJT327681 PTP327681 QDL327681 QNH327681 QXD327681 RGZ327681 RQV327681 SAR327681 SKN327681 SUJ327681 TEF327681 TOB327681 TXX327681 UHT327681 URP327681 VBL327681 VLH327681 VVD327681 WEZ327681 WOV327681 L393217 CJ393217 MF393217 WB393217 AFX393217 APT393217 AZP393217 BJL393217 BTH393217 CDD393217 CMZ393217 CWV393217 DGR393217 DQN393217 EAJ393217 EKF393217 EUB393217 FDX393217 FNT393217 FXP393217 GHL393217 GRH393217 HBD393217 HKZ393217 HUV393217 IER393217 ION393217 IYJ393217 JIF393217 JSB393217 KBX393217 KLT393217 KVP393217 LFL393217 LPH393217 LZD393217 MIZ393217 MSV393217 NCR393217 NMN393217 NWJ393217 OGF393217 OQB393217 OZX393217 PJT393217 PTP393217 QDL393217 QNH393217 QXD393217 RGZ393217 RQV393217 SAR393217 SKN393217 SUJ393217 TEF393217 TOB393217 TXX393217 UHT393217 URP393217 VBL393217 VLH393217 VVD393217 WEZ393217 WOV393217 L458753 CJ458753 MF458753 WB458753 AFX458753 APT458753 AZP458753 BJL458753 BTH458753 CDD458753 CMZ458753 CWV458753 DGR458753 DQN458753 EAJ458753 EKF458753 EUB458753 FDX458753 FNT458753 FXP458753 GHL458753 GRH458753 HBD458753 HKZ458753 HUV458753 IER458753 ION458753 IYJ458753 JIF458753 JSB458753 KBX458753 KLT458753 KVP458753 LFL458753 LPH458753 LZD458753 MIZ458753 MSV458753 NCR458753 NMN458753 NWJ458753 OGF458753 OQB458753 OZX458753 PJT458753 PTP458753 QDL458753 QNH458753 QXD458753 RGZ458753 RQV458753 SAR458753 SKN458753 SUJ458753 TEF458753 TOB458753 TXX458753 UHT458753 URP458753 VBL458753 VLH458753 VVD458753 WEZ458753 WOV458753 L524289 CJ524289 MF524289 WB524289 AFX524289 APT524289 AZP524289 BJL524289 BTH524289 CDD524289 CMZ524289 CWV524289 DGR524289 DQN524289 EAJ524289 EKF524289 EUB524289 FDX524289 FNT524289 FXP524289 GHL524289 GRH524289 HBD524289 HKZ524289 HUV524289 IER524289 ION524289 IYJ524289 JIF524289 JSB524289 KBX524289 KLT524289 KVP524289 LFL524289 LPH524289 LZD524289 MIZ524289 MSV524289 NCR524289 NMN524289 NWJ524289 OGF524289 OQB524289 OZX524289 PJT524289 PTP524289 QDL524289 QNH524289 QXD524289 RGZ524289 RQV524289 SAR524289 SKN524289 SUJ524289 TEF524289 TOB524289 TXX524289 UHT524289 URP524289 VBL524289 VLH524289 VVD524289 WEZ524289 WOV524289 L589825 CJ589825 MF589825 WB589825 AFX589825 APT589825 AZP589825 BJL589825 BTH589825 CDD589825 CMZ589825 CWV589825 DGR589825 DQN589825 EAJ589825 EKF589825 EUB589825 FDX589825 FNT589825 FXP589825 GHL589825 GRH589825 HBD589825 HKZ589825 HUV589825 IER589825 ION589825 IYJ589825 JIF589825 JSB589825 KBX589825 KLT589825 KVP589825 LFL589825 LPH589825 LZD589825 MIZ589825 MSV589825 NCR589825 NMN589825 NWJ589825 OGF589825 OQB589825 OZX589825 PJT589825 PTP589825 QDL589825 QNH589825 QXD589825 RGZ589825 RQV589825 SAR589825 SKN589825 SUJ589825 TEF589825 TOB589825 TXX589825 UHT589825 URP589825 VBL589825 VLH589825 VVD589825 WEZ589825 WOV589825 L655361 CJ655361 MF655361 WB655361 AFX655361 APT655361 AZP655361 BJL655361 BTH655361 CDD655361 CMZ655361 CWV655361 DGR655361 DQN655361 EAJ655361 EKF655361 EUB655361 FDX655361 FNT655361 FXP655361 GHL655361 GRH655361 HBD655361 HKZ655361 HUV655361 IER655361 ION655361 IYJ655361 JIF655361 JSB655361 KBX655361 KLT655361 KVP655361 LFL655361 LPH655361 LZD655361 MIZ655361 MSV655361 NCR655361 NMN655361 NWJ655361 OGF655361 OQB655361 OZX655361 PJT655361 PTP655361 QDL655361 QNH655361 QXD655361 RGZ655361 RQV655361 SAR655361 SKN655361 SUJ655361 TEF655361 TOB655361 TXX655361 UHT655361 URP655361 VBL655361 VLH655361 VVD655361 WEZ655361 WOV655361 L720897 CJ720897 MF720897 WB720897 AFX720897 APT720897 AZP720897 BJL720897 BTH720897 CDD720897 CMZ720897 CWV720897 DGR720897 DQN720897 EAJ720897 EKF720897 EUB720897 FDX720897 FNT720897 FXP720897 GHL720897 GRH720897 HBD720897 HKZ720897 HUV720897 IER720897 ION720897 IYJ720897 JIF720897 JSB720897 KBX720897 KLT720897 KVP720897 LFL720897 LPH720897 LZD720897 MIZ720897 MSV720897 NCR720897 NMN720897 NWJ720897 OGF720897 OQB720897 OZX720897 PJT720897 PTP720897 QDL720897 QNH720897 QXD720897 RGZ720897 RQV720897 SAR720897 SKN720897 SUJ720897 TEF720897 TOB720897 TXX720897 UHT720897 URP720897 VBL720897 VLH720897 VVD720897 WEZ720897 WOV720897 L786433 CJ786433 MF786433 WB786433 AFX786433 APT786433 AZP786433 BJL786433 BTH786433 CDD786433 CMZ786433 CWV786433 DGR786433 DQN786433 EAJ786433 EKF786433 EUB786433 FDX786433 FNT786433 FXP786433 GHL786433 GRH786433 HBD786433 HKZ786433 HUV786433 IER786433 ION786433 IYJ786433 JIF786433 JSB786433 KBX786433 KLT786433 KVP786433 LFL786433 LPH786433 LZD786433 MIZ786433 MSV786433 NCR786433 NMN786433 NWJ786433 OGF786433 OQB786433 OZX786433 PJT786433 PTP786433 QDL786433 QNH786433 QXD786433 RGZ786433 RQV786433 SAR786433 SKN786433 SUJ786433 TEF786433 TOB786433 TXX786433 UHT786433 URP786433 VBL786433 VLH786433 VVD786433 WEZ786433 WOV786433 L851969 CJ851969 MF851969 WB851969 AFX851969 APT851969 AZP851969 BJL851969 BTH851969 CDD851969 CMZ851969 CWV851969 DGR851969 DQN851969 EAJ851969 EKF851969 EUB851969 FDX851969 FNT851969 FXP851969 GHL851969 GRH851969 HBD851969 HKZ851969 HUV851969 IER851969 ION851969 IYJ851969 JIF851969 JSB851969 KBX851969 KLT851969 KVP851969 LFL851969 LPH851969 LZD851969 MIZ851969 MSV851969 NCR851969 NMN851969 NWJ851969 OGF851969 OQB851969 OZX851969 PJT851969 PTP851969 QDL851969 QNH851969 QXD851969 RGZ851969 RQV851969 SAR851969 SKN851969 SUJ851969 TEF851969 TOB851969 TXX851969 UHT851969 URP851969 VBL851969 VLH851969 VVD851969 WEZ851969 WOV851969 L917505 CJ917505 MF917505 WB917505 AFX917505 APT917505 AZP917505 BJL917505 BTH917505 CDD917505 CMZ917505 CWV917505 DGR917505 DQN917505 EAJ917505 EKF917505 EUB917505 FDX917505 FNT917505 FXP917505 GHL917505 GRH917505 HBD917505 HKZ917505 HUV917505 IER917505 ION917505 IYJ917505 JIF917505 JSB917505 KBX917505 KLT917505 KVP917505 LFL917505 LPH917505 LZD917505 MIZ917505 MSV917505 NCR917505 NMN917505 NWJ917505 OGF917505 OQB917505 OZX917505 PJT917505 PTP917505 QDL917505 QNH917505 QXD917505 RGZ917505 RQV917505 SAR917505 SKN917505 SUJ917505 TEF917505 TOB917505 TXX917505 UHT917505 URP917505 VBL917505 VLH917505 VVD917505 WEZ917505 WOV917505 L983041 CJ983041 MF983041 WB983041 AFX983041 APT983041 AZP983041 BJL983041 BTH983041 CDD983041 CMZ983041 CWV983041 DGR983041 DQN983041 EAJ983041 EKF983041 EUB983041 FDX983041 FNT983041 FXP983041 GHL983041 GRH983041 HBD983041 HKZ983041 HUV983041 IER983041 ION983041 IYJ983041 JIF983041 JSB983041 KBX983041 KLT983041 KVP983041 LFL983041 LPH983041 LZD983041 MIZ983041 MSV983041 NCR983041 NMN983041 NWJ983041 OGF983041 OQB983041 OZX983041 PJT983041 PTP983041 QDL983041 QNH983041 QXD983041 RGZ983041 RQV983041 SAR983041 SKN983041 SUJ983041 TEF983041 TOB983041 TXX983041 UHT983041 URP983041 VBL983041 VLH983041 VVD983041 WEZ983041 WOV983041" xr:uid="{97D81A85-57B0-446C-9446-F14C8B465B77}">
      <formula1>"3,③"</formula1>
    </dataValidation>
    <dataValidation type="list" allowBlank="1" showInputMessage="1" showErrorMessage="1" sqref="B65546:B65548 BZ65546:BZ65548 LV65546:LV65548 VR65546:VR65548 AFN65546:AFN65548 APJ65546:APJ65548 AZF65546:AZF65548 BJB65546:BJB65548 BSX65546:BSX65548 CCT65546:CCT65548 CMP65546:CMP65548 CWL65546:CWL65548 DGH65546:DGH65548 DQD65546:DQD65548 DZZ65546:DZZ65548 EJV65546:EJV65548 ETR65546:ETR65548 FDN65546:FDN65548 FNJ65546:FNJ65548 FXF65546:FXF65548 GHB65546:GHB65548 GQX65546:GQX65548 HAT65546:HAT65548 HKP65546:HKP65548 HUL65546:HUL65548 IEH65546:IEH65548 IOD65546:IOD65548 IXZ65546:IXZ65548 JHV65546:JHV65548 JRR65546:JRR65548 KBN65546:KBN65548 KLJ65546:KLJ65548 KVF65546:KVF65548 LFB65546:LFB65548 LOX65546:LOX65548 LYT65546:LYT65548 MIP65546:MIP65548 MSL65546:MSL65548 NCH65546:NCH65548 NMD65546:NMD65548 NVZ65546:NVZ65548 OFV65546:OFV65548 OPR65546:OPR65548 OZN65546:OZN65548 PJJ65546:PJJ65548 PTF65546:PTF65548 QDB65546:QDB65548 QMX65546:QMX65548 QWT65546:QWT65548 RGP65546:RGP65548 RQL65546:RQL65548 SAH65546:SAH65548 SKD65546:SKD65548 STZ65546:STZ65548 TDV65546:TDV65548 TNR65546:TNR65548 TXN65546:TXN65548 UHJ65546:UHJ65548 URF65546:URF65548 VBB65546:VBB65548 VKX65546:VKX65548 VUT65546:VUT65548 WEP65546:WEP65548 WOL65546:WOL65548 B131082:B131084 BZ131082:BZ131084 LV131082:LV131084 VR131082:VR131084 AFN131082:AFN131084 APJ131082:APJ131084 AZF131082:AZF131084 BJB131082:BJB131084 BSX131082:BSX131084 CCT131082:CCT131084 CMP131082:CMP131084 CWL131082:CWL131084 DGH131082:DGH131084 DQD131082:DQD131084 DZZ131082:DZZ131084 EJV131082:EJV131084 ETR131082:ETR131084 FDN131082:FDN131084 FNJ131082:FNJ131084 FXF131082:FXF131084 GHB131082:GHB131084 GQX131082:GQX131084 HAT131082:HAT131084 HKP131082:HKP131084 HUL131082:HUL131084 IEH131082:IEH131084 IOD131082:IOD131084 IXZ131082:IXZ131084 JHV131082:JHV131084 JRR131082:JRR131084 KBN131082:KBN131084 KLJ131082:KLJ131084 KVF131082:KVF131084 LFB131082:LFB131084 LOX131082:LOX131084 LYT131082:LYT131084 MIP131082:MIP131084 MSL131082:MSL131084 NCH131082:NCH131084 NMD131082:NMD131084 NVZ131082:NVZ131084 OFV131082:OFV131084 OPR131082:OPR131084 OZN131082:OZN131084 PJJ131082:PJJ131084 PTF131082:PTF131084 QDB131082:QDB131084 QMX131082:QMX131084 QWT131082:QWT131084 RGP131082:RGP131084 RQL131082:RQL131084 SAH131082:SAH131084 SKD131082:SKD131084 STZ131082:STZ131084 TDV131082:TDV131084 TNR131082:TNR131084 TXN131082:TXN131084 UHJ131082:UHJ131084 URF131082:URF131084 VBB131082:VBB131084 VKX131082:VKX131084 VUT131082:VUT131084 WEP131082:WEP131084 WOL131082:WOL131084 B196618:B196620 BZ196618:BZ196620 LV196618:LV196620 VR196618:VR196620 AFN196618:AFN196620 APJ196618:APJ196620 AZF196618:AZF196620 BJB196618:BJB196620 BSX196618:BSX196620 CCT196618:CCT196620 CMP196618:CMP196620 CWL196618:CWL196620 DGH196618:DGH196620 DQD196618:DQD196620 DZZ196618:DZZ196620 EJV196618:EJV196620 ETR196618:ETR196620 FDN196618:FDN196620 FNJ196618:FNJ196620 FXF196618:FXF196620 GHB196618:GHB196620 GQX196618:GQX196620 HAT196618:HAT196620 HKP196618:HKP196620 HUL196618:HUL196620 IEH196618:IEH196620 IOD196618:IOD196620 IXZ196618:IXZ196620 JHV196618:JHV196620 JRR196618:JRR196620 KBN196618:KBN196620 KLJ196618:KLJ196620 KVF196618:KVF196620 LFB196618:LFB196620 LOX196618:LOX196620 LYT196618:LYT196620 MIP196618:MIP196620 MSL196618:MSL196620 NCH196618:NCH196620 NMD196618:NMD196620 NVZ196618:NVZ196620 OFV196618:OFV196620 OPR196618:OPR196620 OZN196618:OZN196620 PJJ196618:PJJ196620 PTF196618:PTF196620 QDB196618:QDB196620 QMX196618:QMX196620 QWT196618:QWT196620 RGP196618:RGP196620 RQL196618:RQL196620 SAH196618:SAH196620 SKD196618:SKD196620 STZ196618:STZ196620 TDV196618:TDV196620 TNR196618:TNR196620 TXN196618:TXN196620 UHJ196618:UHJ196620 URF196618:URF196620 VBB196618:VBB196620 VKX196618:VKX196620 VUT196618:VUT196620 WEP196618:WEP196620 WOL196618:WOL196620 B262154:B262156 BZ262154:BZ262156 LV262154:LV262156 VR262154:VR262156 AFN262154:AFN262156 APJ262154:APJ262156 AZF262154:AZF262156 BJB262154:BJB262156 BSX262154:BSX262156 CCT262154:CCT262156 CMP262154:CMP262156 CWL262154:CWL262156 DGH262154:DGH262156 DQD262154:DQD262156 DZZ262154:DZZ262156 EJV262154:EJV262156 ETR262154:ETR262156 FDN262154:FDN262156 FNJ262154:FNJ262156 FXF262154:FXF262156 GHB262154:GHB262156 GQX262154:GQX262156 HAT262154:HAT262156 HKP262154:HKP262156 HUL262154:HUL262156 IEH262154:IEH262156 IOD262154:IOD262156 IXZ262154:IXZ262156 JHV262154:JHV262156 JRR262154:JRR262156 KBN262154:KBN262156 KLJ262154:KLJ262156 KVF262154:KVF262156 LFB262154:LFB262156 LOX262154:LOX262156 LYT262154:LYT262156 MIP262154:MIP262156 MSL262154:MSL262156 NCH262154:NCH262156 NMD262154:NMD262156 NVZ262154:NVZ262156 OFV262154:OFV262156 OPR262154:OPR262156 OZN262154:OZN262156 PJJ262154:PJJ262156 PTF262154:PTF262156 QDB262154:QDB262156 QMX262154:QMX262156 QWT262154:QWT262156 RGP262154:RGP262156 RQL262154:RQL262156 SAH262154:SAH262156 SKD262154:SKD262156 STZ262154:STZ262156 TDV262154:TDV262156 TNR262154:TNR262156 TXN262154:TXN262156 UHJ262154:UHJ262156 URF262154:URF262156 VBB262154:VBB262156 VKX262154:VKX262156 VUT262154:VUT262156 WEP262154:WEP262156 WOL262154:WOL262156 B327690:B327692 BZ327690:BZ327692 LV327690:LV327692 VR327690:VR327692 AFN327690:AFN327692 APJ327690:APJ327692 AZF327690:AZF327692 BJB327690:BJB327692 BSX327690:BSX327692 CCT327690:CCT327692 CMP327690:CMP327692 CWL327690:CWL327692 DGH327690:DGH327692 DQD327690:DQD327692 DZZ327690:DZZ327692 EJV327690:EJV327692 ETR327690:ETR327692 FDN327690:FDN327692 FNJ327690:FNJ327692 FXF327690:FXF327692 GHB327690:GHB327692 GQX327690:GQX327692 HAT327690:HAT327692 HKP327690:HKP327692 HUL327690:HUL327692 IEH327690:IEH327692 IOD327690:IOD327692 IXZ327690:IXZ327692 JHV327690:JHV327692 JRR327690:JRR327692 KBN327690:KBN327692 KLJ327690:KLJ327692 KVF327690:KVF327692 LFB327690:LFB327692 LOX327690:LOX327692 LYT327690:LYT327692 MIP327690:MIP327692 MSL327690:MSL327692 NCH327690:NCH327692 NMD327690:NMD327692 NVZ327690:NVZ327692 OFV327690:OFV327692 OPR327690:OPR327692 OZN327690:OZN327692 PJJ327690:PJJ327692 PTF327690:PTF327692 QDB327690:QDB327692 QMX327690:QMX327692 QWT327690:QWT327692 RGP327690:RGP327692 RQL327690:RQL327692 SAH327690:SAH327692 SKD327690:SKD327692 STZ327690:STZ327692 TDV327690:TDV327692 TNR327690:TNR327692 TXN327690:TXN327692 UHJ327690:UHJ327692 URF327690:URF327692 VBB327690:VBB327692 VKX327690:VKX327692 VUT327690:VUT327692 WEP327690:WEP327692 WOL327690:WOL327692 B393226:B393228 BZ393226:BZ393228 LV393226:LV393228 VR393226:VR393228 AFN393226:AFN393228 APJ393226:APJ393228 AZF393226:AZF393228 BJB393226:BJB393228 BSX393226:BSX393228 CCT393226:CCT393228 CMP393226:CMP393228 CWL393226:CWL393228 DGH393226:DGH393228 DQD393226:DQD393228 DZZ393226:DZZ393228 EJV393226:EJV393228 ETR393226:ETR393228 FDN393226:FDN393228 FNJ393226:FNJ393228 FXF393226:FXF393228 GHB393226:GHB393228 GQX393226:GQX393228 HAT393226:HAT393228 HKP393226:HKP393228 HUL393226:HUL393228 IEH393226:IEH393228 IOD393226:IOD393228 IXZ393226:IXZ393228 JHV393226:JHV393228 JRR393226:JRR393228 KBN393226:KBN393228 KLJ393226:KLJ393228 KVF393226:KVF393228 LFB393226:LFB393228 LOX393226:LOX393228 LYT393226:LYT393228 MIP393226:MIP393228 MSL393226:MSL393228 NCH393226:NCH393228 NMD393226:NMD393228 NVZ393226:NVZ393228 OFV393226:OFV393228 OPR393226:OPR393228 OZN393226:OZN393228 PJJ393226:PJJ393228 PTF393226:PTF393228 QDB393226:QDB393228 QMX393226:QMX393228 QWT393226:QWT393228 RGP393226:RGP393228 RQL393226:RQL393228 SAH393226:SAH393228 SKD393226:SKD393228 STZ393226:STZ393228 TDV393226:TDV393228 TNR393226:TNR393228 TXN393226:TXN393228 UHJ393226:UHJ393228 URF393226:URF393228 VBB393226:VBB393228 VKX393226:VKX393228 VUT393226:VUT393228 WEP393226:WEP393228 WOL393226:WOL393228 B458762:B458764 BZ458762:BZ458764 LV458762:LV458764 VR458762:VR458764 AFN458762:AFN458764 APJ458762:APJ458764 AZF458762:AZF458764 BJB458762:BJB458764 BSX458762:BSX458764 CCT458762:CCT458764 CMP458762:CMP458764 CWL458762:CWL458764 DGH458762:DGH458764 DQD458762:DQD458764 DZZ458762:DZZ458764 EJV458762:EJV458764 ETR458762:ETR458764 FDN458762:FDN458764 FNJ458762:FNJ458764 FXF458762:FXF458764 GHB458762:GHB458764 GQX458762:GQX458764 HAT458762:HAT458764 HKP458762:HKP458764 HUL458762:HUL458764 IEH458762:IEH458764 IOD458762:IOD458764 IXZ458762:IXZ458764 JHV458762:JHV458764 JRR458762:JRR458764 KBN458762:KBN458764 KLJ458762:KLJ458764 KVF458762:KVF458764 LFB458762:LFB458764 LOX458762:LOX458764 LYT458762:LYT458764 MIP458762:MIP458764 MSL458762:MSL458764 NCH458762:NCH458764 NMD458762:NMD458764 NVZ458762:NVZ458764 OFV458762:OFV458764 OPR458762:OPR458764 OZN458762:OZN458764 PJJ458762:PJJ458764 PTF458762:PTF458764 QDB458762:QDB458764 QMX458762:QMX458764 QWT458762:QWT458764 RGP458762:RGP458764 RQL458762:RQL458764 SAH458762:SAH458764 SKD458762:SKD458764 STZ458762:STZ458764 TDV458762:TDV458764 TNR458762:TNR458764 TXN458762:TXN458764 UHJ458762:UHJ458764 URF458762:URF458764 VBB458762:VBB458764 VKX458762:VKX458764 VUT458762:VUT458764 WEP458762:WEP458764 WOL458762:WOL458764 B524298:B524300 BZ524298:BZ524300 LV524298:LV524300 VR524298:VR524300 AFN524298:AFN524300 APJ524298:APJ524300 AZF524298:AZF524300 BJB524298:BJB524300 BSX524298:BSX524300 CCT524298:CCT524300 CMP524298:CMP524300 CWL524298:CWL524300 DGH524298:DGH524300 DQD524298:DQD524300 DZZ524298:DZZ524300 EJV524298:EJV524300 ETR524298:ETR524300 FDN524298:FDN524300 FNJ524298:FNJ524300 FXF524298:FXF524300 GHB524298:GHB524300 GQX524298:GQX524300 HAT524298:HAT524300 HKP524298:HKP524300 HUL524298:HUL524300 IEH524298:IEH524300 IOD524298:IOD524300 IXZ524298:IXZ524300 JHV524298:JHV524300 JRR524298:JRR524300 KBN524298:KBN524300 KLJ524298:KLJ524300 KVF524298:KVF524300 LFB524298:LFB524300 LOX524298:LOX524300 LYT524298:LYT524300 MIP524298:MIP524300 MSL524298:MSL524300 NCH524298:NCH524300 NMD524298:NMD524300 NVZ524298:NVZ524300 OFV524298:OFV524300 OPR524298:OPR524300 OZN524298:OZN524300 PJJ524298:PJJ524300 PTF524298:PTF524300 QDB524298:QDB524300 QMX524298:QMX524300 QWT524298:QWT524300 RGP524298:RGP524300 RQL524298:RQL524300 SAH524298:SAH524300 SKD524298:SKD524300 STZ524298:STZ524300 TDV524298:TDV524300 TNR524298:TNR524300 TXN524298:TXN524300 UHJ524298:UHJ524300 URF524298:URF524300 VBB524298:VBB524300 VKX524298:VKX524300 VUT524298:VUT524300 WEP524298:WEP524300 WOL524298:WOL524300 B589834:B589836 BZ589834:BZ589836 LV589834:LV589836 VR589834:VR589836 AFN589834:AFN589836 APJ589834:APJ589836 AZF589834:AZF589836 BJB589834:BJB589836 BSX589834:BSX589836 CCT589834:CCT589836 CMP589834:CMP589836 CWL589834:CWL589836 DGH589834:DGH589836 DQD589834:DQD589836 DZZ589834:DZZ589836 EJV589834:EJV589836 ETR589834:ETR589836 FDN589834:FDN589836 FNJ589834:FNJ589836 FXF589834:FXF589836 GHB589834:GHB589836 GQX589834:GQX589836 HAT589834:HAT589836 HKP589834:HKP589836 HUL589834:HUL589836 IEH589834:IEH589836 IOD589834:IOD589836 IXZ589834:IXZ589836 JHV589834:JHV589836 JRR589834:JRR589836 KBN589834:KBN589836 KLJ589834:KLJ589836 KVF589834:KVF589836 LFB589834:LFB589836 LOX589834:LOX589836 LYT589834:LYT589836 MIP589834:MIP589836 MSL589834:MSL589836 NCH589834:NCH589836 NMD589834:NMD589836 NVZ589834:NVZ589836 OFV589834:OFV589836 OPR589834:OPR589836 OZN589834:OZN589836 PJJ589834:PJJ589836 PTF589834:PTF589836 QDB589834:QDB589836 QMX589834:QMX589836 QWT589834:QWT589836 RGP589834:RGP589836 RQL589834:RQL589836 SAH589834:SAH589836 SKD589834:SKD589836 STZ589834:STZ589836 TDV589834:TDV589836 TNR589834:TNR589836 TXN589834:TXN589836 UHJ589834:UHJ589836 URF589834:URF589836 VBB589834:VBB589836 VKX589834:VKX589836 VUT589834:VUT589836 WEP589834:WEP589836 WOL589834:WOL589836 B655370:B655372 BZ655370:BZ655372 LV655370:LV655372 VR655370:VR655372 AFN655370:AFN655372 APJ655370:APJ655372 AZF655370:AZF655372 BJB655370:BJB655372 BSX655370:BSX655372 CCT655370:CCT655372 CMP655370:CMP655372 CWL655370:CWL655372 DGH655370:DGH655372 DQD655370:DQD655372 DZZ655370:DZZ655372 EJV655370:EJV655372 ETR655370:ETR655372 FDN655370:FDN655372 FNJ655370:FNJ655372 FXF655370:FXF655372 GHB655370:GHB655372 GQX655370:GQX655372 HAT655370:HAT655372 HKP655370:HKP655372 HUL655370:HUL655372 IEH655370:IEH655372 IOD655370:IOD655372 IXZ655370:IXZ655372 JHV655370:JHV655372 JRR655370:JRR655372 KBN655370:KBN655372 KLJ655370:KLJ655372 KVF655370:KVF655372 LFB655370:LFB655372 LOX655370:LOX655372 LYT655370:LYT655372 MIP655370:MIP655372 MSL655370:MSL655372 NCH655370:NCH655372 NMD655370:NMD655372 NVZ655370:NVZ655372 OFV655370:OFV655372 OPR655370:OPR655372 OZN655370:OZN655372 PJJ655370:PJJ655372 PTF655370:PTF655372 QDB655370:QDB655372 QMX655370:QMX655372 QWT655370:QWT655372 RGP655370:RGP655372 RQL655370:RQL655372 SAH655370:SAH655372 SKD655370:SKD655372 STZ655370:STZ655372 TDV655370:TDV655372 TNR655370:TNR655372 TXN655370:TXN655372 UHJ655370:UHJ655372 URF655370:URF655372 VBB655370:VBB655372 VKX655370:VKX655372 VUT655370:VUT655372 WEP655370:WEP655372 WOL655370:WOL655372 B720906:B720908 BZ720906:BZ720908 LV720906:LV720908 VR720906:VR720908 AFN720906:AFN720908 APJ720906:APJ720908 AZF720906:AZF720908 BJB720906:BJB720908 BSX720906:BSX720908 CCT720906:CCT720908 CMP720906:CMP720908 CWL720906:CWL720908 DGH720906:DGH720908 DQD720906:DQD720908 DZZ720906:DZZ720908 EJV720906:EJV720908 ETR720906:ETR720908 FDN720906:FDN720908 FNJ720906:FNJ720908 FXF720906:FXF720908 GHB720906:GHB720908 GQX720906:GQX720908 HAT720906:HAT720908 HKP720906:HKP720908 HUL720906:HUL720908 IEH720906:IEH720908 IOD720906:IOD720908 IXZ720906:IXZ720908 JHV720906:JHV720908 JRR720906:JRR720908 KBN720906:KBN720908 KLJ720906:KLJ720908 KVF720906:KVF720908 LFB720906:LFB720908 LOX720906:LOX720908 LYT720906:LYT720908 MIP720906:MIP720908 MSL720906:MSL720908 NCH720906:NCH720908 NMD720906:NMD720908 NVZ720906:NVZ720908 OFV720906:OFV720908 OPR720906:OPR720908 OZN720906:OZN720908 PJJ720906:PJJ720908 PTF720906:PTF720908 QDB720906:QDB720908 QMX720906:QMX720908 QWT720906:QWT720908 RGP720906:RGP720908 RQL720906:RQL720908 SAH720906:SAH720908 SKD720906:SKD720908 STZ720906:STZ720908 TDV720906:TDV720908 TNR720906:TNR720908 TXN720906:TXN720908 UHJ720906:UHJ720908 URF720906:URF720908 VBB720906:VBB720908 VKX720906:VKX720908 VUT720906:VUT720908 WEP720906:WEP720908 WOL720906:WOL720908 B786442:B786444 BZ786442:BZ786444 LV786442:LV786444 VR786442:VR786444 AFN786442:AFN786444 APJ786442:APJ786444 AZF786442:AZF786444 BJB786442:BJB786444 BSX786442:BSX786444 CCT786442:CCT786444 CMP786442:CMP786444 CWL786442:CWL786444 DGH786442:DGH786444 DQD786442:DQD786444 DZZ786442:DZZ786444 EJV786442:EJV786444 ETR786442:ETR786444 FDN786442:FDN786444 FNJ786442:FNJ786444 FXF786442:FXF786444 GHB786442:GHB786444 GQX786442:GQX786444 HAT786442:HAT786444 HKP786442:HKP786444 HUL786442:HUL786444 IEH786442:IEH786444 IOD786442:IOD786444 IXZ786442:IXZ786444 JHV786442:JHV786444 JRR786442:JRR786444 KBN786442:KBN786444 KLJ786442:KLJ786444 KVF786442:KVF786444 LFB786442:LFB786444 LOX786442:LOX786444 LYT786442:LYT786444 MIP786442:MIP786444 MSL786442:MSL786444 NCH786442:NCH786444 NMD786442:NMD786444 NVZ786442:NVZ786444 OFV786442:OFV786444 OPR786442:OPR786444 OZN786442:OZN786444 PJJ786442:PJJ786444 PTF786442:PTF786444 QDB786442:QDB786444 QMX786442:QMX786444 QWT786442:QWT786444 RGP786442:RGP786444 RQL786442:RQL786444 SAH786442:SAH786444 SKD786442:SKD786444 STZ786442:STZ786444 TDV786442:TDV786444 TNR786442:TNR786444 TXN786442:TXN786444 UHJ786442:UHJ786444 URF786442:URF786444 VBB786442:VBB786444 VKX786442:VKX786444 VUT786442:VUT786444 WEP786442:WEP786444 WOL786442:WOL786444 B851978:B851980 BZ851978:BZ851980 LV851978:LV851980 VR851978:VR851980 AFN851978:AFN851980 APJ851978:APJ851980 AZF851978:AZF851980 BJB851978:BJB851980 BSX851978:BSX851980 CCT851978:CCT851980 CMP851978:CMP851980 CWL851978:CWL851980 DGH851978:DGH851980 DQD851978:DQD851980 DZZ851978:DZZ851980 EJV851978:EJV851980 ETR851978:ETR851980 FDN851978:FDN851980 FNJ851978:FNJ851980 FXF851978:FXF851980 GHB851978:GHB851980 GQX851978:GQX851980 HAT851978:HAT851980 HKP851978:HKP851980 HUL851978:HUL851980 IEH851978:IEH851980 IOD851978:IOD851980 IXZ851978:IXZ851980 JHV851978:JHV851980 JRR851978:JRR851980 KBN851978:KBN851980 KLJ851978:KLJ851980 KVF851978:KVF851980 LFB851978:LFB851980 LOX851978:LOX851980 LYT851978:LYT851980 MIP851978:MIP851980 MSL851978:MSL851980 NCH851978:NCH851980 NMD851978:NMD851980 NVZ851978:NVZ851980 OFV851978:OFV851980 OPR851978:OPR851980 OZN851978:OZN851980 PJJ851978:PJJ851980 PTF851978:PTF851980 QDB851978:QDB851980 QMX851978:QMX851980 QWT851978:QWT851980 RGP851978:RGP851980 RQL851978:RQL851980 SAH851978:SAH851980 SKD851978:SKD851980 STZ851978:STZ851980 TDV851978:TDV851980 TNR851978:TNR851980 TXN851978:TXN851980 UHJ851978:UHJ851980 URF851978:URF851980 VBB851978:VBB851980 VKX851978:VKX851980 VUT851978:VUT851980 WEP851978:WEP851980 WOL851978:WOL851980 B917514:B917516 BZ917514:BZ917516 LV917514:LV917516 VR917514:VR917516 AFN917514:AFN917516 APJ917514:APJ917516 AZF917514:AZF917516 BJB917514:BJB917516 BSX917514:BSX917516 CCT917514:CCT917516 CMP917514:CMP917516 CWL917514:CWL917516 DGH917514:DGH917516 DQD917514:DQD917516 DZZ917514:DZZ917516 EJV917514:EJV917516 ETR917514:ETR917516 FDN917514:FDN917516 FNJ917514:FNJ917516 FXF917514:FXF917516 GHB917514:GHB917516 GQX917514:GQX917516 HAT917514:HAT917516 HKP917514:HKP917516 HUL917514:HUL917516 IEH917514:IEH917516 IOD917514:IOD917516 IXZ917514:IXZ917516 JHV917514:JHV917516 JRR917514:JRR917516 KBN917514:KBN917516 KLJ917514:KLJ917516 KVF917514:KVF917516 LFB917514:LFB917516 LOX917514:LOX917516 LYT917514:LYT917516 MIP917514:MIP917516 MSL917514:MSL917516 NCH917514:NCH917516 NMD917514:NMD917516 NVZ917514:NVZ917516 OFV917514:OFV917516 OPR917514:OPR917516 OZN917514:OZN917516 PJJ917514:PJJ917516 PTF917514:PTF917516 QDB917514:QDB917516 QMX917514:QMX917516 QWT917514:QWT917516 RGP917514:RGP917516 RQL917514:RQL917516 SAH917514:SAH917516 SKD917514:SKD917516 STZ917514:STZ917516 TDV917514:TDV917516 TNR917514:TNR917516 TXN917514:TXN917516 UHJ917514:UHJ917516 URF917514:URF917516 VBB917514:VBB917516 VKX917514:VKX917516 VUT917514:VUT917516 WEP917514:WEP917516 WOL917514:WOL917516 B983050:B983052 BZ983050:BZ983052 LV983050:LV983052 VR983050:VR983052 AFN983050:AFN983052 APJ983050:APJ983052 AZF983050:AZF983052 BJB983050:BJB983052 BSX983050:BSX983052 CCT983050:CCT983052 CMP983050:CMP983052 CWL983050:CWL983052 DGH983050:DGH983052 DQD983050:DQD983052 DZZ983050:DZZ983052 EJV983050:EJV983052 ETR983050:ETR983052 FDN983050:FDN983052 FNJ983050:FNJ983052 FXF983050:FXF983052 GHB983050:GHB983052 GQX983050:GQX983052 HAT983050:HAT983052 HKP983050:HKP983052 HUL983050:HUL983052 IEH983050:IEH983052 IOD983050:IOD983052 IXZ983050:IXZ983052 JHV983050:JHV983052 JRR983050:JRR983052 KBN983050:KBN983052 KLJ983050:KLJ983052 KVF983050:KVF983052 LFB983050:LFB983052 LOX983050:LOX983052 LYT983050:LYT983052 MIP983050:MIP983052 MSL983050:MSL983052 NCH983050:NCH983052 NMD983050:NMD983052 NVZ983050:NVZ983052 OFV983050:OFV983052 OPR983050:OPR983052 OZN983050:OZN983052 PJJ983050:PJJ983052 PTF983050:PTF983052 QDB983050:QDB983052 QMX983050:QMX983052 QWT983050:QWT983052 RGP983050:RGP983052 RQL983050:RQL983052 SAH983050:SAH983052 SKD983050:SKD983052 STZ983050:STZ983052 TDV983050:TDV983052 TNR983050:TNR983052 TXN983050:TXN983052 UHJ983050:UHJ983052 URF983050:URF983052 VBB983050:VBB983052 VKX983050:VKX983052 VUT983050:VUT983052 WEP983050:WEP983052 WOL983050:WOL983052 I65546:I65547 CG65546:CG65547 MC65546:MC65547 VY65546:VY65547 AFU65546:AFU65547 APQ65546:APQ65547 AZM65546:AZM65547 BJI65546:BJI65547 BTE65546:BTE65547 CDA65546:CDA65547 CMW65546:CMW65547 CWS65546:CWS65547 DGO65546:DGO65547 DQK65546:DQK65547 EAG65546:EAG65547 EKC65546:EKC65547 ETY65546:ETY65547 FDU65546:FDU65547 FNQ65546:FNQ65547 FXM65546:FXM65547 GHI65546:GHI65547 GRE65546:GRE65547 HBA65546:HBA65547 HKW65546:HKW65547 HUS65546:HUS65547 IEO65546:IEO65547 IOK65546:IOK65547 IYG65546:IYG65547 JIC65546:JIC65547 JRY65546:JRY65547 KBU65546:KBU65547 KLQ65546:KLQ65547 KVM65546:KVM65547 LFI65546:LFI65547 LPE65546:LPE65547 LZA65546:LZA65547 MIW65546:MIW65547 MSS65546:MSS65547 NCO65546:NCO65547 NMK65546:NMK65547 NWG65546:NWG65547 OGC65546:OGC65547 OPY65546:OPY65547 OZU65546:OZU65547 PJQ65546:PJQ65547 PTM65546:PTM65547 QDI65546:QDI65547 QNE65546:QNE65547 QXA65546:QXA65547 RGW65546:RGW65547 RQS65546:RQS65547 SAO65546:SAO65547 SKK65546:SKK65547 SUG65546:SUG65547 TEC65546:TEC65547 TNY65546:TNY65547 TXU65546:TXU65547 UHQ65546:UHQ65547 URM65546:URM65547 VBI65546:VBI65547 VLE65546:VLE65547 VVA65546:VVA65547 WEW65546:WEW65547 WOS65546:WOS65547 I131082:I131083 CG131082:CG131083 MC131082:MC131083 VY131082:VY131083 AFU131082:AFU131083 APQ131082:APQ131083 AZM131082:AZM131083 BJI131082:BJI131083 BTE131082:BTE131083 CDA131082:CDA131083 CMW131082:CMW131083 CWS131082:CWS131083 DGO131082:DGO131083 DQK131082:DQK131083 EAG131082:EAG131083 EKC131082:EKC131083 ETY131082:ETY131083 FDU131082:FDU131083 FNQ131082:FNQ131083 FXM131082:FXM131083 GHI131082:GHI131083 GRE131082:GRE131083 HBA131082:HBA131083 HKW131082:HKW131083 HUS131082:HUS131083 IEO131082:IEO131083 IOK131082:IOK131083 IYG131082:IYG131083 JIC131082:JIC131083 JRY131082:JRY131083 KBU131082:KBU131083 KLQ131082:KLQ131083 KVM131082:KVM131083 LFI131082:LFI131083 LPE131082:LPE131083 LZA131082:LZA131083 MIW131082:MIW131083 MSS131082:MSS131083 NCO131082:NCO131083 NMK131082:NMK131083 NWG131082:NWG131083 OGC131082:OGC131083 OPY131082:OPY131083 OZU131082:OZU131083 PJQ131082:PJQ131083 PTM131082:PTM131083 QDI131082:QDI131083 QNE131082:QNE131083 QXA131082:QXA131083 RGW131082:RGW131083 RQS131082:RQS131083 SAO131082:SAO131083 SKK131082:SKK131083 SUG131082:SUG131083 TEC131082:TEC131083 TNY131082:TNY131083 TXU131082:TXU131083 UHQ131082:UHQ131083 URM131082:URM131083 VBI131082:VBI131083 VLE131082:VLE131083 VVA131082:VVA131083 WEW131082:WEW131083 WOS131082:WOS131083 I196618:I196619 CG196618:CG196619 MC196618:MC196619 VY196618:VY196619 AFU196618:AFU196619 APQ196618:APQ196619 AZM196618:AZM196619 BJI196618:BJI196619 BTE196618:BTE196619 CDA196618:CDA196619 CMW196618:CMW196619 CWS196618:CWS196619 DGO196618:DGO196619 DQK196618:DQK196619 EAG196618:EAG196619 EKC196618:EKC196619 ETY196618:ETY196619 FDU196618:FDU196619 FNQ196618:FNQ196619 FXM196618:FXM196619 GHI196618:GHI196619 GRE196618:GRE196619 HBA196618:HBA196619 HKW196618:HKW196619 HUS196618:HUS196619 IEO196618:IEO196619 IOK196618:IOK196619 IYG196618:IYG196619 JIC196618:JIC196619 JRY196618:JRY196619 KBU196618:KBU196619 KLQ196618:KLQ196619 KVM196618:KVM196619 LFI196618:LFI196619 LPE196618:LPE196619 LZA196618:LZA196619 MIW196618:MIW196619 MSS196618:MSS196619 NCO196618:NCO196619 NMK196618:NMK196619 NWG196618:NWG196619 OGC196618:OGC196619 OPY196618:OPY196619 OZU196618:OZU196619 PJQ196618:PJQ196619 PTM196618:PTM196619 QDI196618:QDI196619 QNE196618:QNE196619 QXA196618:QXA196619 RGW196618:RGW196619 RQS196618:RQS196619 SAO196618:SAO196619 SKK196618:SKK196619 SUG196618:SUG196619 TEC196618:TEC196619 TNY196618:TNY196619 TXU196618:TXU196619 UHQ196618:UHQ196619 URM196618:URM196619 VBI196618:VBI196619 VLE196618:VLE196619 VVA196618:VVA196619 WEW196618:WEW196619 WOS196618:WOS196619 I262154:I262155 CG262154:CG262155 MC262154:MC262155 VY262154:VY262155 AFU262154:AFU262155 APQ262154:APQ262155 AZM262154:AZM262155 BJI262154:BJI262155 BTE262154:BTE262155 CDA262154:CDA262155 CMW262154:CMW262155 CWS262154:CWS262155 DGO262154:DGO262155 DQK262154:DQK262155 EAG262154:EAG262155 EKC262154:EKC262155 ETY262154:ETY262155 FDU262154:FDU262155 FNQ262154:FNQ262155 FXM262154:FXM262155 GHI262154:GHI262155 GRE262154:GRE262155 HBA262154:HBA262155 HKW262154:HKW262155 HUS262154:HUS262155 IEO262154:IEO262155 IOK262154:IOK262155 IYG262154:IYG262155 JIC262154:JIC262155 JRY262154:JRY262155 KBU262154:KBU262155 KLQ262154:KLQ262155 KVM262154:KVM262155 LFI262154:LFI262155 LPE262154:LPE262155 LZA262154:LZA262155 MIW262154:MIW262155 MSS262154:MSS262155 NCO262154:NCO262155 NMK262154:NMK262155 NWG262154:NWG262155 OGC262154:OGC262155 OPY262154:OPY262155 OZU262154:OZU262155 PJQ262154:PJQ262155 PTM262154:PTM262155 QDI262154:QDI262155 QNE262154:QNE262155 QXA262154:QXA262155 RGW262154:RGW262155 RQS262154:RQS262155 SAO262154:SAO262155 SKK262154:SKK262155 SUG262154:SUG262155 TEC262154:TEC262155 TNY262154:TNY262155 TXU262154:TXU262155 UHQ262154:UHQ262155 URM262154:URM262155 VBI262154:VBI262155 VLE262154:VLE262155 VVA262154:VVA262155 WEW262154:WEW262155 WOS262154:WOS262155 I327690:I327691 CG327690:CG327691 MC327690:MC327691 VY327690:VY327691 AFU327690:AFU327691 APQ327690:APQ327691 AZM327690:AZM327691 BJI327690:BJI327691 BTE327690:BTE327691 CDA327690:CDA327691 CMW327690:CMW327691 CWS327690:CWS327691 DGO327690:DGO327691 DQK327690:DQK327691 EAG327690:EAG327691 EKC327690:EKC327691 ETY327690:ETY327691 FDU327690:FDU327691 FNQ327690:FNQ327691 FXM327690:FXM327691 GHI327690:GHI327691 GRE327690:GRE327691 HBA327690:HBA327691 HKW327690:HKW327691 HUS327690:HUS327691 IEO327690:IEO327691 IOK327690:IOK327691 IYG327690:IYG327691 JIC327690:JIC327691 JRY327690:JRY327691 KBU327690:KBU327691 KLQ327690:KLQ327691 KVM327690:KVM327691 LFI327690:LFI327691 LPE327690:LPE327691 LZA327690:LZA327691 MIW327690:MIW327691 MSS327690:MSS327691 NCO327690:NCO327691 NMK327690:NMK327691 NWG327690:NWG327691 OGC327690:OGC327691 OPY327690:OPY327691 OZU327690:OZU327691 PJQ327690:PJQ327691 PTM327690:PTM327691 QDI327690:QDI327691 QNE327690:QNE327691 QXA327690:QXA327691 RGW327690:RGW327691 RQS327690:RQS327691 SAO327690:SAO327691 SKK327690:SKK327691 SUG327690:SUG327691 TEC327690:TEC327691 TNY327690:TNY327691 TXU327690:TXU327691 UHQ327690:UHQ327691 URM327690:URM327691 VBI327690:VBI327691 VLE327690:VLE327691 VVA327690:VVA327691 WEW327690:WEW327691 WOS327690:WOS327691 I393226:I393227 CG393226:CG393227 MC393226:MC393227 VY393226:VY393227 AFU393226:AFU393227 APQ393226:APQ393227 AZM393226:AZM393227 BJI393226:BJI393227 BTE393226:BTE393227 CDA393226:CDA393227 CMW393226:CMW393227 CWS393226:CWS393227 DGO393226:DGO393227 DQK393226:DQK393227 EAG393226:EAG393227 EKC393226:EKC393227 ETY393226:ETY393227 FDU393226:FDU393227 FNQ393226:FNQ393227 FXM393226:FXM393227 GHI393226:GHI393227 GRE393226:GRE393227 HBA393226:HBA393227 HKW393226:HKW393227 HUS393226:HUS393227 IEO393226:IEO393227 IOK393226:IOK393227 IYG393226:IYG393227 JIC393226:JIC393227 JRY393226:JRY393227 KBU393226:KBU393227 KLQ393226:KLQ393227 KVM393226:KVM393227 LFI393226:LFI393227 LPE393226:LPE393227 LZA393226:LZA393227 MIW393226:MIW393227 MSS393226:MSS393227 NCO393226:NCO393227 NMK393226:NMK393227 NWG393226:NWG393227 OGC393226:OGC393227 OPY393226:OPY393227 OZU393226:OZU393227 PJQ393226:PJQ393227 PTM393226:PTM393227 QDI393226:QDI393227 QNE393226:QNE393227 QXA393226:QXA393227 RGW393226:RGW393227 RQS393226:RQS393227 SAO393226:SAO393227 SKK393226:SKK393227 SUG393226:SUG393227 TEC393226:TEC393227 TNY393226:TNY393227 TXU393226:TXU393227 UHQ393226:UHQ393227 URM393226:URM393227 VBI393226:VBI393227 VLE393226:VLE393227 VVA393226:VVA393227 WEW393226:WEW393227 WOS393226:WOS393227 I458762:I458763 CG458762:CG458763 MC458762:MC458763 VY458762:VY458763 AFU458762:AFU458763 APQ458762:APQ458763 AZM458762:AZM458763 BJI458762:BJI458763 BTE458762:BTE458763 CDA458762:CDA458763 CMW458762:CMW458763 CWS458762:CWS458763 DGO458762:DGO458763 DQK458762:DQK458763 EAG458762:EAG458763 EKC458762:EKC458763 ETY458762:ETY458763 FDU458762:FDU458763 FNQ458762:FNQ458763 FXM458762:FXM458763 GHI458762:GHI458763 GRE458762:GRE458763 HBA458762:HBA458763 HKW458762:HKW458763 HUS458762:HUS458763 IEO458762:IEO458763 IOK458762:IOK458763 IYG458762:IYG458763 JIC458762:JIC458763 JRY458762:JRY458763 KBU458762:KBU458763 KLQ458762:KLQ458763 KVM458762:KVM458763 LFI458762:LFI458763 LPE458762:LPE458763 LZA458762:LZA458763 MIW458762:MIW458763 MSS458762:MSS458763 NCO458762:NCO458763 NMK458762:NMK458763 NWG458762:NWG458763 OGC458762:OGC458763 OPY458762:OPY458763 OZU458762:OZU458763 PJQ458762:PJQ458763 PTM458762:PTM458763 QDI458762:QDI458763 QNE458762:QNE458763 QXA458762:QXA458763 RGW458762:RGW458763 RQS458762:RQS458763 SAO458762:SAO458763 SKK458762:SKK458763 SUG458762:SUG458763 TEC458762:TEC458763 TNY458762:TNY458763 TXU458762:TXU458763 UHQ458762:UHQ458763 URM458762:URM458763 VBI458762:VBI458763 VLE458762:VLE458763 VVA458762:VVA458763 WEW458762:WEW458763 WOS458762:WOS458763 I524298:I524299 CG524298:CG524299 MC524298:MC524299 VY524298:VY524299 AFU524298:AFU524299 APQ524298:APQ524299 AZM524298:AZM524299 BJI524298:BJI524299 BTE524298:BTE524299 CDA524298:CDA524299 CMW524298:CMW524299 CWS524298:CWS524299 DGO524298:DGO524299 DQK524298:DQK524299 EAG524298:EAG524299 EKC524298:EKC524299 ETY524298:ETY524299 FDU524298:FDU524299 FNQ524298:FNQ524299 FXM524298:FXM524299 GHI524298:GHI524299 GRE524298:GRE524299 HBA524298:HBA524299 HKW524298:HKW524299 HUS524298:HUS524299 IEO524298:IEO524299 IOK524298:IOK524299 IYG524298:IYG524299 JIC524298:JIC524299 JRY524298:JRY524299 KBU524298:KBU524299 KLQ524298:KLQ524299 KVM524298:KVM524299 LFI524298:LFI524299 LPE524298:LPE524299 LZA524298:LZA524299 MIW524298:MIW524299 MSS524298:MSS524299 NCO524298:NCO524299 NMK524298:NMK524299 NWG524298:NWG524299 OGC524298:OGC524299 OPY524298:OPY524299 OZU524298:OZU524299 PJQ524298:PJQ524299 PTM524298:PTM524299 QDI524298:QDI524299 QNE524298:QNE524299 QXA524298:QXA524299 RGW524298:RGW524299 RQS524298:RQS524299 SAO524298:SAO524299 SKK524298:SKK524299 SUG524298:SUG524299 TEC524298:TEC524299 TNY524298:TNY524299 TXU524298:TXU524299 UHQ524298:UHQ524299 URM524298:URM524299 VBI524298:VBI524299 VLE524298:VLE524299 VVA524298:VVA524299 WEW524298:WEW524299 WOS524298:WOS524299 I589834:I589835 CG589834:CG589835 MC589834:MC589835 VY589834:VY589835 AFU589834:AFU589835 APQ589834:APQ589835 AZM589834:AZM589835 BJI589834:BJI589835 BTE589834:BTE589835 CDA589834:CDA589835 CMW589834:CMW589835 CWS589834:CWS589835 DGO589834:DGO589835 DQK589834:DQK589835 EAG589834:EAG589835 EKC589834:EKC589835 ETY589834:ETY589835 FDU589834:FDU589835 FNQ589834:FNQ589835 FXM589834:FXM589835 GHI589834:GHI589835 GRE589834:GRE589835 HBA589834:HBA589835 HKW589834:HKW589835 HUS589834:HUS589835 IEO589834:IEO589835 IOK589834:IOK589835 IYG589834:IYG589835 JIC589834:JIC589835 JRY589834:JRY589835 KBU589834:KBU589835 KLQ589834:KLQ589835 KVM589834:KVM589835 LFI589834:LFI589835 LPE589834:LPE589835 LZA589834:LZA589835 MIW589834:MIW589835 MSS589834:MSS589835 NCO589834:NCO589835 NMK589834:NMK589835 NWG589834:NWG589835 OGC589834:OGC589835 OPY589834:OPY589835 OZU589834:OZU589835 PJQ589834:PJQ589835 PTM589834:PTM589835 QDI589834:QDI589835 QNE589834:QNE589835 QXA589834:QXA589835 RGW589834:RGW589835 RQS589834:RQS589835 SAO589834:SAO589835 SKK589834:SKK589835 SUG589834:SUG589835 TEC589834:TEC589835 TNY589834:TNY589835 TXU589834:TXU589835 UHQ589834:UHQ589835 URM589834:URM589835 VBI589834:VBI589835 VLE589834:VLE589835 VVA589834:VVA589835 WEW589834:WEW589835 WOS589834:WOS589835 I655370:I655371 CG655370:CG655371 MC655370:MC655371 VY655370:VY655371 AFU655370:AFU655371 APQ655370:APQ655371 AZM655370:AZM655371 BJI655370:BJI655371 BTE655370:BTE655371 CDA655370:CDA655371 CMW655370:CMW655371 CWS655370:CWS655371 DGO655370:DGO655371 DQK655370:DQK655371 EAG655370:EAG655371 EKC655370:EKC655371 ETY655370:ETY655371 FDU655370:FDU655371 FNQ655370:FNQ655371 FXM655370:FXM655371 GHI655370:GHI655371 GRE655370:GRE655371 HBA655370:HBA655371 HKW655370:HKW655371 HUS655370:HUS655371 IEO655370:IEO655371 IOK655370:IOK655371 IYG655370:IYG655371 JIC655370:JIC655371 JRY655370:JRY655371 KBU655370:KBU655371 KLQ655370:KLQ655371 KVM655370:KVM655371 LFI655370:LFI655371 LPE655370:LPE655371 LZA655370:LZA655371 MIW655370:MIW655371 MSS655370:MSS655371 NCO655370:NCO655371 NMK655370:NMK655371 NWG655370:NWG655371 OGC655370:OGC655371 OPY655370:OPY655371 OZU655370:OZU655371 PJQ655370:PJQ655371 PTM655370:PTM655371 QDI655370:QDI655371 QNE655370:QNE655371 QXA655370:QXA655371 RGW655370:RGW655371 RQS655370:RQS655371 SAO655370:SAO655371 SKK655370:SKK655371 SUG655370:SUG655371 TEC655370:TEC655371 TNY655370:TNY655371 TXU655370:TXU655371 UHQ655370:UHQ655371 URM655370:URM655371 VBI655370:VBI655371 VLE655370:VLE655371 VVA655370:VVA655371 WEW655370:WEW655371 WOS655370:WOS655371 I720906:I720907 CG720906:CG720907 MC720906:MC720907 VY720906:VY720907 AFU720906:AFU720907 APQ720906:APQ720907 AZM720906:AZM720907 BJI720906:BJI720907 BTE720906:BTE720907 CDA720906:CDA720907 CMW720906:CMW720907 CWS720906:CWS720907 DGO720906:DGO720907 DQK720906:DQK720907 EAG720906:EAG720907 EKC720906:EKC720907 ETY720906:ETY720907 FDU720906:FDU720907 FNQ720906:FNQ720907 FXM720906:FXM720907 GHI720906:GHI720907 GRE720906:GRE720907 HBA720906:HBA720907 HKW720906:HKW720907 HUS720906:HUS720907 IEO720906:IEO720907 IOK720906:IOK720907 IYG720906:IYG720907 JIC720906:JIC720907 JRY720906:JRY720907 KBU720906:KBU720907 KLQ720906:KLQ720907 KVM720906:KVM720907 LFI720906:LFI720907 LPE720906:LPE720907 LZA720906:LZA720907 MIW720906:MIW720907 MSS720906:MSS720907 NCO720906:NCO720907 NMK720906:NMK720907 NWG720906:NWG720907 OGC720906:OGC720907 OPY720906:OPY720907 OZU720906:OZU720907 PJQ720906:PJQ720907 PTM720906:PTM720907 QDI720906:QDI720907 QNE720906:QNE720907 QXA720906:QXA720907 RGW720906:RGW720907 RQS720906:RQS720907 SAO720906:SAO720907 SKK720906:SKK720907 SUG720906:SUG720907 TEC720906:TEC720907 TNY720906:TNY720907 TXU720906:TXU720907 UHQ720906:UHQ720907 URM720906:URM720907 VBI720906:VBI720907 VLE720906:VLE720907 VVA720906:VVA720907 WEW720906:WEW720907 WOS720906:WOS720907 I786442:I786443 CG786442:CG786443 MC786442:MC786443 VY786442:VY786443 AFU786442:AFU786443 APQ786442:APQ786443 AZM786442:AZM786443 BJI786442:BJI786443 BTE786442:BTE786443 CDA786442:CDA786443 CMW786442:CMW786443 CWS786442:CWS786443 DGO786442:DGO786443 DQK786442:DQK786443 EAG786442:EAG786443 EKC786442:EKC786443 ETY786442:ETY786443 FDU786442:FDU786443 FNQ786442:FNQ786443 FXM786442:FXM786443 GHI786442:GHI786443 GRE786442:GRE786443 HBA786442:HBA786443 HKW786442:HKW786443 HUS786442:HUS786443 IEO786442:IEO786443 IOK786442:IOK786443 IYG786442:IYG786443 JIC786442:JIC786443 JRY786442:JRY786443 KBU786442:KBU786443 KLQ786442:KLQ786443 KVM786442:KVM786443 LFI786442:LFI786443 LPE786442:LPE786443 LZA786442:LZA786443 MIW786442:MIW786443 MSS786442:MSS786443 NCO786442:NCO786443 NMK786442:NMK786443 NWG786442:NWG786443 OGC786442:OGC786443 OPY786442:OPY786443 OZU786442:OZU786443 PJQ786442:PJQ786443 PTM786442:PTM786443 QDI786442:QDI786443 QNE786442:QNE786443 QXA786442:QXA786443 RGW786442:RGW786443 RQS786442:RQS786443 SAO786442:SAO786443 SKK786442:SKK786443 SUG786442:SUG786443 TEC786442:TEC786443 TNY786442:TNY786443 TXU786442:TXU786443 UHQ786442:UHQ786443 URM786442:URM786443 VBI786442:VBI786443 VLE786442:VLE786443 VVA786442:VVA786443 WEW786442:WEW786443 WOS786442:WOS786443 I851978:I851979 CG851978:CG851979 MC851978:MC851979 VY851978:VY851979 AFU851978:AFU851979 APQ851978:APQ851979 AZM851978:AZM851979 BJI851978:BJI851979 BTE851978:BTE851979 CDA851978:CDA851979 CMW851978:CMW851979 CWS851978:CWS851979 DGO851978:DGO851979 DQK851978:DQK851979 EAG851978:EAG851979 EKC851978:EKC851979 ETY851978:ETY851979 FDU851978:FDU851979 FNQ851978:FNQ851979 FXM851978:FXM851979 GHI851978:GHI851979 GRE851978:GRE851979 HBA851978:HBA851979 HKW851978:HKW851979 HUS851978:HUS851979 IEO851978:IEO851979 IOK851978:IOK851979 IYG851978:IYG851979 JIC851978:JIC851979 JRY851978:JRY851979 KBU851978:KBU851979 KLQ851978:KLQ851979 KVM851978:KVM851979 LFI851978:LFI851979 LPE851978:LPE851979 LZA851978:LZA851979 MIW851978:MIW851979 MSS851978:MSS851979 NCO851978:NCO851979 NMK851978:NMK851979 NWG851978:NWG851979 OGC851978:OGC851979 OPY851978:OPY851979 OZU851978:OZU851979 PJQ851978:PJQ851979 PTM851978:PTM851979 QDI851978:QDI851979 QNE851978:QNE851979 QXA851978:QXA851979 RGW851978:RGW851979 RQS851978:RQS851979 SAO851978:SAO851979 SKK851978:SKK851979 SUG851978:SUG851979 TEC851978:TEC851979 TNY851978:TNY851979 TXU851978:TXU851979 UHQ851978:UHQ851979 URM851978:URM851979 VBI851978:VBI851979 VLE851978:VLE851979 VVA851978:VVA851979 WEW851978:WEW851979 WOS851978:WOS851979 I917514:I917515 CG917514:CG917515 MC917514:MC917515 VY917514:VY917515 AFU917514:AFU917515 APQ917514:APQ917515 AZM917514:AZM917515 BJI917514:BJI917515 BTE917514:BTE917515 CDA917514:CDA917515 CMW917514:CMW917515 CWS917514:CWS917515 DGO917514:DGO917515 DQK917514:DQK917515 EAG917514:EAG917515 EKC917514:EKC917515 ETY917514:ETY917515 FDU917514:FDU917515 FNQ917514:FNQ917515 FXM917514:FXM917515 GHI917514:GHI917515 GRE917514:GRE917515 HBA917514:HBA917515 HKW917514:HKW917515 HUS917514:HUS917515 IEO917514:IEO917515 IOK917514:IOK917515 IYG917514:IYG917515 JIC917514:JIC917515 JRY917514:JRY917515 KBU917514:KBU917515 KLQ917514:KLQ917515 KVM917514:KVM917515 LFI917514:LFI917515 LPE917514:LPE917515 LZA917514:LZA917515 MIW917514:MIW917515 MSS917514:MSS917515 NCO917514:NCO917515 NMK917514:NMK917515 NWG917514:NWG917515 OGC917514:OGC917515 OPY917514:OPY917515 OZU917514:OZU917515 PJQ917514:PJQ917515 PTM917514:PTM917515 QDI917514:QDI917515 QNE917514:QNE917515 QXA917514:QXA917515 RGW917514:RGW917515 RQS917514:RQS917515 SAO917514:SAO917515 SKK917514:SKK917515 SUG917514:SUG917515 TEC917514:TEC917515 TNY917514:TNY917515 TXU917514:TXU917515 UHQ917514:UHQ917515 URM917514:URM917515 VBI917514:VBI917515 VLE917514:VLE917515 VVA917514:VVA917515 WEW917514:WEW917515 WOS917514:WOS917515 I983050:I983051 CG983050:CG983051 MC983050:MC983051 VY983050:VY983051 AFU983050:AFU983051 APQ983050:APQ983051 AZM983050:AZM983051 BJI983050:BJI983051 BTE983050:BTE983051 CDA983050:CDA983051 CMW983050:CMW983051 CWS983050:CWS983051 DGO983050:DGO983051 DQK983050:DQK983051 EAG983050:EAG983051 EKC983050:EKC983051 ETY983050:ETY983051 FDU983050:FDU983051 FNQ983050:FNQ983051 FXM983050:FXM983051 GHI983050:GHI983051 GRE983050:GRE983051 HBA983050:HBA983051 HKW983050:HKW983051 HUS983050:HUS983051 IEO983050:IEO983051 IOK983050:IOK983051 IYG983050:IYG983051 JIC983050:JIC983051 JRY983050:JRY983051 KBU983050:KBU983051 KLQ983050:KLQ983051 KVM983050:KVM983051 LFI983050:LFI983051 LPE983050:LPE983051 LZA983050:LZA983051 MIW983050:MIW983051 MSS983050:MSS983051 NCO983050:NCO983051 NMK983050:NMK983051 NWG983050:NWG983051 OGC983050:OGC983051 OPY983050:OPY983051 OZU983050:OZU983051 PJQ983050:PJQ983051 PTM983050:PTM983051 QDI983050:QDI983051 QNE983050:QNE983051 QXA983050:QXA983051 RGW983050:RGW983051 RQS983050:RQS983051 SAO983050:SAO983051 SKK983050:SKK983051 SUG983050:SUG983051 TEC983050:TEC983051 TNY983050:TNY983051 TXU983050:TXU983051 UHQ983050:UHQ983051 URM983050:URM983051 VBI983050:VBI983051 VLE983050:VLE983051 VVA983050:VVA983051 WEW983050:WEW983051 WOS983050:WOS983051 H37 A37 O37 H33 O33 N27 K27 K34:K36 B34:B36 Q27:Q28 B19:B22 Q21 H25 E25" xr:uid="{E06ECAA6-ADB1-4073-9A83-78B2AB4B6350}">
      <formula1>"○"</formula1>
    </dataValidation>
  </dataValidations>
  <printOptions verticalCentered="1"/>
  <pageMargins left="0.59055118110236227" right="0.39370078740157483" top="0.31496062992125984" bottom="0.19685039370078741" header="0.31496062992125984" footer="0.11811023622047245"/>
  <pageSetup paperSize="9" scale="75" orientation="portrait" r:id="rId1"/>
  <drawing r:id="rId2"/>
  <extLst>
    <ext xmlns:x14="http://schemas.microsoft.com/office/spreadsheetml/2009/9/main" uri="{CCE6A557-97BC-4b89-ADB6-D9C93CAAB3DF}">
      <x14:dataValidations xmlns:xm="http://schemas.microsoft.com/office/excel/2006/main" count="1">
        <x14:dataValidation imeMode="off" allowBlank="1" showInputMessage="1" showErrorMessage="1" xr:uid="{23B1B5E1-4D8F-4F17-83C3-E75EB0856F52}">
          <xm:sqref>G65539:J65539 CE65539:CH65539 MA65539:MD65539 VW65539:VZ65539 AFS65539:AFV65539 APO65539:APR65539 AZK65539:AZN65539 BJG65539:BJJ65539 BTC65539:BTF65539 CCY65539:CDB65539 CMU65539:CMX65539 CWQ65539:CWT65539 DGM65539:DGP65539 DQI65539:DQL65539 EAE65539:EAH65539 EKA65539:EKD65539 ETW65539:ETZ65539 FDS65539:FDV65539 FNO65539:FNR65539 FXK65539:FXN65539 GHG65539:GHJ65539 GRC65539:GRF65539 HAY65539:HBB65539 HKU65539:HKX65539 HUQ65539:HUT65539 IEM65539:IEP65539 IOI65539:IOL65539 IYE65539:IYH65539 JIA65539:JID65539 JRW65539:JRZ65539 KBS65539:KBV65539 KLO65539:KLR65539 KVK65539:KVN65539 LFG65539:LFJ65539 LPC65539:LPF65539 LYY65539:LZB65539 MIU65539:MIX65539 MSQ65539:MST65539 NCM65539:NCP65539 NMI65539:NML65539 NWE65539:NWH65539 OGA65539:OGD65539 OPW65539:OPZ65539 OZS65539:OZV65539 PJO65539:PJR65539 PTK65539:PTN65539 QDG65539:QDJ65539 QNC65539:QNF65539 QWY65539:QXB65539 RGU65539:RGX65539 RQQ65539:RQT65539 SAM65539:SAP65539 SKI65539:SKL65539 SUE65539:SUH65539 TEA65539:TED65539 TNW65539:TNZ65539 TXS65539:TXV65539 UHO65539:UHR65539 URK65539:URN65539 VBG65539:VBJ65539 VLC65539:VLF65539 VUY65539:VVB65539 WEU65539:WEX65539 WOQ65539:WOT65539 G131075:J131075 CE131075:CH131075 MA131075:MD131075 VW131075:VZ131075 AFS131075:AFV131075 APO131075:APR131075 AZK131075:AZN131075 BJG131075:BJJ131075 BTC131075:BTF131075 CCY131075:CDB131075 CMU131075:CMX131075 CWQ131075:CWT131075 DGM131075:DGP131075 DQI131075:DQL131075 EAE131075:EAH131075 EKA131075:EKD131075 ETW131075:ETZ131075 FDS131075:FDV131075 FNO131075:FNR131075 FXK131075:FXN131075 GHG131075:GHJ131075 GRC131075:GRF131075 HAY131075:HBB131075 HKU131075:HKX131075 HUQ131075:HUT131075 IEM131075:IEP131075 IOI131075:IOL131075 IYE131075:IYH131075 JIA131075:JID131075 JRW131075:JRZ131075 KBS131075:KBV131075 KLO131075:KLR131075 KVK131075:KVN131075 LFG131075:LFJ131075 LPC131075:LPF131075 LYY131075:LZB131075 MIU131075:MIX131075 MSQ131075:MST131075 NCM131075:NCP131075 NMI131075:NML131075 NWE131075:NWH131075 OGA131075:OGD131075 OPW131075:OPZ131075 OZS131075:OZV131075 PJO131075:PJR131075 PTK131075:PTN131075 QDG131075:QDJ131075 QNC131075:QNF131075 QWY131075:QXB131075 RGU131075:RGX131075 RQQ131075:RQT131075 SAM131075:SAP131075 SKI131075:SKL131075 SUE131075:SUH131075 TEA131075:TED131075 TNW131075:TNZ131075 TXS131075:TXV131075 UHO131075:UHR131075 URK131075:URN131075 VBG131075:VBJ131075 VLC131075:VLF131075 VUY131075:VVB131075 WEU131075:WEX131075 WOQ131075:WOT131075 G196611:J196611 CE196611:CH196611 MA196611:MD196611 VW196611:VZ196611 AFS196611:AFV196611 APO196611:APR196611 AZK196611:AZN196611 BJG196611:BJJ196611 BTC196611:BTF196611 CCY196611:CDB196611 CMU196611:CMX196611 CWQ196611:CWT196611 DGM196611:DGP196611 DQI196611:DQL196611 EAE196611:EAH196611 EKA196611:EKD196611 ETW196611:ETZ196611 FDS196611:FDV196611 FNO196611:FNR196611 FXK196611:FXN196611 GHG196611:GHJ196611 GRC196611:GRF196611 HAY196611:HBB196611 HKU196611:HKX196611 HUQ196611:HUT196611 IEM196611:IEP196611 IOI196611:IOL196611 IYE196611:IYH196611 JIA196611:JID196611 JRW196611:JRZ196611 KBS196611:KBV196611 KLO196611:KLR196611 KVK196611:KVN196611 LFG196611:LFJ196611 LPC196611:LPF196611 LYY196611:LZB196611 MIU196611:MIX196611 MSQ196611:MST196611 NCM196611:NCP196611 NMI196611:NML196611 NWE196611:NWH196611 OGA196611:OGD196611 OPW196611:OPZ196611 OZS196611:OZV196611 PJO196611:PJR196611 PTK196611:PTN196611 QDG196611:QDJ196611 QNC196611:QNF196611 QWY196611:QXB196611 RGU196611:RGX196611 RQQ196611:RQT196611 SAM196611:SAP196611 SKI196611:SKL196611 SUE196611:SUH196611 TEA196611:TED196611 TNW196611:TNZ196611 TXS196611:TXV196611 UHO196611:UHR196611 URK196611:URN196611 VBG196611:VBJ196611 VLC196611:VLF196611 VUY196611:VVB196611 WEU196611:WEX196611 WOQ196611:WOT196611 G262147:J262147 CE262147:CH262147 MA262147:MD262147 VW262147:VZ262147 AFS262147:AFV262147 APO262147:APR262147 AZK262147:AZN262147 BJG262147:BJJ262147 BTC262147:BTF262147 CCY262147:CDB262147 CMU262147:CMX262147 CWQ262147:CWT262147 DGM262147:DGP262147 DQI262147:DQL262147 EAE262147:EAH262147 EKA262147:EKD262147 ETW262147:ETZ262147 FDS262147:FDV262147 FNO262147:FNR262147 FXK262147:FXN262147 GHG262147:GHJ262147 GRC262147:GRF262147 HAY262147:HBB262147 HKU262147:HKX262147 HUQ262147:HUT262147 IEM262147:IEP262147 IOI262147:IOL262147 IYE262147:IYH262147 JIA262147:JID262147 JRW262147:JRZ262147 KBS262147:KBV262147 KLO262147:KLR262147 KVK262147:KVN262147 LFG262147:LFJ262147 LPC262147:LPF262147 LYY262147:LZB262147 MIU262147:MIX262147 MSQ262147:MST262147 NCM262147:NCP262147 NMI262147:NML262147 NWE262147:NWH262147 OGA262147:OGD262147 OPW262147:OPZ262147 OZS262147:OZV262147 PJO262147:PJR262147 PTK262147:PTN262147 QDG262147:QDJ262147 QNC262147:QNF262147 QWY262147:QXB262147 RGU262147:RGX262147 RQQ262147:RQT262147 SAM262147:SAP262147 SKI262147:SKL262147 SUE262147:SUH262147 TEA262147:TED262147 TNW262147:TNZ262147 TXS262147:TXV262147 UHO262147:UHR262147 URK262147:URN262147 VBG262147:VBJ262147 VLC262147:VLF262147 VUY262147:VVB262147 WEU262147:WEX262147 WOQ262147:WOT262147 G327683:J327683 CE327683:CH327683 MA327683:MD327683 VW327683:VZ327683 AFS327683:AFV327683 APO327683:APR327683 AZK327683:AZN327683 BJG327683:BJJ327683 BTC327683:BTF327683 CCY327683:CDB327683 CMU327683:CMX327683 CWQ327683:CWT327683 DGM327683:DGP327683 DQI327683:DQL327683 EAE327683:EAH327683 EKA327683:EKD327683 ETW327683:ETZ327683 FDS327683:FDV327683 FNO327683:FNR327683 FXK327683:FXN327683 GHG327683:GHJ327683 GRC327683:GRF327683 HAY327683:HBB327683 HKU327683:HKX327683 HUQ327683:HUT327683 IEM327683:IEP327683 IOI327683:IOL327683 IYE327683:IYH327683 JIA327683:JID327683 JRW327683:JRZ327683 KBS327683:KBV327683 KLO327683:KLR327683 KVK327683:KVN327683 LFG327683:LFJ327683 LPC327683:LPF327683 LYY327683:LZB327683 MIU327683:MIX327683 MSQ327683:MST327683 NCM327683:NCP327683 NMI327683:NML327683 NWE327683:NWH327683 OGA327683:OGD327683 OPW327683:OPZ327683 OZS327683:OZV327683 PJO327683:PJR327683 PTK327683:PTN327683 QDG327683:QDJ327683 QNC327683:QNF327683 QWY327683:QXB327683 RGU327683:RGX327683 RQQ327683:RQT327683 SAM327683:SAP327683 SKI327683:SKL327683 SUE327683:SUH327683 TEA327683:TED327683 TNW327683:TNZ327683 TXS327683:TXV327683 UHO327683:UHR327683 URK327683:URN327683 VBG327683:VBJ327683 VLC327683:VLF327683 VUY327683:VVB327683 WEU327683:WEX327683 WOQ327683:WOT327683 G393219:J393219 CE393219:CH393219 MA393219:MD393219 VW393219:VZ393219 AFS393219:AFV393219 APO393219:APR393219 AZK393219:AZN393219 BJG393219:BJJ393219 BTC393219:BTF393219 CCY393219:CDB393219 CMU393219:CMX393219 CWQ393219:CWT393219 DGM393219:DGP393219 DQI393219:DQL393219 EAE393219:EAH393219 EKA393219:EKD393219 ETW393219:ETZ393219 FDS393219:FDV393219 FNO393219:FNR393219 FXK393219:FXN393219 GHG393219:GHJ393219 GRC393219:GRF393219 HAY393219:HBB393219 HKU393219:HKX393219 HUQ393219:HUT393219 IEM393219:IEP393219 IOI393219:IOL393219 IYE393219:IYH393219 JIA393219:JID393219 JRW393219:JRZ393219 KBS393219:KBV393219 KLO393219:KLR393219 KVK393219:KVN393219 LFG393219:LFJ393219 LPC393219:LPF393219 LYY393219:LZB393219 MIU393219:MIX393219 MSQ393219:MST393219 NCM393219:NCP393219 NMI393219:NML393219 NWE393219:NWH393219 OGA393219:OGD393219 OPW393219:OPZ393219 OZS393219:OZV393219 PJO393219:PJR393219 PTK393219:PTN393219 QDG393219:QDJ393219 QNC393219:QNF393219 QWY393219:QXB393219 RGU393219:RGX393219 RQQ393219:RQT393219 SAM393219:SAP393219 SKI393219:SKL393219 SUE393219:SUH393219 TEA393219:TED393219 TNW393219:TNZ393219 TXS393219:TXV393219 UHO393219:UHR393219 URK393219:URN393219 VBG393219:VBJ393219 VLC393219:VLF393219 VUY393219:VVB393219 WEU393219:WEX393219 WOQ393219:WOT393219 G458755:J458755 CE458755:CH458755 MA458755:MD458755 VW458755:VZ458755 AFS458755:AFV458755 APO458755:APR458755 AZK458755:AZN458755 BJG458755:BJJ458755 BTC458755:BTF458755 CCY458755:CDB458755 CMU458755:CMX458755 CWQ458755:CWT458755 DGM458755:DGP458755 DQI458755:DQL458755 EAE458755:EAH458755 EKA458755:EKD458755 ETW458755:ETZ458755 FDS458755:FDV458755 FNO458755:FNR458755 FXK458755:FXN458755 GHG458755:GHJ458755 GRC458755:GRF458755 HAY458755:HBB458755 HKU458755:HKX458755 HUQ458755:HUT458755 IEM458755:IEP458755 IOI458755:IOL458755 IYE458755:IYH458755 JIA458755:JID458755 JRW458755:JRZ458755 KBS458755:KBV458755 KLO458755:KLR458755 KVK458755:KVN458755 LFG458755:LFJ458755 LPC458755:LPF458755 LYY458755:LZB458755 MIU458755:MIX458755 MSQ458755:MST458755 NCM458755:NCP458755 NMI458755:NML458755 NWE458755:NWH458755 OGA458755:OGD458755 OPW458755:OPZ458755 OZS458755:OZV458755 PJO458755:PJR458755 PTK458755:PTN458755 QDG458755:QDJ458755 QNC458755:QNF458755 QWY458755:QXB458755 RGU458755:RGX458755 RQQ458755:RQT458755 SAM458755:SAP458755 SKI458755:SKL458755 SUE458755:SUH458755 TEA458755:TED458755 TNW458755:TNZ458755 TXS458755:TXV458755 UHO458755:UHR458755 URK458755:URN458755 VBG458755:VBJ458755 VLC458755:VLF458755 VUY458755:VVB458755 WEU458755:WEX458755 WOQ458755:WOT458755 G524291:J524291 CE524291:CH524291 MA524291:MD524291 VW524291:VZ524291 AFS524291:AFV524291 APO524291:APR524291 AZK524291:AZN524291 BJG524291:BJJ524291 BTC524291:BTF524291 CCY524291:CDB524291 CMU524291:CMX524291 CWQ524291:CWT524291 DGM524291:DGP524291 DQI524291:DQL524291 EAE524291:EAH524291 EKA524291:EKD524291 ETW524291:ETZ524291 FDS524291:FDV524291 FNO524291:FNR524291 FXK524291:FXN524291 GHG524291:GHJ524291 GRC524291:GRF524291 HAY524291:HBB524291 HKU524291:HKX524291 HUQ524291:HUT524291 IEM524291:IEP524291 IOI524291:IOL524291 IYE524291:IYH524291 JIA524291:JID524291 JRW524291:JRZ524291 KBS524291:KBV524291 KLO524291:KLR524291 KVK524291:KVN524291 LFG524291:LFJ524291 LPC524291:LPF524291 LYY524291:LZB524291 MIU524291:MIX524291 MSQ524291:MST524291 NCM524291:NCP524291 NMI524291:NML524291 NWE524291:NWH524291 OGA524291:OGD524291 OPW524291:OPZ524291 OZS524291:OZV524291 PJO524291:PJR524291 PTK524291:PTN524291 QDG524291:QDJ524291 QNC524291:QNF524291 QWY524291:QXB524291 RGU524291:RGX524291 RQQ524291:RQT524291 SAM524291:SAP524291 SKI524291:SKL524291 SUE524291:SUH524291 TEA524291:TED524291 TNW524291:TNZ524291 TXS524291:TXV524291 UHO524291:UHR524291 URK524291:URN524291 VBG524291:VBJ524291 VLC524291:VLF524291 VUY524291:VVB524291 WEU524291:WEX524291 WOQ524291:WOT524291 G589827:J589827 CE589827:CH589827 MA589827:MD589827 VW589827:VZ589827 AFS589827:AFV589827 APO589827:APR589827 AZK589827:AZN589827 BJG589827:BJJ589827 BTC589827:BTF589827 CCY589827:CDB589827 CMU589827:CMX589827 CWQ589827:CWT589827 DGM589827:DGP589827 DQI589827:DQL589827 EAE589827:EAH589827 EKA589827:EKD589827 ETW589827:ETZ589827 FDS589827:FDV589827 FNO589827:FNR589827 FXK589827:FXN589827 GHG589827:GHJ589827 GRC589827:GRF589827 HAY589827:HBB589827 HKU589827:HKX589827 HUQ589827:HUT589827 IEM589827:IEP589827 IOI589827:IOL589827 IYE589827:IYH589827 JIA589827:JID589827 JRW589827:JRZ589827 KBS589827:KBV589827 KLO589827:KLR589827 KVK589827:KVN589827 LFG589827:LFJ589827 LPC589827:LPF589827 LYY589827:LZB589827 MIU589827:MIX589827 MSQ589827:MST589827 NCM589827:NCP589827 NMI589827:NML589827 NWE589827:NWH589827 OGA589827:OGD589827 OPW589827:OPZ589827 OZS589827:OZV589827 PJO589827:PJR589827 PTK589827:PTN589827 QDG589827:QDJ589827 QNC589827:QNF589827 QWY589827:QXB589827 RGU589827:RGX589827 RQQ589827:RQT589827 SAM589827:SAP589827 SKI589827:SKL589827 SUE589827:SUH589827 TEA589827:TED589827 TNW589827:TNZ589827 TXS589827:TXV589827 UHO589827:UHR589827 URK589827:URN589827 VBG589827:VBJ589827 VLC589827:VLF589827 VUY589827:VVB589827 WEU589827:WEX589827 WOQ589827:WOT589827 G655363:J655363 CE655363:CH655363 MA655363:MD655363 VW655363:VZ655363 AFS655363:AFV655363 APO655363:APR655363 AZK655363:AZN655363 BJG655363:BJJ655363 BTC655363:BTF655363 CCY655363:CDB655363 CMU655363:CMX655363 CWQ655363:CWT655363 DGM655363:DGP655363 DQI655363:DQL655363 EAE655363:EAH655363 EKA655363:EKD655363 ETW655363:ETZ655363 FDS655363:FDV655363 FNO655363:FNR655363 FXK655363:FXN655363 GHG655363:GHJ655363 GRC655363:GRF655363 HAY655363:HBB655363 HKU655363:HKX655363 HUQ655363:HUT655363 IEM655363:IEP655363 IOI655363:IOL655363 IYE655363:IYH655363 JIA655363:JID655363 JRW655363:JRZ655363 KBS655363:KBV655363 KLO655363:KLR655363 KVK655363:KVN655363 LFG655363:LFJ655363 LPC655363:LPF655363 LYY655363:LZB655363 MIU655363:MIX655363 MSQ655363:MST655363 NCM655363:NCP655363 NMI655363:NML655363 NWE655363:NWH655363 OGA655363:OGD655363 OPW655363:OPZ655363 OZS655363:OZV655363 PJO655363:PJR655363 PTK655363:PTN655363 QDG655363:QDJ655363 QNC655363:QNF655363 QWY655363:QXB655363 RGU655363:RGX655363 RQQ655363:RQT655363 SAM655363:SAP655363 SKI655363:SKL655363 SUE655363:SUH655363 TEA655363:TED655363 TNW655363:TNZ655363 TXS655363:TXV655363 UHO655363:UHR655363 URK655363:URN655363 VBG655363:VBJ655363 VLC655363:VLF655363 VUY655363:VVB655363 WEU655363:WEX655363 WOQ655363:WOT655363 G720899:J720899 CE720899:CH720899 MA720899:MD720899 VW720899:VZ720899 AFS720899:AFV720899 APO720899:APR720899 AZK720899:AZN720899 BJG720899:BJJ720899 BTC720899:BTF720899 CCY720899:CDB720899 CMU720899:CMX720899 CWQ720899:CWT720899 DGM720899:DGP720899 DQI720899:DQL720899 EAE720899:EAH720899 EKA720899:EKD720899 ETW720899:ETZ720899 FDS720899:FDV720899 FNO720899:FNR720899 FXK720899:FXN720899 GHG720899:GHJ720899 GRC720899:GRF720899 HAY720899:HBB720899 HKU720899:HKX720899 HUQ720899:HUT720899 IEM720899:IEP720899 IOI720899:IOL720899 IYE720899:IYH720899 JIA720899:JID720899 JRW720899:JRZ720899 KBS720899:KBV720899 KLO720899:KLR720899 KVK720899:KVN720899 LFG720899:LFJ720899 LPC720899:LPF720899 LYY720899:LZB720899 MIU720899:MIX720899 MSQ720899:MST720899 NCM720899:NCP720899 NMI720899:NML720899 NWE720899:NWH720899 OGA720899:OGD720899 OPW720899:OPZ720899 OZS720899:OZV720899 PJO720899:PJR720899 PTK720899:PTN720899 QDG720899:QDJ720899 QNC720899:QNF720899 QWY720899:QXB720899 RGU720899:RGX720899 RQQ720899:RQT720899 SAM720899:SAP720899 SKI720899:SKL720899 SUE720899:SUH720899 TEA720899:TED720899 TNW720899:TNZ720899 TXS720899:TXV720899 UHO720899:UHR720899 URK720899:URN720899 VBG720899:VBJ720899 VLC720899:VLF720899 VUY720899:VVB720899 WEU720899:WEX720899 WOQ720899:WOT720899 G786435:J786435 CE786435:CH786435 MA786435:MD786435 VW786435:VZ786435 AFS786435:AFV786435 APO786435:APR786435 AZK786435:AZN786435 BJG786435:BJJ786435 BTC786435:BTF786435 CCY786435:CDB786435 CMU786435:CMX786435 CWQ786435:CWT786435 DGM786435:DGP786435 DQI786435:DQL786435 EAE786435:EAH786435 EKA786435:EKD786435 ETW786435:ETZ786435 FDS786435:FDV786435 FNO786435:FNR786435 FXK786435:FXN786435 GHG786435:GHJ786435 GRC786435:GRF786435 HAY786435:HBB786435 HKU786435:HKX786435 HUQ786435:HUT786435 IEM786435:IEP786435 IOI786435:IOL786435 IYE786435:IYH786435 JIA786435:JID786435 JRW786435:JRZ786435 KBS786435:KBV786435 KLO786435:KLR786435 KVK786435:KVN786435 LFG786435:LFJ786435 LPC786435:LPF786435 LYY786435:LZB786435 MIU786435:MIX786435 MSQ786435:MST786435 NCM786435:NCP786435 NMI786435:NML786435 NWE786435:NWH786435 OGA786435:OGD786435 OPW786435:OPZ786435 OZS786435:OZV786435 PJO786435:PJR786435 PTK786435:PTN786435 QDG786435:QDJ786435 QNC786435:QNF786435 QWY786435:QXB786435 RGU786435:RGX786435 RQQ786435:RQT786435 SAM786435:SAP786435 SKI786435:SKL786435 SUE786435:SUH786435 TEA786435:TED786435 TNW786435:TNZ786435 TXS786435:TXV786435 UHO786435:UHR786435 URK786435:URN786435 VBG786435:VBJ786435 VLC786435:VLF786435 VUY786435:VVB786435 WEU786435:WEX786435 WOQ786435:WOT786435 G851971:J851971 CE851971:CH851971 MA851971:MD851971 VW851971:VZ851971 AFS851971:AFV851971 APO851971:APR851971 AZK851971:AZN851971 BJG851971:BJJ851971 BTC851971:BTF851971 CCY851971:CDB851971 CMU851971:CMX851971 CWQ851971:CWT851971 DGM851971:DGP851971 DQI851971:DQL851971 EAE851971:EAH851971 EKA851971:EKD851971 ETW851971:ETZ851971 FDS851971:FDV851971 FNO851971:FNR851971 FXK851971:FXN851971 GHG851971:GHJ851971 GRC851971:GRF851971 HAY851971:HBB851971 HKU851971:HKX851971 HUQ851971:HUT851971 IEM851971:IEP851971 IOI851971:IOL851971 IYE851971:IYH851971 JIA851971:JID851971 JRW851971:JRZ851971 KBS851971:KBV851971 KLO851971:KLR851971 KVK851971:KVN851971 LFG851971:LFJ851971 LPC851971:LPF851971 LYY851971:LZB851971 MIU851971:MIX851971 MSQ851971:MST851971 NCM851971:NCP851971 NMI851971:NML851971 NWE851971:NWH851971 OGA851971:OGD851971 OPW851971:OPZ851971 OZS851971:OZV851971 PJO851971:PJR851971 PTK851971:PTN851971 QDG851971:QDJ851971 QNC851971:QNF851971 QWY851971:QXB851971 RGU851971:RGX851971 RQQ851971:RQT851971 SAM851971:SAP851971 SKI851971:SKL851971 SUE851971:SUH851971 TEA851971:TED851971 TNW851971:TNZ851971 TXS851971:TXV851971 UHO851971:UHR851971 URK851971:URN851971 VBG851971:VBJ851971 VLC851971:VLF851971 VUY851971:VVB851971 WEU851971:WEX851971 WOQ851971:WOT851971 G917507:J917507 CE917507:CH917507 MA917507:MD917507 VW917507:VZ917507 AFS917507:AFV917507 APO917507:APR917507 AZK917507:AZN917507 BJG917507:BJJ917507 BTC917507:BTF917507 CCY917507:CDB917507 CMU917507:CMX917507 CWQ917507:CWT917507 DGM917507:DGP917507 DQI917507:DQL917507 EAE917507:EAH917507 EKA917507:EKD917507 ETW917507:ETZ917507 FDS917507:FDV917507 FNO917507:FNR917507 FXK917507:FXN917507 GHG917507:GHJ917507 GRC917507:GRF917507 HAY917507:HBB917507 HKU917507:HKX917507 HUQ917507:HUT917507 IEM917507:IEP917507 IOI917507:IOL917507 IYE917507:IYH917507 JIA917507:JID917507 JRW917507:JRZ917507 KBS917507:KBV917507 KLO917507:KLR917507 KVK917507:KVN917507 LFG917507:LFJ917507 LPC917507:LPF917507 LYY917507:LZB917507 MIU917507:MIX917507 MSQ917507:MST917507 NCM917507:NCP917507 NMI917507:NML917507 NWE917507:NWH917507 OGA917507:OGD917507 OPW917507:OPZ917507 OZS917507:OZV917507 PJO917507:PJR917507 PTK917507:PTN917507 QDG917507:QDJ917507 QNC917507:QNF917507 QWY917507:QXB917507 RGU917507:RGX917507 RQQ917507:RQT917507 SAM917507:SAP917507 SKI917507:SKL917507 SUE917507:SUH917507 TEA917507:TED917507 TNW917507:TNZ917507 TXS917507:TXV917507 UHO917507:UHR917507 URK917507:URN917507 VBG917507:VBJ917507 VLC917507:VLF917507 VUY917507:VVB917507 WEU917507:WEX917507 WOQ917507:WOT917507 G983043:J983043 CE983043:CH983043 MA983043:MD983043 VW983043:VZ983043 AFS983043:AFV983043 APO983043:APR983043 AZK983043:AZN983043 BJG983043:BJJ983043 BTC983043:BTF983043 CCY983043:CDB983043 CMU983043:CMX983043 CWQ983043:CWT983043 DGM983043:DGP983043 DQI983043:DQL983043 EAE983043:EAH983043 EKA983043:EKD983043 ETW983043:ETZ983043 FDS983043:FDV983043 FNO983043:FNR983043 FXK983043:FXN983043 GHG983043:GHJ983043 GRC983043:GRF983043 HAY983043:HBB983043 HKU983043:HKX983043 HUQ983043:HUT983043 IEM983043:IEP983043 IOI983043:IOL983043 IYE983043:IYH983043 JIA983043:JID983043 JRW983043:JRZ983043 KBS983043:KBV983043 KLO983043:KLR983043 KVK983043:KVN983043 LFG983043:LFJ983043 LPC983043:LPF983043 LYY983043:LZB983043 MIU983043:MIX983043 MSQ983043:MST983043 NCM983043:NCP983043 NMI983043:NML983043 NWE983043:NWH983043 OGA983043:OGD983043 OPW983043:OPZ983043 OZS983043:OZV983043 PJO983043:PJR983043 PTK983043:PTN983043 QDG983043:QDJ983043 QNC983043:QNF983043 QWY983043:QXB983043 RGU983043:RGX983043 RQQ983043:RQT983043 SAM983043:SAP983043 SKI983043:SKL983043 SUE983043:SUH983043 TEA983043:TED983043 TNW983043:TNZ983043 TXS983043:TXV983043 UHO983043:UHR983043 URK983043:URN983043 VBG983043:VBJ983043 VLC983043:VLF983043 VUY983043:VVB983043 WEU983043:WEX983043 WOQ983043:WOT983043 U65527:Z65528 CS65527:CX65528 MO65527:MT65528 WK65527:WP65528 AGG65527:AGL65528 AQC65527:AQH65528 AZY65527:BAD65528 BJU65527:BJZ65528 BTQ65527:BTV65528 CDM65527:CDR65528 CNI65527:CNN65528 CXE65527:CXJ65528 DHA65527:DHF65528 DQW65527:DRB65528 EAS65527:EAX65528 EKO65527:EKT65528 EUK65527:EUP65528 FEG65527:FEL65528 FOC65527:FOH65528 FXY65527:FYD65528 GHU65527:GHZ65528 GRQ65527:GRV65528 HBM65527:HBR65528 HLI65527:HLN65528 HVE65527:HVJ65528 IFA65527:IFF65528 IOW65527:IPB65528 IYS65527:IYX65528 JIO65527:JIT65528 JSK65527:JSP65528 KCG65527:KCL65528 KMC65527:KMH65528 KVY65527:KWD65528 LFU65527:LFZ65528 LPQ65527:LPV65528 LZM65527:LZR65528 MJI65527:MJN65528 MTE65527:MTJ65528 NDA65527:NDF65528 NMW65527:NNB65528 NWS65527:NWX65528 OGO65527:OGT65528 OQK65527:OQP65528 PAG65527:PAL65528 PKC65527:PKH65528 PTY65527:PUD65528 QDU65527:QDZ65528 QNQ65527:QNV65528 QXM65527:QXR65528 RHI65527:RHN65528 RRE65527:RRJ65528 SBA65527:SBF65528 SKW65527:SLB65528 SUS65527:SUX65528 TEO65527:TET65528 TOK65527:TOP65528 TYG65527:TYL65528 UIC65527:UIH65528 URY65527:USD65528 VBU65527:VBZ65528 VLQ65527:VLV65528 VVM65527:VVR65528 WFI65527:WFN65528 WPE65527:WPJ65528 U131063:Z131064 CS131063:CX131064 MO131063:MT131064 WK131063:WP131064 AGG131063:AGL131064 AQC131063:AQH131064 AZY131063:BAD131064 BJU131063:BJZ131064 BTQ131063:BTV131064 CDM131063:CDR131064 CNI131063:CNN131064 CXE131063:CXJ131064 DHA131063:DHF131064 DQW131063:DRB131064 EAS131063:EAX131064 EKO131063:EKT131064 EUK131063:EUP131064 FEG131063:FEL131064 FOC131063:FOH131064 FXY131063:FYD131064 GHU131063:GHZ131064 GRQ131063:GRV131064 HBM131063:HBR131064 HLI131063:HLN131064 HVE131063:HVJ131064 IFA131063:IFF131064 IOW131063:IPB131064 IYS131063:IYX131064 JIO131063:JIT131064 JSK131063:JSP131064 KCG131063:KCL131064 KMC131063:KMH131064 KVY131063:KWD131064 LFU131063:LFZ131064 LPQ131063:LPV131064 LZM131063:LZR131064 MJI131063:MJN131064 MTE131063:MTJ131064 NDA131063:NDF131064 NMW131063:NNB131064 NWS131063:NWX131064 OGO131063:OGT131064 OQK131063:OQP131064 PAG131063:PAL131064 PKC131063:PKH131064 PTY131063:PUD131064 QDU131063:QDZ131064 QNQ131063:QNV131064 QXM131063:QXR131064 RHI131063:RHN131064 RRE131063:RRJ131064 SBA131063:SBF131064 SKW131063:SLB131064 SUS131063:SUX131064 TEO131063:TET131064 TOK131063:TOP131064 TYG131063:TYL131064 UIC131063:UIH131064 URY131063:USD131064 VBU131063:VBZ131064 VLQ131063:VLV131064 VVM131063:VVR131064 WFI131063:WFN131064 WPE131063:WPJ131064 U196599:Z196600 CS196599:CX196600 MO196599:MT196600 WK196599:WP196600 AGG196599:AGL196600 AQC196599:AQH196600 AZY196599:BAD196600 BJU196599:BJZ196600 BTQ196599:BTV196600 CDM196599:CDR196600 CNI196599:CNN196600 CXE196599:CXJ196600 DHA196599:DHF196600 DQW196599:DRB196600 EAS196599:EAX196600 EKO196599:EKT196600 EUK196599:EUP196600 FEG196599:FEL196600 FOC196599:FOH196600 FXY196599:FYD196600 GHU196599:GHZ196600 GRQ196599:GRV196600 HBM196599:HBR196600 HLI196599:HLN196600 HVE196599:HVJ196600 IFA196599:IFF196600 IOW196599:IPB196600 IYS196599:IYX196600 JIO196599:JIT196600 JSK196599:JSP196600 KCG196599:KCL196600 KMC196599:KMH196600 KVY196599:KWD196600 LFU196599:LFZ196600 LPQ196599:LPV196600 LZM196599:LZR196600 MJI196599:MJN196600 MTE196599:MTJ196600 NDA196599:NDF196600 NMW196599:NNB196600 NWS196599:NWX196600 OGO196599:OGT196600 OQK196599:OQP196600 PAG196599:PAL196600 PKC196599:PKH196600 PTY196599:PUD196600 QDU196599:QDZ196600 QNQ196599:QNV196600 QXM196599:QXR196600 RHI196599:RHN196600 RRE196599:RRJ196600 SBA196599:SBF196600 SKW196599:SLB196600 SUS196599:SUX196600 TEO196599:TET196600 TOK196599:TOP196600 TYG196599:TYL196600 UIC196599:UIH196600 URY196599:USD196600 VBU196599:VBZ196600 VLQ196599:VLV196600 VVM196599:VVR196600 WFI196599:WFN196600 WPE196599:WPJ196600 U262135:Z262136 CS262135:CX262136 MO262135:MT262136 WK262135:WP262136 AGG262135:AGL262136 AQC262135:AQH262136 AZY262135:BAD262136 BJU262135:BJZ262136 BTQ262135:BTV262136 CDM262135:CDR262136 CNI262135:CNN262136 CXE262135:CXJ262136 DHA262135:DHF262136 DQW262135:DRB262136 EAS262135:EAX262136 EKO262135:EKT262136 EUK262135:EUP262136 FEG262135:FEL262136 FOC262135:FOH262136 FXY262135:FYD262136 GHU262135:GHZ262136 GRQ262135:GRV262136 HBM262135:HBR262136 HLI262135:HLN262136 HVE262135:HVJ262136 IFA262135:IFF262136 IOW262135:IPB262136 IYS262135:IYX262136 JIO262135:JIT262136 JSK262135:JSP262136 KCG262135:KCL262136 KMC262135:KMH262136 KVY262135:KWD262136 LFU262135:LFZ262136 LPQ262135:LPV262136 LZM262135:LZR262136 MJI262135:MJN262136 MTE262135:MTJ262136 NDA262135:NDF262136 NMW262135:NNB262136 NWS262135:NWX262136 OGO262135:OGT262136 OQK262135:OQP262136 PAG262135:PAL262136 PKC262135:PKH262136 PTY262135:PUD262136 QDU262135:QDZ262136 QNQ262135:QNV262136 QXM262135:QXR262136 RHI262135:RHN262136 RRE262135:RRJ262136 SBA262135:SBF262136 SKW262135:SLB262136 SUS262135:SUX262136 TEO262135:TET262136 TOK262135:TOP262136 TYG262135:TYL262136 UIC262135:UIH262136 URY262135:USD262136 VBU262135:VBZ262136 VLQ262135:VLV262136 VVM262135:VVR262136 WFI262135:WFN262136 WPE262135:WPJ262136 U327671:Z327672 CS327671:CX327672 MO327671:MT327672 WK327671:WP327672 AGG327671:AGL327672 AQC327671:AQH327672 AZY327671:BAD327672 BJU327671:BJZ327672 BTQ327671:BTV327672 CDM327671:CDR327672 CNI327671:CNN327672 CXE327671:CXJ327672 DHA327671:DHF327672 DQW327671:DRB327672 EAS327671:EAX327672 EKO327671:EKT327672 EUK327671:EUP327672 FEG327671:FEL327672 FOC327671:FOH327672 FXY327671:FYD327672 GHU327671:GHZ327672 GRQ327671:GRV327672 HBM327671:HBR327672 HLI327671:HLN327672 HVE327671:HVJ327672 IFA327671:IFF327672 IOW327671:IPB327672 IYS327671:IYX327672 JIO327671:JIT327672 JSK327671:JSP327672 KCG327671:KCL327672 KMC327671:KMH327672 KVY327671:KWD327672 LFU327671:LFZ327672 LPQ327671:LPV327672 LZM327671:LZR327672 MJI327671:MJN327672 MTE327671:MTJ327672 NDA327671:NDF327672 NMW327671:NNB327672 NWS327671:NWX327672 OGO327671:OGT327672 OQK327671:OQP327672 PAG327671:PAL327672 PKC327671:PKH327672 PTY327671:PUD327672 QDU327671:QDZ327672 QNQ327671:QNV327672 QXM327671:QXR327672 RHI327671:RHN327672 RRE327671:RRJ327672 SBA327671:SBF327672 SKW327671:SLB327672 SUS327671:SUX327672 TEO327671:TET327672 TOK327671:TOP327672 TYG327671:TYL327672 UIC327671:UIH327672 URY327671:USD327672 VBU327671:VBZ327672 VLQ327671:VLV327672 VVM327671:VVR327672 WFI327671:WFN327672 WPE327671:WPJ327672 U393207:Z393208 CS393207:CX393208 MO393207:MT393208 WK393207:WP393208 AGG393207:AGL393208 AQC393207:AQH393208 AZY393207:BAD393208 BJU393207:BJZ393208 BTQ393207:BTV393208 CDM393207:CDR393208 CNI393207:CNN393208 CXE393207:CXJ393208 DHA393207:DHF393208 DQW393207:DRB393208 EAS393207:EAX393208 EKO393207:EKT393208 EUK393207:EUP393208 FEG393207:FEL393208 FOC393207:FOH393208 FXY393207:FYD393208 GHU393207:GHZ393208 GRQ393207:GRV393208 HBM393207:HBR393208 HLI393207:HLN393208 HVE393207:HVJ393208 IFA393207:IFF393208 IOW393207:IPB393208 IYS393207:IYX393208 JIO393207:JIT393208 JSK393207:JSP393208 KCG393207:KCL393208 KMC393207:KMH393208 KVY393207:KWD393208 LFU393207:LFZ393208 LPQ393207:LPV393208 LZM393207:LZR393208 MJI393207:MJN393208 MTE393207:MTJ393208 NDA393207:NDF393208 NMW393207:NNB393208 NWS393207:NWX393208 OGO393207:OGT393208 OQK393207:OQP393208 PAG393207:PAL393208 PKC393207:PKH393208 PTY393207:PUD393208 QDU393207:QDZ393208 QNQ393207:QNV393208 QXM393207:QXR393208 RHI393207:RHN393208 RRE393207:RRJ393208 SBA393207:SBF393208 SKW393207:SLB393208 SUS393207:SUX393208 TEO393207:TET393208 TOK393207:TOP393208 TYG393207:TYL393208 UIC393207:UIH393208 URY393207:USD393208 VBU393207:VBZ393208 VLQ393207:VLV393208 VVM393207:VVR393208 WFI393207:WFN393208 WPE393207:WPJ393208 U458743:Z458744 CS458743:CX458744 MO458743:MT458744 WK458743:WP458744 AGG458743:AGL458744 AQC458743:AQH458744 AZY458743:BAD458744 BJU458743:BJZ458744 BTQ458743:BTV458744 CDM458743:CDR458744 CNI458743:CNN458744 CXE458743:CXJ458744 DHA458743:DHF458744 DQW458743:DRB458744 EAS458743:EAX458744 EKO458743:EKT458744 EUK458743:EUP458744 FEG458743:FEL458744 FOC458743:FOH458744 FXY458743:FYD458744 GHU458743:GHZ458744 GRQ458743:GRV458744 HBM458743:HBR458744 HLI458743:HLN458744 HVE458743:HVJ458744 IFA458743:IFF458744 IOW458743:IPB458744 IYS458743:IYX458744 JIO458743:JIT458744 JSK458743:JSP458744 KCG458743:KCL458744 KMC458743:KMH458744 KVY458743:KWD458744 LFU458743:LFZ458744 LPQ458743:LPV458744 LZM458743:LZR458744 MJI458743:MJN458744 MTE458743:MTJ458744 NDA458743:NDF458744 NMW458743:NNB458744 NWS458743:NWX458744 OGO458743:OGT458744 OQK458743:OQP458744 PAG458743:PAL458744 PKC458743:PKH458744 PTY458743:PUD458744 QDU458743:QDZ458744 QNQ458743:QNV458744 QXM458743:QXR458744 RHI458743:RHN458744 RRE458743:RRJ458744 SBA458743:SBF458744 SKW458743:SLB458744 SUS458743:SUX458744 TEO458743:TET458744 TOK458743:TOP458744 TYG458743:TYL458744 UIC458743:UIH458744 URY458743:USD458744 VBU458743:VBZ458744 VLQ458743:VLV458744 VVM458743:VVR458744 WFI458743:WFN458744 WPE458743:WPJ458744 U524279:Z524280 CS524279:CX524280 MO524279:MT524280 WK524279:WP524280 AGG524279:AGL524280 AQC524279:AQH524280 AZY524279:BAD524280 BJU524279:BJZ524280 BTQ524279:BTV524280 CDM524279:CDR524280 CNI524279:CNN524280 CXE524279:CXJ524280 DHA524279:DHF524280 DQW524279:DRB524280 EAS524279:EAX524280 EKO524279:EKT524280 EUK524279:EUP524280 FEG524279:FEL524280 FOC524279:FOH524280 FXY524279:FYD524280 GHU524279:GHZ524280 GRQ524279:GRV524280 HBM524279:HBR524280 HLI524279:HLN524280 HVE524279:HVJ524280 IFA524279:IFF524280 IOW524279:IPB524280 IYS524279:IYX524280 JIO524279:JIT524280 JSK524279:JSP524280 KCG524279:KCL524280 KMC524279:KMH524280 KVY524279:KWD524280 LFU524279:LFZ524280 LPQ524279:LPV524280 LZM524279:LZR524280 MJI524279:MJN524280 MTE524279:MTJ524280 NDA524279:NDF524280 NMW524279:NNB524280 NWS524279:NWX524280 OGO524279:OGT524280 OQK524279:OQP524280 PAG524279:PAL524280 PKC524279:PKH524280 PTY524279:PUD524280 QDU524279:QDZ524280 QNQ524279:QNV524280 QXM524279:QXR524280 RHI524279:RHN524280 RRE524279:RRJ524280 SBA524279:SBF524280 SKW524279:SLB524280 SUS524279:SUX524280 TEO524279:TET524280 TOK524279:TOP524280 TYG524279:TYL524280 UIC524279:UIH524280 URY524279:USD524280 VBU524279:VBZ524280 VLQ524279:VLV524280 VVM524279:VVR524280 WFI524279:WFN524280 WPE524279:WPJ524280 U589815:Z589816 CS589815:CX589816 MO589815:MT589816 WK589815:WP589816 AGG589815:AGL589816 AQC589815:AQH589816 AZY589815:BAD589816 BJU589815:BJZ589816 BTQ589815:BTV589816 CDM589815:CDR589816 CNI589815:CNN589816 CXE589815:CXJ589816 DHA589815:DHF589816 DQW589815:DRB589816 EAS589815:EAX589816 EKO589815:EKT589816 EUK589815:EUP589816 FEG589815:FEL589816 FOC589815:FOH589816 FXY589815:FYD589816 GHU589815:GHZ589816 GRQ589815:GRV589816 HBM589815:HBR589816 HLI589815:HLN589816 HVE589815:HVJ589816 IFA589815:IFF589816 IOW589815:IPB589816 IYS589815:IYX589816 JIO589815:JIT589816 JSK589815:JSP589816 KCG589815:KCL589816 KMC589815:KMH589816 KVY589815:KWD589816 LFU589815:LFZ589816 LPQ589815:LPV589816 LZM589815:LZR589816 MJI589815:MJN589816 MTE589815:MTJ589816 NDA589815:NDF589816 NMW589815:NNB589816 NWS589815:NWX589816 OGO589815:OGT589816 OQK589815:OQP589816 PAG589815:PAL589816 PKC589815:PKH589816 PTY589815:PUD589816 QDU589815:QDZ589816 QNQ589815:QNV589816 QXM589815:QXR589816 RHI589815:RHN589816 RRE589815:RRJ589816 SBA589815:SBF589816 SKW589815:SLB589816 SUS589815:SUX589816 TEO589815:TET589816 TOK589815:TOP589816 TYG589815:TYL589816 UIC589815:UIH589816 URY589815:USD589816 VBU589815:VBZ589816 VLQ589815:VLV589816 VVM589815:VVR589816 WFI589815:WFN589816 WPE589815:WPJ589816 U655351:Z655352 CS655351:CX655352 MO655351:MT655352 WK655351:WP655352 AGG655351:AGL655352 AQC655351:AQH655352 AZY655351:BAD655352 BJU655351:BJZ655352 BTQ655351:BTV655352 CDM655351:CDR655352 CNI655351:CNN655352 CXE655351:CXJ655352 DHA655351:DHF655352 DQW655351:DRB655352 EAS655351:EAX655352 EKO655351:EKT655352 EUK655351:EUP655352 FEG655351:FEL655352 FOC655351:FOH655352 FXY655351:FYD655352 GHU655351:GHZ655352 GRQ655351:GRV655352 HBM655351:HBR655352 HLI655351:HLN655352 HVE655351:HVJ655352 IFA655351:IFF655352 IOW655351:IPB655352 IYS655351:IYX655352 JIO655351:JIT655352 JSK655351:JSP655352 KCG655351:KCL655352 KMC655351:KMH655352 KVY655351:KWD655352 LFU655351:LFZ655352 LPQ655351:LPV655352 LZM655351:LZR655352 MJI655351:MJN655352 MTE655351:MTJ655352 NDA655351:NDF655352 NMW655351:NNB655352 NWS655351:NWX655352 OGO655351:OGT655352 OQK655351:OQP655352 PAG655351:PAL655352 PKC655351:PKH655352 PTY655351:PUD655352 QDU655351:QDZ655352 QNQ655351:QNV655352 QXM655351:QXR655352 RHI655351:RHN655352 RRE655351:RRJ655352 SBA655351:SBF655352 SKW655351:SLB655352 SUS655351:SUX655352 TEO655351:TET655352 TOK655351:TOP655352 TYG655351:TYL655352 UIC655351:UIH655352 URY655351:USD655352 VBU655351:VBZ655352 VLQ655351:VLV655352 VVM655351:VVR655352 WFI655351:WFN655352 WPE655351:WPJ655352 U720887:Z720888 CS720887:CX720888 MO720887:MT720888 WK720887:WP720888 AGG720887:AGL720888 AQC720887:AQH720888 AZY720887:BAD720888 BJU720887:BJZ720888 BTQ720887:BTV720888 CDM720887:CDR720888 CNI720887:CNN720888 CXE720887:CXJ720888 DHA720887:DHF720888 DQW720887:DRB720888 EAS720887:EAX720888 EKO720887:EKT720888 EUK720887:EUP720888 FEG720887:FEL720888 FOC720887:FOH720888 FXY720887:FYD720888 GHU720887:GHZ720888 GRQ720887:GRV720888 HBM720887:HBR720888 HLI720887:HLN720888 HVE720887:HVJ720888 IFA720887:IFF720888 IOW720887:IPB720888 IYS720887:IYX720888 JIO720887:JIT720888 JSK720887:JSP720888 KCG720887:KCL720888 KMC720887:KMH720888 KVY720887:KWD720888 LFU720887:LFZ720888 LPQ720887:LPV720888 LZM720887:LZR720888 MJI720887:MJN720888 MTE720887:MTJ720888 NDA720887:NDF720888 NMW720887:NNB720888 NWS720887:NWX720888 OGO720887:OGT720888 OQK720887:OQP720888 PAG720887:PAL720888 PKC720887:PKH720888 PTY720887:PUD720888 QDU720887:QDZ720888 QNQ720887:QNV720888 QXM720887:QXR720888 RHI720887:RHN720888 RRE720887:RRJ720888 SBA720887:SBF720888 SKW720887:SLB720888 SUS720887:SUX720888 TEO720887:TET720888 TOK720887:TOP720888 TYG720887:TYL720888 UIC720887:UIH720888 URY720887:USD720888 VBU720887:VBZ720888 VLQ720887:VLV720888 VVM720887:VVR720888 WFI720887:WFN720888 WPE720887:WPJ720888 U786423:Z786424 CS786423:CX786424 MO786423:MT786424 WK786423:WP786424 AGG786423:AGL786424 AQC786423:AQH786424 AZY786423:BAD786424 BJU786423:BJZ786424 BTQ786423:BTV786424 CDM786423:CDR786424 CNI786423:CNN786424 CXE786423:CXJ786424 DHA786423:DHF786424 DQW786423:DRB786424 EAS786423:EAX786424 EKO786423:EKT786424 EUK786423:EUP786424 FEG786423:FEL786424 FOC786423:FOH786424 FXY786423:FYD786424 GHU786423:GHZ786424 GRQ786423:GRV786424 HBM786423:HBR786424 HLI786423:HLN786424 HVE786423:HVJ786424 IFA786423:IFF786424 IOW786423:IPB786424 IYS786423:IYX786424 JIO786423:JIT786424 JSK786423:JSP786424 KCG786423:KCL786424 KMC786423:KMH786424 KVY786423:KWD786424 LFU786423:LFZ786424 LPQ786423:LPV786424 LZM786423:LZR786424 MJI786423:MJN786424 MTE786423:MTJ786424 NDA786423:NDF786424 NMW786423:NNB786424 NWS786423:NWX786424 OGO786423:OGT786424 OQK786423:OQP786424 PAG786423:PAL786424 PKC786423:PKH786424 PTY786423:PUD786424 QDU786423:QDZ786424 QNQ786423:QNV786424 QXM786423:QXR786424 RHI786423:RHN786424 RRE786423:RRJ786424 SBA786423:SBF786424 SKW786423:SLB786424 SUS786423:SUX786424 TEO786423:TET786424 TOK786423:TOP786424 TYG786423:TYL786424 UIC786423:UIH786424 URY786423:USD786424 VBU786423:VBZ786424 VLQ786423:VLV786424 VVM786423:VVR786424 WFI786423:WFN786424 WPE786423:WPJ786424 U851959:Z851960 CS851959:CX851960 MO851959:MT851960 WK851959:WP851960 AGG851959:AGL851960 AQC851959:AQH851960 AZY851959:BAD851960 BJU851959:BJZ851960 BTQ851959:BTV851960 CDM851959:CDR851960 CNI851959:CNN851960 CXE851959:CXJ851960 DHA851959:DHF851960 DQW851959:DRB851960 EAS851959:EAX851960 EKO851959:EKT851960 EUK851959:EUP851960 FEG851959:FEL851960 FOC851959:FOH851960 FXY851959:FYD851960 GHU851959:GHZ851960 GRQ851959:GRV851960 HBM851959:HBR851960 HLI851959:HLN851960 HVE851959:HVJ851960 IFA851959:IFF851960 IOW851959:IPB851960 IYS851959:IYX851960 JIO851959:JIT851960 JSK851959:JSP851960 KCG851959:KCL851960 KMC851959:KMH851960 KVY851959:KWD851960 LFU851959:LFZ851960 LPQ851959:LPV851960 LZM851959:LZR851960 MJI851959:MJN851960 MTE851959:MTJ851960 NDA851959:NDF851960 NMW851959:NNB851960 NWS851959:NWX851960 OGO851959:OGT851960 OQK851959:OQP851960 PAG851959:PAL851960 PKC851959:PKH851960 PTY851959:PUD851960 QDU851959:QDZ851960 QNQ851959:QNV851960 QXM851959:QXR851960 RHI851959:RHN851960 RRE851959:RRJ851960 SBA851959:SBF851960 SKW851959:SLB851960 SUS851959:SUX851960 TEO851959:TET851960 TOK851959:TOP851960 TYG851959:TYL851960 UIC851959:UIH851960 URY851959:USD851960 VBU851959:VBZ851960 VLQ851959:VLV851960 VVM851959:VVR851960 WFI851959:WFN851960 WPE851959:WPJ851960 U917495:Z917496 CS917495:CX917496 MO917495:MT917496 WK917495:WP917496 AGG917495:AGL917496 AQC917495:AQH917496 AZY917495:BAD917496 BJU917495:BJZ917496 BTQ917495:BTV917496 CDM917495:CDR917496 CNI917495:CNN917496 CXE917495:CXJ917496 DHA917495:DHF917496 DQW917495:DRB917496 EAS917495:EAX917496 EKO917495:EKT917496 EUK917495:EUP917496 FEG917495:FEL917496 FOC917495:FOH917496 FXY917495:FYD917496 GHU917495:GHZ917496 GRQ917495:GRV917496 HBM917495:HBR917496 HLI917495:HLN917496 HVE917495:HVJ917496 IFA917495:IFF917496 IOW917495:IPB917496 IYS917495:IYX917496 JIO917495:JIT917496 JSK917495:JSP917496 KCG917495:KCL917496 KMC917495:KMH917496 KVY917495:KWD917496 LFU917495:LFZ917496 LPQ917495:LPV917496 LZM917495:LZR917496 MJI917495:MJN917496 MTE917495:MTJ917496 NDA917495:NDF917496 NMW917495:NNB917496 NWS917495:NWX917496 OGO917495:OGT917496 OQK917495:OQP917496 PAG917495:PAL917496 PKC917495:PKH917496 PTY917495:PUD917496 QDU917495:QDZ917496 QNQ917495:QNV917496 QXM917495:QXR917496 RHI917495:RHN917496 RRE917495:RRJ917496 SBA917495:SBF917496 SKW917495:SLB917496 SUS917495:SUX917496 TEO917495:TET917496 TOK917495:TOP917496 TYG917495:TYL917496 UIC917495:UIH917496 URY917495:USD917496 VBU917495:VBZ917496 VLQ917495:VLV917496 VVM917495:VVR917496 WFI917495:WFN917496 WPE917495:WPJ917496 U983031:Z983032 CS983031:CX983032 MO983031:MT983032 WK983031:WP983032 AGG983031:AGL983032 AQC983031:AQH983032 AZY983031:BAD983032 BJU983031:BJZ983032 BTQ983031:BTV983032 CDM983031:CDR983032 CNI983031:CNN983032 CXE983031:CXJ983032 DHA983031:DHF983032 DQW983031:DRB983032 EAS983031:EAX983032 EKO983031:EKT983032 EUK983031:EUP983032 FEG983031:FEL983032 FOC983031:FOH983032 FXY983031:FYD983032 GHU983031:GHZ983032 GRQ983031:GRV983032 HBM983031:HBR983032 HLI983031:HLN983032 HVE983031:HVJ983032 IFA983031:IFF983032 IOW983031:IPB983032 IYS983031:IYX983032 JIO983031:JIT983032 JSK983031:JSP983032 KCG983031:KCL983032 KMC983031:KMH983032 KVY983031:KWD983032 LFU983031:LFZ983032 LPQ983031:LPV983032 LZM983031:LZR983032 MJI983031:MJN983032 MTE983031:MTJ983032 NDA983031:NDF983032 NMW983031:NNB983032 NWS983031:NWX983032 OGO983031:OGT983032 OQK983031:OQP983032 PAG983031:PAL983032 PKC983031:PKH983032 PTY983031:PUD983032 QDU983031:QDZ983032 QNQ983031:QNV983032 QXM983031:QXR983032 RHI983031:RHN983032 RRE983031:RRJ983032 SBA983031:SBF983032 SKW983031:SLB983032 SUS983031:SUX983032 TEO983031:TET983032 TOK983031:TOP983032 TYG983031:TYL983032 UIC983031:UIH983032 URY983031:USD983032 VBU983031:VBZ983032 VLQ983031:VLV983032 VVM983031:VVR983032 WFI983031:WFN983032 WPE983031:WPJ983032 C65578 CA65578 LW65578 VS65578 AFO65578 APK65578 AZG65578 BJC65578 BSY65578 CCU65578 CMQ65578 CWM65578 DGI65578 DQE65578 EAA65578 EJW65578 ETS65578 FDO65578 FNK65578 FXG65578 GHC65578 GQY65578 HAU65578 HKQ65578 HUM65578 IEI65578 IOE65578 IYA65578 JHW65578 JRS65578 KBO65578 KLK65578 KVG65578 LFC65578 LOY65578 LYU65578 MIQ65578 MSM65578 NCI65578 NME65578 NWA65578 OFW65578 OPS65578 OZO65578 PJK65578 PTG65578 QDC65578 QMY65578 QWU65578 RGQ65578 RQM65578 SAI65578 SKE65578 SUA65578 TDW65578 TNS65578 TXO65578 UHK65578 URG65578 VBC65578 VKY65578 VUU65578 WEQ65578 WOM65578 C131114 CA131114 LW131114 VS131114 AFO131114 APK131114 AZG131114 BJC131114 BSY131114 CCU131114 CMQ131114 CWM131114 DGI131114 DQE131114 EAA131114 EJW131114 ETS131114 FDO131114 FNK131114 FXG131114 GHC131114 GQY131114 HAU131114 HKQ131114 HUM131114 IEI131114 IOE131114 IYA131114 JHW131114 JRS131114 KBO131114 KLK131114 KVG131114 LFC131114 LOY131114 LYU131114 MIQ131114 MSM131114 NCI131114 NME131114 NWA131114 OFW131114 OPS131114 OZO131114 PJK131114 PTG131114 QDC131114 QMY131114 QWU131114 RGQ131114 RQM131114 SAI131114 SKE131114 SUA131114 TDW131114 TNS131114 TXO131114 UHK131114 URG131114 VBC131114 VKY131114 VUU131114 WEQ131114 WOM131114 C196650 CA196650 LW196650 VS196650 AFO196650 APK196650 AZG196650 BJC196650 BSY196650 CCU196650 CMQ196650 CWM196650 DGI196650 DQE196650 EAA196650 EJW196650 ETS196650 FDO196650 FNK196650 FXG196650 GHC196650 GQY196650 HAU196650 HKQ196650 HUM196650 IEI196650 IOE196650 IYA196650 JHW196650 JRS196650 KBO196650 KLK196650 KVG196650 LFC196650 LOY196650 LYU196650 MIQ196650 MSM196650 NCI196650 NME196650 NWA196650 OFW196650 OPS196650 OZO196650 PJK196650 PTG196650 QDC196650 QMY196650 QWU196650 RGQ196650 RQM196650 SAI196650 SKE196650 SUA196650 TDW196650 TNS196650 TXO196650 UHK196650 URG196650 VBC196650 VKY196650 VUU196650 WEQ196650 WOM196650 C262186 CA262186 LW262186 VS262186 AFO262186 APK262186 AZG262186 BJC262186 BSY262186 CCU262186 CMQ262186 CWM262186 DGI262186 DQE262186 EAA262186 EJW262186 ETS262186 FDO262186 FNK262186 FXG262186 GHC262186 GQY262186 HAU262186 HKQ262186 HUM262186 IEI262186 IOE262186 IYA262186 JHW262186 JRS262186 KBO262186 KLK262186 KVG262186 LFC262186 LOY262186 LYU262186 MIQ262186 MSM262186 NCI262186 NME262186 NWA262186 OFW262186 OPS262186 OZO262186 PJK262186 PTG262186 QDC262186 QMY262186 QWU262186 RGQ262186 RQM262186 SAI262186 SKE262186 SUA262186 TDW262186 TNS262186 TXO262186 UHK262186 URG262186 VBC262186 VKY262186 VUU262186 WEQ262186 WOM262186 C327722 CA327722 LW327722 VS327722 AFO327722 APK327722 AZG327722 BJC327722 BSY327722 CCU327722 CMQ327722 CWM327722 DGI327722 DQE327722 EAA327722 EJW327722 ETS327722 FDO327722 FNK327722 FXG327722 GHC327722 GQY327722 HAU327722 HKQ327722 HUM327722 IEI327722 IOE327722 IYA327722 JHW327722 JRS327722 KBO327722 KLK327722 KVG327722 LFC327722 LOY327722 LYU327722 MIQ327722 MSM327722 NCI327722 NME327722 NWA327722 OFW327722 OPS327722 OZO327722 PJK327722 PTG327722 QDC327722 QMY327722 QWU327722 RGQ327722 RQM327722 SAI327722 SKE327722 SUA327722 TDW327722 TNS327722 TXO327722 UHK327722 URG327722 VBC327722 VKY327722 VUU327722 WEQ327722 WOM327722 C393258 CA393258 LW393258 VS393258 AFO393258 APK393258 AZG393258 BJC393258 BSY393258 CCU393258 CMQ393258 CWM393258 DGI393258 DQE393258 EAA393258 EJW393258 ETS393258 FDO393258 FNK393258 FXG393258 GHC393258 GQY393258 HAU393258 HKQ393258 HUM393258 IEI393258 IOE393258 IYA393258 JHW393258 JRS393258 KBO393258 KLK393258 KVG393258 LFC393258 LOY393258 LYU393258 MIQ393258 MSM393258 NCI393258 NME393258 NWA393258 OFW393258 OPS393258 OZO393258 PJK393258 PTG393258 QDC393258 QMY393258 QWU393258 RGQ393258 RQM393258 SAI393258 SKE393258 SUA393258 TDW393258 TNS393258 TXO393258 UHK393258 URG393258 VBC393258 VKY393258 VUU393258 WEQ393258 WOM393258 C458794 CA458794 LW458794 VS458794 AFO458794 APK458794 AZG458794 BJC458794 BSY458794 CCU458794 CMQ458794 CWM458794 DGI458794 DQE458794 EAA458794 EJW458794 ETS458794 FDO458794 FNK458794 FXG458794 GHC458794 GQY458794 HAU458794 HKQ458794 HUM458794 IEI458794 IOE458794 IYA458794 JHW458794 JRS458794 KBO458794 KLK458794 KVG458794 LFC458794 LOY458794 LYU458794 MIQ458794 MSM458794 NCI458794 NME458794 NWA458794 OFW458794 OPS458794 OZO458794 PJK458794 PTG458794 QDC458794 QMY458794 QWU458794 RGQ458794 RQM458794 SAI458794 SKE458794 SUA458794 TDW458794 TNS458794 TXO458794 UHK458794 URG458794 VBC458794 VKY458794 VUU458794 WEQ458794 WOM458794 C524330 CA524330 LW524330 VS524330 AFO524330 APK524330 AZG524330 BJC524330 BSY524330 CCU524330 CMQ524330 CWM524330 DGI524330 DQE524330 EAA524330 EJW524330 ETS524330 FDO524330 FNK524330 FXG524330 GHC524330 GQY524330 HAU524330 HKQ524330 HUM524330 IEI524330 IOE524330 IYA524330 JHW524330 JRS524330 KBO524330 KLK524330 KVG524330 LFC524330 LOY524330 LYU524330 MIQ524330 MSM524330 NCI524330 NME524330 NWA524330 OFW524330 OPS524330 OZO524330 PJK524330 PTG524330 QDC524330 QMY524330 QWU524330 RGQ524330 RQM524330 SAI524330 SKE524330 SUA524330 TDW524330 TNS524330 TXO524330 UHK524330 URG524330 VBC524330 VKY524330 VUU524330 WEQ524330 WOM524330 C589866 CA589866 LW589866 VS589866 AFO589866 APK589866 AZG589866 BJC589866 BSY589866 CCU589866 CMQ589866 CWM589866 DGI589866 DQE589866 EAA589866 EJW589866 ETS589866 FDO589866 FNK589866 FXG589866 GHC589866 GQY589866 HAU589866 HKQ589866 HUM589866 IEI589866 IOE589866 IYA589866 JHW589866 JRS589866 KBO589866 KLK589866 KVG589866 LFC589866 LOY589866 LYU589866 MIQ589866 MSM589866 NCI589866 NME589866 NWA589866 OFW589866 OPS589866 OZO589866 PJK589866 PTG589866 QDC589866 QMY589866 QWU589866 RGQ589866 RQM589866 SAI589866 SKE589866 SUA589866 TDW589866 TNS589866 TXO589866 UHK589866 URG589866 VBC589866 VKY589866 VUU589866 WEQ589866 WOM589866 C655402 CA655402 LW655402 VS655402 AFO655402 APK655402 AZG655402 BJC655402 BSY655402 CCU655402 CMQ655402 CWM655402 DGI655402 DQE655402 EAA655402 EJW655402 ETS655402 FDO655402 FNK655402 FXG655402 GHC655402 GQY655402 HAU655402 HKQ655402 HUM655402 IEI655402 IOE655402 IYA655402 JHW655402 JRS655402 KBO655402 KLK655402 KVG655402 LFC655402 LOY655402 LYU655402 MIQ655402 MSM655402 NCI655402 NME655402 NWA655402 OFW655402 OPS655402 OZO655402 PJK655402 PTG655402 QDC655402 QMY655402 QWU655402 RGQ655402 RQM655402 SAI655402 SKE655402 SUA655402 TDW655402 TNS655402 TXO655402 UHK655402 URG655402 VBC655402 VKY655402 VUU655402 WEQ655402 WOM655402 C720938 CA720938 LW720938 VS720938 AFO720938 APK720938 AZG720938 BJC720938 BSY720938 CCU720938 CMQ720938 CWM720938 DGI720938 DQE720938 EAA720938 EJW720938 ETS720938 FDO720938 FNK720938 FXG720938 GHC720938 GQY720938 HAU720938 HKQ720938 HUM720938 IEI720938 IOE720938 IYA720938 JHW720938 JRS720938 KBO720938 KLK720938 KVG720938 LFC720938 LOY720938 LYU720938 MIQ720938 MSM720938 NCI720938 NME720938 NWA720938 OFW720938 OPS720938 OZO720938 PJK720938 PTG720938 QDC720938 QMY720938 QWU720938 RGQ720938 RQM720938 SAI720938 SKE720938 SUA720938 TDW720938 TNS720938 TXO720938 UHK720938 URG720938 VBC720938 VKY720938 VUU720938 WEQ720938 WOM720938 C786474 CA786474 LW786474 VS786474 AFO786474 APK786474 AZG786474 BJC786474 BSY786474 CCU786474 CMQ786474 CWM786474 DGI786474 DQE786474 EAA786474 EJW786474 ETS786474 FDO786474 FNK786474 FXG786474 GHC786474 GQY786474 HAU786474 HKQ786474 HUM786474 IEI786474 IOE786474 IYA786474 JHW786474 JRS786474 KBO786474 KLK786474 KVG786474 LFC786474 LOY786474 LYU786474 MIQ786474 MSM786474 NCI786474 NME786474 NWA786474 OFW786474 OPS786474 OZO786474 PJK786474 PTG786474 QDC786474 QMY786474 QWU786474 RGQ786474 RQM786474 SAI786474 SKE786474 SUA786474 TDW786474 TNS786474 TXO786474 UHK786474 URG786474 VBC786474 VKY786474 VUU786474 WEQ786474 WOM786474 C852010 CA852010 LW852010 VS852010 AFO852010 APK852010 AZG852010 BJC852010 BSY852010 CCU852010 CMQ852010 CWM852010 DGI852010 DQE852010 EAA852010 EJW852010 ETS852010 FDO852010 FNK852010 FXG852010 GHC852010 GQY852010 HAU852010 HKQ852010 HUM852010 IEI852010 IOE852010 IYA852010 JHW852010 JRS852010 KBO852010 KLK852010 KVG852010 LFC852010 LOY852010 LYU852010 MIQ852010 MSM852010 NCI852010 NME852010 NWA852010 OFW852010 OPS852010 OZO852010 PJK852010 PTG852010 QDC852010 QMY852010 QWU852010 RGQ852010 RQM852010 SAI852010 SKE852010 SUA852010 TDW852010 TNS852010 TXO852010 UHK852010 URG852010 VBC852010 VKY852010 VUU852010 WEQ852010 WOM852010 C917546 CA917546 LW917546 VS917546 AFO917546 APK917546 AZG917546 BJC917546 BSY917546 CCU917546 CMQ917546 CWM917546 DGI917546 DQE917546 EAA917546 EJW917546 ETS917546 FDO917546 FNK917546 FXG917546 GHC917546 GQY917546 HAU917546 HKQ917546 HUM917546 IEI917546 IOE917546 IYA917546 JHW917546 JRS917546 KBO917546 KLK917546 KVG917546 LFC917546 LOY917546 LYU917546 MIQ917546 MSM917546 NCI917546 NME917546 NWA917546 OFW917546 OPS917546 OZO917546 PJK917546 PTG917546 QDC917546 QMY917546 QWU917546 RGQ917546 RQM917546 SAI917546 SKE917546 SUA917546 TDW917546 TNS917546 TXO917546 UHK917546 URG917546 VBC917546 VKY917546 VUU917546 WEQ917546 WOM917546 C983082 CA983082 LW983082 VS983082 AFO983082 APK983082 AZG983082 BJC983082 BSY983082 CCU983082 CMQ983082 CWM983082 DGI983082 DQE983082 EAA983082 EJW983082 ETS983082 FDO983082 FNK983082 FXG983082 GHC983082 GQY983082 HAU983082 HKQ983082 HUM983082 IEI983082 IOE983082 IYA983082 JHW983082 JRS983082 KBO983082 KLK983082 KVG983082 LFC983082 LOY983082 LYU983082 MIQ983082 MSM983082 NCI983082 NME983082 NWA983082 OFW983082 OPS983082 OZO983082 PJK983082 PTG983082 QDC983082 QMY983082 QWU983082 RGQ983082 RQM983082 SAI983082 SKE983082 SUA983082 TDW983082 TNS983082 TXO983082 UHK983082 URG983082 VBC983082 VKY983082 VUU983082 WEQ983082 WOM983082 V65521:AA65522 CT65521:CY65522 MP65521:MU65522 WL65521:WQ65522 AGH65521:AGM65522 AQD65521:AQI65522 AZZ65521:BAE65522 BJV65521:BKA65522 BTR65521:BTW65522 CDN65521:CDS65522 CNJ65521:CNO65522 CXF65521:CXK65522 DHB65521:DHG65522 DQX65521:DRC65522 EAT65521:EAY65522 EKP65521:EKU65522 EUL65521:EUQ65522 FEH65521:FEM65522 FOD65521:FOI65522 FXZ65521:FYE65522 GHV65521:GIA65522 GRR65521:GRW65522 HBN65521:HBS65522 HLJ65521:HLO65522 HVF65521:HVK65522 IFB65521:IFG65522 IOX65521:IPC65522 IYT65521:IYY65522 JIP65521:JIU65522 JSL65521:JSQ65522 KCH65521:KCM65522 KMD65521:KMI65522 KVZ65521:KWE65522 LFV65521:LGA65522 LPR65521:LPW65522 LZN65521:LZS65522 MJJ65521:MJO65522 MTF65521:MTK65522 NDB65521:NDG65522 NMX65521:NNC65522 NWT65521:NWY65522 OGP65521:OGU65522 OQL65521:OQQ65522 PAH65521:PAM65522 PKD65521:PKI65522 PTZ65521:PUE65522 QDV65521:QEA65522 QNR65521:QNW65522 QXN65521:QXS65522 RHJ65521:RHO65522 RRF65521:RRK65522 SBB65521:SBG65522 SKX65521:SLC65522 SUT65521:SUY65522 TEP65521:TEU65522 TOL65521:TOQ65522 TYH65521:TYM65522 UID65521:UII65522 URZ65521:USE65522 VBV65521:VCA65522 VLR65521:VLW65522 VVN65521:VVS65522 WFJ65521:WFO65522 WPF65521:WPK65522 V131057:AA131058 CT131057:CY131058 MP131057:MU131058 WL131057:WQ131058 AGH131057:AGM131058 AQD131057:AQI131058 AZZ131057:BAE131058 BJV131057:BKA131058 BTR131057:BTW131058 CDN131057:CDS131058 CNJ131057:CNO131058 CXF131057:CXK131058 DHB131057:DHG131058 DQX131057:DRC131058 EAT131057:EAY131058 EKP131057:EKU131058 EUL131057:EUQ131058 FEH131057:FEM131058 FOD131057:FOI131058 FXZ131057:FYE131058 GHV131057:GIA131058 GRR131057:GRW131058 HBN131057:HBS131058 HLJ131057:HLO131058 HVF131057:HVK131058 IFB131057:IFG131058 IOX131057:IPC131058 IYT131057:IYY131058 JIP131057:JIU131058 JSL131057:JSQ131058 KCH131057:KCM131058 KMD131057:KMI131058 KVZ131057:KWE131058 LFV131057:LGA131058 LPR131057:LPW131058 LZN131057:LZS131058 MJJ131057:MJO131058 MTF131057:MTK131058 NDB131057:NDG131058 NMX131057:NNC131058 NWT131057:NWY131058 OGP131057:OGU131058 OQL131057:OQQ131058 PAH131057:PAM131058 PKD131057:PKI131058 PTZ131057:PUE131058 QDV131057:QEA131058 QNR131057:QNW131058 QXN131057:QXS131058 RHJ131057:RHO131058 RRF131057:RRK131058 SBB131057:SBG131058 SKX131057:SLC131058 SUT131057:SUY131058 TEP131057:TEU131058 TOL131057:TOQ131058 TYH131057:TYM131058 UID131057:UII131058 URZ131057:USE131058 VBV131057:VCA131058 VLR131057:VLW131058 VVN131057:VVS131058 WFJ131057:WFO131058 WPF131057:WPK131058 V196593:AA196594 CT196593:CY196594 MP196593:MU196594 WL196593:WQ196594 AGH196593:AGM196594 AQD196593:AQI196594 AZZ196593:BAE196594 BJV196593:BKA196594 BTR196593:BTW196594 CDN196593:CDS196594 CNJ196593:CNO196594 CXF196593:CXK196594 DHB196593:DHG196594 DQX196593:DRC196594 EAT196593:EAY196594 EKP196593:EKU196594 EUL196593:EUQ196594 FEH196593:FEM196594 FOD196593:FOI196594 FXZ196593:FYE196594 GHV196593:GIA196594 GRR196593:GRW196594 HBN196593:HBS196594 HLJ196593:HLO196594 HVF196593:HVK196594 IFB196593:IFG196594 IOX196593:IPC196594 IYT196593:IYY196594 JIP196593:JIU196594 JSL196593:JSQ196594 KCH196593:KCM196594 KMD196593:KMI196594 KVZ196593:KWE196594 LFV196593:LGA196594 LPR196593:LPW196594 LZN196593:LZS196594 MJJ196593:MJO196594 MTF196593:MTK196594 NDB196593:NDG196594 NMX196593:NNC196594 NWT196593:NWY196594 OGP196593:OGU196594 OQL196593:OQQ196594 PAH196593:PAM196594 PKD196593:PKI196594 PTZ196593:PUE196594 QDV196593:QEA196594 QNR196593:QNW196594 QXN196593:QXS196594 RHJ196593:RHO196594 RRF196593:RRK196594 SBB196593:SBG196594 SKX196593:SLC196594 SUT196593:SUY196594 TEP196593:TEU196594 TOL196593:TOQ196594 TYH196593:TYM196594 UID196593:UII196594 URZ196593:USE196594 VBV196593:VCA196594 VLR196593:VLW196594 VVN196593:VVS196594 WFJ196593:WFO196594 WPF196593:WPK196594 V262129:AA262130 CT262129:CY262130 MP262129:MU262130 WL262129:WQ262130 AGH262129:AGM262130 AQD262129:AQI262130 AZZ262129:BAE262130 BJV262129:BKA262130 BTR262129:BTW262130 CDN262129:CDS262130 CNJ262129:CNO262130 CXF262129:CXK262130 DHB262129:DHG262130 DQX262129:DRC262130 EAT262129:EAY262130 EKP262129:EKU262130 EUL262129:EUQ262130 FEH262129:FEM262130 FOD262129:FOI262130 FXZ262129:FYE262130 GHV262129:GIA262130 GRR262129:GRW262130 HBN262129:HBS262130 HLJ262129:HLO262130 HVF262129:HVK262130 IFB262129:IFG262130 IOX262129:IPC262130 IYT262129:IYY262130 JIP262129:JIU262130 JSL262129:JSQ262130 KCH262129:KCM262130 KMD262129:KMI262130 KVZ262129:KWE262130 LFV262129:LGA262130 LPR262129:LPW262130 LZN262129:LZS262130 MJJ262129:MJO262130 MTF262129:MTK262130 NDB262129:NDG262130 NMX262129:NNC262130 NWT262129:NWY262130 OGP262129:OGU262130 OQL262129:OQQ262130 PAH262129:PAM262130 PKD262129:PKI262130 PTZ262129:PUE262130 QDV262129:QEA262130 QNR262129:QNW262130 QXN262129:QXS262130 RHJ262129:RHO262130 RRF262129:RRK262130 SBB262129:SBG262130 SKX262129:SLC262130 SUT262129:SUY262130 TEP262129:TEU262130 TOL262129:TOQ262130 TYH262129:TYM262130 UID262129:UII262130 URZ262129:USE262130 VBV262129:VCA262130 VLR262129:VLW262130 VVN262129:VVS262130 WFJ262129:WFO262130 WPF262129:WPK262130 V327665:AA327666 CT327665:CY327666 MP327665:MU327666 WL327665:WQ327666 AGH327665:AGM327666 AQD327665:AQI327666 AZZ327665:BAE327666 BJV327665:BKA327666 BTR327665:BTW327666 CDN327665:CDS327666 CNJ327665:CNO327666 CXF327665:CXK327666 DHB327665:DHG327666 DQX327665:DRC327666 EAT327665:EAY327666 EKP327665:EKU327666 EUL327665:EUQ327666 FEH327665:FEM327666 FOD327665:FOI327666 FXZ327665:FYE327666 GHV327665:GIA327666 GRR327665:GRW327666 HBN327665:HBS327666 HLJ327665:HLO327666 HVF327665:HVK327666 IFB327665:IFG327666 IOX327665:IPC327666 IYT327665:IYY327666 JIP327665:JIU327666 JSL327665:JSQ327666 KCH327665:KCM327666 KMD327665:KMI327666 KVZ327665:KWE327666 LFV327665:LGA327666 LPR327665:LPW327666 LZN327665:LZS327666 MJJ327665:MJO327666 MTF327665:MTK327666 NDB327665:NDG327666 NMX327665:NNC327666 NWT327665:NWY327666 OGP327665:OGU327666 OQL327665:OQQ327666 PAH327665:PAM327666 PKD327665:PKI327666 PTZ327665:PUE327666 QDV327665:QEA327666 QNR327665:QNW327666 QXN327665:QXS327666 RHJ327665:RHO327666 RRF327665:RRK327666 SBB327665:SBG327666 SKX327665:SLC327666 SUT327665:SUY327666 TEP327665:TEU327666 TOL327665:TOQ327666 TYH327665:TYM327666 UID327665:UII327666 URZ327665:USE327666 VBV327665:VCA327666 VLR327665:VLW327666 VVN327665:VVS327666 WFJ327665:WFO327666 WPF327665:WPK327666 V393201:AA393202 CT393201:CY393202 MP393201:MU393202 WL393201:WQ393202 AGH393201:AGM393202 AQD393201:AQI393202 AZZ393201:BAE393202 BJV393201:BKA393202 BTR393201:BTW393202 CDN393201:CDS393202 CNJ393201:CNO393202 CXF393201:CXK393202 DHB393201:DHG393202 DQX393201:DRC393202 EAT393201:EAY393202 EKP393201:EKU393202 EUL393201:EUQ393202 FEH393201:FEM393202 FOD393201:FOI393202 FXZ393201:FYE393202 GHV393201:GIA393202 GRR393201:GRW393202 HBN393201:HBS393202 HLJ393201:HLO393202 HVF393201:HVK393202 IFB393201:IFG393202 IOX393201:IPC393202 IYT393201:IYY393202 JIP393201:JIU393202 JSL393201:JSQ393202 KCH393201:KCM393202 KMD393201:KMI393202 KVZ393201:KWE393202 LFV393201:LGA393202 LPR393201:LPW393202 LZN393201:LZS393202 MJJ393201:MJO393202 MTF393201:MTK393202 NDB393201:NDG393202 NMX393201:NNC393202 NWT393201:NWY393202 OGP393201:OGU393202 OQL393201:OQQ393202 PAH393201:PAM393202 PKD393201:PKI393202 PTZ393201:PUE393202 QDV393201:QEA393202 QNR393201:QNW393202 QXN393201:QXS393202 RHJ393201:RHO393202 RRF393201:RRK393202 SBB393201:SBG393202 SKX393201:SLC393202 SUT393201:SUY393202 TEP393201:TEU393202 TOL393201:TOQ393202 TYH393201:TYM393202 UID393201:UII393202 URZ393201:USE393202 VBV393201:VCA393202 VLR393201:VLW393202 VVN393201:VVS393202 WFJ393201:WFO393202 WPF393201:WPK393202 V458737:AA458738 CT458737:CY458738 MP458737:MU458738 WL458737:WQ458738 AGH458737:AGM458738 AQD458737:AQI458738 AZZ458737:BAE458738 BJV458737:BKA458738 BTR458737:BTW458738 CDN458737:CDS458738 CNJ458737:CNO458738 CXF458737:CXK458738 DHB458737:DHG458738 DQX458737:DRC458738 EAT458737:EAY458738 EKP458737:EKU458738 EUL458737:EUQ458738 FEH458737:FEM458738 FOD458737:FOI458738 FXZ458737:FYE458738 GHV458737:GIA458738 GRR458737:GRW458738 HBN458737:HBS458738 HLJ458737:HLO458738 HVF458737:HVK458738 IFB458737:IFG458738 IOX458737:IPC458738 IYT458737:IYY458738 JIP458737:JIU458738 JSL458737:JSQ458738 KCH458737:KCM458738 KMD458737:KMI458738 KVZ458737:KWE458738 LFV458737:LGA458738 LPR458737:LPW458738 LZN458737:LZS458738 MJJ458737:MJO458738 MTF458737:MTK458738 NDB458737:NDG458738 NMX458737:NNC458738 NWT458737:NWY458738 OGP458737:OGU458738 OQL458737:OQQ458738 PAH458737:PAM458738 PKD458737:PKI458738 PTZ458737:PUE458738 QDV458737:QEA458738 QNR458737:QNW458738 QXN458737:QXS458738 RHJ458737:RHO458738 RRF458737:RRK458738 SBB458737:SBG458738 SKX458737:SLC458738 SUT458737:SUY458738 TEP458737:TEU458738 TOL458737:TOQ458738 TYH458737:TYM458738 UID458737:UII458738 URZ458737:USE458738 VBV458737:VCA458738 VLR458737:VLW458738 VVN458737:VVS458738 WFJ458737:WFO458738 WPF458737:WPK458738 V524273:AA524274 CT524273:CY524274 MP524273:MU524274 WL524273:WQ524274 AGH524273:AGM524274 AQD524273:AQI524274 AZZ524273:BAE524274 BJV524273:BKA524274 BTR524273:BTW524274 CDN524273:CDS524274 CNJ524273:CNO524274 CXF524273:CXK524274 DHB524273:DHG524274 DQX524273:DRC524274 EAT524273:EAY524274 EKP524273:EKU524274 EUL524273:EUQ524274 FEH524273:FEM524274 FOD524273:FOI524274 FXZ524273:FYE524274 GHV524273:GIA524274 GRR524273:GRW524274 HBN524273:HBS524274 HLJ524273:HLO524274 HVF524273:HVK524274 IFB524273:IFG524274 IOX524273:IPC524274 IYT524273:IYY524274 JIP524273:JIU524274 JSL524273:JSQ524274 KCH524273:KCM524274 KMD524273:KMI524274 KVZ524273:KWE524274 LFV524273:LGA524274 LPR524273:LPW524274 LZN524273:LZS524274 MJJ524273:MJO524274 MTF524273:MTK524274 NDB524273:NDG524274 NMX524273:NNC524274 NWT524273:NWY524274 OGP524273:OGU524274 OQL524273:OQQ524274 PAH524273:PAM524274 PKD524273:PKI524274 PTZ524273:PUE524274 QDV524273:QEA524274 QNR524273:QNW524274 QXN524273:QXS524274 RHJ524273:RHO524274 RRF524273:RRK524274 SBB524273:SBG524274 SKX524273:SLC524274 SUT524273:SUY524274 TEP524273:TEU524274 TOL524273:TOQ524274 TYH524273:TYM524274 UID524273:UII524274 URZ524273:USE524274 VBV524273:VCA524274 VLR524273:VLW524274 VVN524273:VVS524274 WFJ524273:WFO524274 WPF524273:WPK524274 V589809:AA589810 CT589809:CY589810 MP589809:MU589810 WL589809:WQ589810 AGH589809:AGM589810 AQD589809:AQI589810 AZZ589809:BAE589810 BJV589809:BKA589810 BTR589809:BTW589810 CDN589809:CDS589810 CNJ589809:CNO589810 CXF589809:CXK589810 DHB589809:DHG589810 DQX589809:DRC589810 EAT589809:EAY589810 EKP589809:EKU589810 EUL589809:EUQ589810 FEH589809:FEM589810 FOD589809:FOI589810 FXZ589809:FYE589810 GHV589809:GIA589810 GRR589809:GRW589810 HBN589809:HBS589810 HLJ589809:HLO589810 HVF589809:HVK589810 IFB589809:IFG589810 IOX589809:IPC589810 IYT589809:IYY589810 JIP589809:JIU589810 JSL589809:JSQ589810 KCH589809:KCM589810 KMD589809:KMI589810 KVZ589809:KWE589810 LFV589809:LGA589810 LPR589809:LPW589810 LZN589809:LZS589810 MJJ589809:MJO589810 MTF589809:MTK589810 NDB589809:NDG589810 NMX589809:NNC589810 NWT589809:NWY589810 OGP589809:OGU589810 OQL589809:OQQ589810 PAH589809:PAM589810 PKD589809:PKI589810 PTZ589809:PUE589810 QDV589809:QEA589810 QNR589809:QNW589810 QXN589809:QXS589810 RHJ589809:RHO589810 RRF589809:RRK589810 SBB589809:SBG589810 SKX589809:SLC589810 SUT589809:SUY589810 TEP589809:TEU589810 TOL589809:TOQ589810 TYH589809:TYM589810 UID589809:UII589810 URZ589809:USE589810 VBV589809:VCA589810 VLR589809:VLW589810 VVN589809:VVS589810 WFJ589809:WFO589810 WPF589809:WPK589810 V655345:AA655346 CT655345:CY655346 MP655345:MU655346 WL655345:WQ655346 AGH655345:AGM655346 AQD655345:AQI655346 AZZ655345:BAE655346 BJV655345:BKA655346 BTR655345:BTW655346 CDN655345:CDS655346 CNJ655345:CNO655346 CXF655345:CXK655346 DHB655345:DHG655346 DQX655345:DRC655346 EAT655345:EAY655346 EKP655345:EKU655346 EUL655345:EUQ655346 FEH655345:FEM655346 FOD655345:FOI655346 FXZ655345:FYE655346 GHV655345:GIA655346 GRR655345:GRW655346 HBN655345:HBS655346 HLJ655345:HLO655346 HVF655345:HVK655346 IFB655345:IFG655346 IOX655345:IPC655346 IYT655345:IYY655346 JIP655345:JIU655346 JSL655345:JSQ655346 KCH655345:KCM655346 KMD655345:KMI655346 KVZ655345:KWE655346 LFV655345:LGA655346 LPR655345:LPW655346 LZN655345:LZS655346 MJJ655345:MJO655346 MTF655345:MTK655346 NDB655345:NDG655346 NMX655345:NNC655346 NWT655345:NWY655346 OGP655345:OGU655346 OQL655345:OQQ655346 PAH655345:PAM655346 PKD655345:PKI655346 PTZ655345:PUE655346 QDV655345:QEA655346 QNR655345:QNW655346 QXN655345:QXS655346 RHJ655345:RHO655346 RRF655345:RRK655346 SBB655345:SBG655346 SKX655345:SLC655346 SUT655345:SUY655346 TEP655345:TEU655346 TOL655345:TOQ655346 TYH655345:TYM655346 UID655345:UII655346 URZ655345:USE655346 VBV655345:VCA655346 VLR655345:VLW655346 VVN655345:VVS655346 WFJ655345:WFO655346 WPF655345:WPK655346 V720881:AA720882 CT720881:CY720882 MP720881:MU720882 WL720881:WQ720882 AGH720881:AGM720882 AQD720881:AQI720882 AZZ720881:BAE720882 BJV720881:BKA720882 BTR720881:BTW720882 CDN720881:CDS720882 CNJ720881:CNO720882 CXF720881:CXK720882 DHB720881:DHG720882 DQX720881:DRC720882 EAT720881:EAY720882 EKP720881:EKU720882 EUL720881:EUQ720882 FEH720881:FEM720882 FOD720881:FOI720882 FXZ720881:FYE720882 GHV720881:GIA720882 GRR720881:GRW720882 HBN720881:HBS720882 HLJ720881:HLO720882 HVF720881:HVK720882 IFB720881:IFG720882 IOX720881:IPC720882 IYT720881:IYY720882 JIP720881:JIU720882 JSL720881:JSQ720882 KCH720881:KCM720882 KMD720881:KMI720882 KVZ720881:KWE720882 LFV720881:LGA720882 LPR720881:LPW720882 LZN720881:LZS720882 MJJ720881:MJO720882 MTF720881:MTK720882 NDB720881:NDG720882 NMX720881:NNC720882 NWT720881:NWY720882 OGP720881:OGU720882 OQL720881:OQQ720882 PAH720881:PAM720882 PKD720881:PKI720882 PTZ720881:PUE720882 QDV720881:QEA720882 QNR720881:QNW720882 QXN720881:QXS720882 RHJ720881:RHO720882 RRF720881:RRK720882 SBB720881:SBG720882 SKX720881:SLC720882 SUT720881:SUY720882 TEP720881:TEU720882 TOL720881:TOQ720882 TYH720881:TYM720882 UID720881:UII720882 URZ720881:USE720882 VBV720881:VCA720882 VLR720881:VLW720882 VVN720881:VVS720882 WFJ720881:WFO720882 WPF720881:WPK720882 V786417:AA786418 CT786417:CY786418 MP786417:MU786418 WL786417:WQ786418 AGH786417:AGM786418 AQD786417:AQI786418 AZZ786417:BAE786418 BJV786417:BKA786418 BTR786417:BTW786418 CDN786417:CDS786418 CNJ786417:CNO786418 CXF786417:CXK786418 DHB786417:DHG786418 DQX786417:DRC786418 EAT786417:EAY786418 EKP786417:EKU786418 EUL786417:EUQ786418 FEH786417:FEM786418 FOD786417:FOI786418 FXZ786417:FYE786418 GHV786417:GIA786418 GRR786417:GRW786418 HBN786417:HBS786418 HLJ786417:HLO786418 HVF786417:HVK786418 IFB786417:IFG786418 IOX786417:IPC786418 IYT786417:IYY786418 JIP786417:JIU786418 JSL786417:JSQ786418 KCH786417:KCM786418 KMD786417:KMI786418 KVZ786417:KWE786418 LFV786417:LGA786418 LPR786417:LPW786418 LZN786417:LZS786418 MJJ786417:MJO786418 MTF786417:MTK786418 NDB786417:NDG786418 NMX786417:NNC786418 NWT786417:NWY786418 OGP786417:OGU786418 OQL786417:OQQ786418 PAH786417:PAM786418 PKD786417:PKI786418 PTZ786417:PUE786418 QDV786417:QEA786418 QNR786417:QNW786418 QXN786417:QXS786418 RHJ786417:RHO786418 RRF786417:RRK786418 SBB786417:SBG786418 SKX786417:SLC786418 SUT786417:SUY786418 TEP786417:TEU786418 TOL786417:TOQ786418 TYH786417:TYM786418 UID786417:UII786418 URZ786417:USE786418 VBV786417:VCA786418 VLR786417:VLW786418 VVN786417:VVS786418 WFJ786417:WFO786418 WPF786417:WPK786418 V851953:AA851954 CT851953:CY851954 MP851953:MU851954 WL851953:WQ851954 AGH851953:AGM851954 AQD851953:AQI851954 AZZ851953:BAE851954 BJV851953:BKA851954 BTR851953:BTW851954 CDN851953:CDS851954 CNJ851953:CNO851954 CXF851953:CXK851954 DHB851953:DHG851954 DQX851953:DRC851954 EAT851953:EAY851954 EKP851953:EKU851954 EUL851953:EUQ851954 FEH851953:FEM851954 FOD851953:FOI851954 FXZ851953:FYE851954 GHV851953:GIA851954 GRR851953:GRW851954 HBN851953:HBS851954 HLJ851953:HLO851954 HVF851953:HVK851954 IFB851953:IFG851954 IOX851953:IPC851954 IYT851953:IYY851954 JIP851953:JIU851954 JSL851953:JSQ851954 KCH851953:KCM851954 KMD851953:KMI851954 KVZ851953:KWE851954 LFV851953:LGA851954 LPR851953:LPW851954 LZN851953:LZS851954 MJJ851953:MJO851954 MTF851953:MTK851954 NDB851953:NDG851954 NMX851953:NNC851954 NWT851953:NWY851954 OGP851953:OGU851954 OQL851953:OQQ851954 PAH851953:PAM851954 PKD851953:PKI851954 PTZ851953:PUE851954 QDV851953:QEA851954 QNR851953:QNW851954 QXN851953:QXS851954 RHJ851953:RHO851954 RRF851953:RRK851954 SBB851953:SBG851954 SKX851953:SLC851954 SUT851953:SUY851954 TEP851953:TEU851954 TOL851953:TOQ851954 TYH851953:TYM851954 UID851953:UII851954 URZ851953:USE851954 VBV851953:VCA851954 VLR851953:VLW851954 VVN851953:VVS851954 WFJ851953:WFO851954 WPF851953:WPK851954 V917489:AA917490 CT917489:CY917490 MP917489:MU917490 WL917489:WQ917490 AGH917489:AGM917490 AQD917489:AQI917490 AZZ917489:BAE917490 BJV917489:BKA917490 BTR917489:BTW917490 CDN917489:CDS917490 CNJ917489:CNO917490 CXF917489:CXK917490 DHB917489:DHG917490 DQX917489:DRC917490 EAT917489:EAY917490 EKP917489:EKU917490 EUL917489:EUQ917490 FEH917489:FEM917490 FOD917489:FOI917490 FXZ917489:FYE917490 GHV917489:GIA917490 GRR917489:GRW917490 HBN917489:HBS917490 HLJ917489:HLO917490 HVF917489:HVK917490 IFB917489:IFG917490 IOX917489:IPC917490 IYT917489:IYY917490 JIP917489:JIU917490 JSL917489:JSQ917490 KCH917489:KCM917490 KMD917489:KMI917490 KVZ917489:KWE917490 LFV917489:LGA917490 LPR917489:LPW917490 LZN917489:LZS917490 MJJ917489:MJO917490 MTF917489:MTK917490 NDB917489:NDG917490 NMX917489:NNC917490 NWT917489:NWY917490 OGP917489:OGU917490 OQL917489:OQQ917490 PAH917489:PAM917490 PKD917489:PKI917490 PTZ917489:PUE917490 QDV917489:QEA917490 QNR917489:QNW917490 QXN917489:QXS917490 RHJ917489:RHO917490 RRF917489:RRK917490 SBB917489:SBG917490 SKX917489:SLC917490 SUT917489:SUY917490 TEP917489:TEU917490 TOL917489:TOQ917490 TYH917489:TYM917490 UID917489:UII917490 URZ917489:USE917490 VBV917489:VCA917490 VLR917489:VLW917490 VVN917489:VVS917490 WFJ917489:WFO917490 WPF917489:WPK917490 V983025:AA983026 CT983025:CY983026 MP983025:MU983026 WL983025:WQ983026 AGH983025:AGM983026 AQD983025:AQI983026 AZZ983025:BAE983026 BJV983025:BKA983026 BTR983025:BTW983026 CDN983025:CDS983026 CNJ983025:CNO983026 CXF983025:CXK983026 DHB983025:DHG983026 DQX983025:DRC983026 EAT983025:EAY983026 EKP983025:EKU983026 EUL983025:EUQ983026 FEH983025:FEM983026 FOD983025:FOI983026 FXZ983025:FYE983026 GHV983025:GIA983026 GRR983025:GRW983026 HBN983025:HBS983026 HLJ983025:HLO983026 HVF983025:HVK983026 IFB983025:IFG983026 IOX983025:IPC983026 IYT983025:IYY983026 JIP983025:JIU983026 JSL983025:JSQ983026 KCH983025:KCM983026 KMD983025:KMI983026 KVZ983025:KWE983026 LFV983025:LGA983026 LPR983025:LPW983026 LZN983025:LZS983026 MJJ983025:MJO983026 MTF983025:MTK983026 NDB983025:NDG983026 NMX983025:NNC983026 NWT983025:NWY983026 OGP983025:OGU983026 OQL983025:OQQ983026 PAH983025:PAM983026 PKD983025:PKI983026 PTZ983025:PUE983026 QDV983025:QEA983026 QNR983025:QNW983026 QXN983025:QXS983026 RHJ983025:RHO983026 RRF983025:RRK983026 SBB983025:SBG983026 SKX983025:SLC983026 SUT983025:SUY983026 TEP983025:TEU983026 TOL983025:TOQ983026 TYH983025:TYM983026 UID983025:UII983026 URZ983025:USE983026 VBV983025:VCA983026 VLR983025:VLW983026 VVN983025:VVS983026 WFJ983025:WFO983026 WPF983025:WPK983026 Y65542 CW65542 MS65542 WO65542 AGK65542 AQG65542 BAC65542 BJY65542 BTU65542 CDQ65542 CNM65542 CXI65542 DHE65542 DRA65542 EAW65542 EKS65542 EUO65542 FEK65542 FOG65542 FYC65542 GHY65542 GRU65542 HBQ65542 HLM65542 HVI65542 IFE65542 IPA65542 IYW65542 JIS65542 JSO65542 KCK65542 KMG65542 KWC65542 LFY65542 LPU65542 LZQ65542 MJM65542 MTI65542 NDE65542 NNA65542 NWW65542 OGS65542 OQO65542 PAK65542 PKG65542 PUC65542 QDY65542 QNU65542 QXQ65542 RHM65542 RRI65542 SBE65542 SLA65542 SUW65542 TES65542 TOO65542 TYK65542 UIG65542 USC65542 VBY65542 VLU65542 VVQ65542 WFM65542 WPI65542 Y131078 CW131078 MS131078 WO131078 AGK131078 AQG131078 BAC131078 BJY131078 BTU131078 CDQ131078 CNM131078 CXI131078 DHE131078 DRA131078 EAW131078 EKS131078 EUO131078 FEK131078 FOG131078 FYC131078 GHY131078 GRU131078 HBQ131078 HLM131078 HVI131078 IFE131078 IPA131078 IYW131078 JIS131078 JSO131078 KCK131078 KMG131078 KWC131078 LFY131078 LPU131078 LZQ131078 MJM131078 MTI131078 NDE131078 NNA131078 NWW131078 OGS131078 OQO131078 PAK131078 PKG131078 PUC131078 QDY131078 QNU131078 QXQ131078 RHM131078 RRI131078 SBE131078 SLA131078 SUW131078 TES131078 TOO131078 TYK131078 UIG131078 USC131078 VBY131078 VLU131078 VVQ131078 WFM131078 WPI131078 Y196614 CW196614 MS196614 WO196614 AGK196614 AQG196614 BAC196614 BJY196614 BTU196614 CDQ196614 CNM196614 CXI196614 DHE196614 DRA196614 EAW196614 EKS196614 EUO196614 FEK196614 FOG196614 FYC196614 GHY196614 GRU196614 HBQ196614 HLM196614 HVI196614 IFE196614 IPA196614 IYW196614 JIS196614 JSO196614 KCK196614 KMG196614 KWC196614 LFY196614 LPU196614 LZQ196614 MJM196614 MTI196614 NDE196614 NNA196614 NWW196614 OGS196614 OQO196614 PAK196614 PKG196614 PUC196614 QDY196614 QNU196614 QXQ196614 RHM196614 RRI196614 SBE196614 SLA196614 SUW196614 TES196614 TOO196614 TYK196614 UIG196614 USC196614 VBY196614 VLU196614 VVQ196614 WFM196614 WPI196614 Y262150 CW262150 MS262150 WO262150 AGK262150 AQG262150 BAC262150 BJY262150 BTU262150 CDQ262150 CNM262150 CXI262150 DHE262150 DRA262150 EAW262150 EKS262150 EUO262150 FEK262150 FOG262150 FYC262150 GHY262150 GRU262150 HBQ262150 HLM262150 HVI262150 IFE262150 IPA262150 IYW262150 JIS262150 JSO262150 KCK262150 KMG262150 KWC262150 LFY262150 LPU262150 LZQ262150 MJM262150 MTI262150 NDE262150 NNA262150 NWW262150 OGS262150 OQO262150 PAK262150 PKG262150 PUC262150 QDY262150 QNU262150 QXQ262150 RHM262150 RRI262150 SBE262150 SLA262150 SUW262150 TES262150 TOO262150 TYK262150 UIG262150 USC262150 VBY262150 VLU262150 VVQ262150 WFM262150 WPI262150 Y327686 CW327686 MS327686 WO327686 AGK327686 AQG327686 BAC327686 BJY327686 BTU327686 CDQ327686 CNM327686 CXI327686 DHE327686 DRA327686 EAW327686 EKS327686 EUO327686 FEK327686 FOG327686 FYC327686 GHY327686 GRU327686 HBQ327686 HLM327686 HVI327686 IFE327686 IPA327686 IYW327686 JIS327686 JSO327686 KCK327686 KMG327686 KWC327686 LFY327686 LPU327686 LZQ327686 MJM327686 MTI327686 NDE327686 NNA327686 NWW327686 OGS327686 OQO327686 PAK327686 PKG327686 PUC327686 QDY327686 QNU327686 QXQ327686 RHM327686 RRI327686 SBE327686 SLA327686 SUW327686 TES327686 TOO327686 TYK327686 UIG327686 USC327686 VBY327686 VLU327686 VVQ327686 WFM327686 WPI327686 Y393222 CW393222 MS393222 WO393222 AGK393222 AQG393222 BAC393222 BJY393222 BTU393222 CDQ393222 CNM393222 CXI393222 DHE393222 DRA393222 EAW393222 EKS393222 EUO393222 FEK393222 FOG393222 FYC393222 GHY393222 GRU393222 HBQ393222 HLM393222 HVI393222 IFE393222 IPA393222 IYW393222 JIS393222 JSO393222 KCK393222 KMG393222 KWC393222 LFY393222 LPU393222 LZQ393222 MJM393222 MTI393222 NDE393222 NNA393222 NWW393222 OGS393222 OQO393222 PAK393222 PKG393222 PUC393222 QDY393222 QNU393222 QXQ393222 RHM393222 RRI393222 SBE393222 SLA393222 SUW393222 TES393222 TOO393222 TYK393222 UIG393222 USC393222 VBY393222 VLU393222 VVQ393222 WFM393222 WPI393222 Y458758 CW458758 MS458758 WO458758 AGK458758 AQG458758 BAC458758 BJY458758 BTU458758 CDQ458758 CNM458758 CXI458758 DHE458758 DRA458758 EAW458758 EKS458758 EUO458758 FEK458758 FOG458758 FYC458758 GHY458758 GRU458758 HBQ458758 HLM458758 HVI458758 IFE458758 IPA458758 IYW458758 JIS458758 JSO458758 KCK458758 KMG458758 KWC458758 LFY458758 LPU458758 LZQ458758 MJM458758 MTI458758 NDE458758 NNA458758 NWW458758 OGS458758 OQO458758 PAK458758 PKG458758 PUC458758 QDY458758 QNU458758 QXQ458758 RHM458758 RRI458758 SBE458758 SLA458758 SUW458758 TES458758 TOO458758 TYK458758 UIG458758 USC458758 VBY458758 VLU458758 VVQ458758 WFM458758 WPI458758 Y524294 CW524294 MS524294 WO524294 AGK524294 AQG524294 BAC524294 BJY524294 BTU524294 CDQ524294 CNM524294 CXI524294 DHE524294 DRA524294 EAW524294 EKS524294 EUO524294 FEK524294 FOG524294 FYC524294 GHY524294 GRU524294 HBQ524294 HLM524294 HVI524294 IFE524294 IPA524294 IYW524294 JIS524294 JSO524294 KCK524294 KMG524294 KWC524294 LFY524294 LPU524294 LZQ524294 MJM524294 MTI524294 NDE524294 NNA524294 NWW524294 OGS524294 OQO524294 PAK524294 PKG524294 PUC524294 QDY524294 QNU524294 QXQ524294 RHM524294 RRI524294 SBE524294 SLA524294 SUW524294 TES524294 TOO524294 TYK524294 UIG524294 USC524294 VBY524294 VLU524294 VVQ524294 WFM524294 WPI524294 Y589830 CW589830 MS589830 WO589830 AGK589830 AQG589830 BAC589830 BJY589830 BTU589830 CDQ589830 CNM589830 CXI589830 DHE589830 DRA589830 EAW589830 EKS589830 EUO589830 FEK589830 FOG589830 FYC589830 GHY589830 GRU589830 HBQ589830 HLM589830 HVI589830 IFE589830 IPA589830 IYW589830 JIS589830 JSO589830 KCK589830 KMG589830 KWC589830 LFY589830 LPU589830 LZQ589830 MJM589830 MTI589830 NDE589830 NNA589830 NWW589830 OGS589830 OQO589830 PAK589830 PKG589830 PUC589830 QDY589830 QNU589830 QXQ589830 RHM589830 RRI589830 SBE589830 SLA589830 SUW589830 TES589830 TOO589830 TYK589830 UIG589830 USC589830 VBY589830 VLU589830 VVQ589830 WFM589830 WPI589830 Y655366 CW655366 MS655366 WO655366 AGK655366 AQG655366 BAC655366 BJY655366 BTU655366 CDQ655366 CNM655366 CXI655366 DHE655366 DRA655366 EAW655366 EKS655366 EUO655366 FEK655366 FOG655366 FYC655366 GHY655366 GRU655366 HBQ655366 HLM655366 HVI655366 IFE655366 IPA655366 IYW655366 JIS655366 JSO655366 KCK655366 KMG655366 KWC655366 LFY655366 LPU655366 LZQ655366 MJM655366 MTI655366 NDE655366 NNA655366 NWW655366 OGS655366 OQO655366 PAK655366 PKG655366 PUC655366 QDY655366 QNU655366 QXQ655366 RHM655366 RRI655366 SBE655366 SLA655366 SUW655366 TES655366 TOO655366 TYK655366 UIG655366 USC655366 VBY655366 VLU655366 VVQ655366 WFM655366 WPI655366 Y720902 CW720902 MS720902 WO720902 AGK720902 AQG720902 BAC720902 BJY720902 BTU720902 CDQ720902 CNM720902 CXI720902 DHE720902 DRA720902 EAW720902 EKS720902 EUO720902 FEK720902 FOG720902 FYC720902 GHY720902 GRU720902 HBQ720902 HLM720902 HVI720902 IFE720902 IPA720902 IYW720902 JIS720902 JSO720902 KCK720902 KMG720902 KWC720902 LFY720902 LPU720902 LZQ720902 MJM720902 MTI720902 NDE720902 NNA720902 NWW720902 OGS720902 OQO720902 PAK720902 PKG720902 PUC720902 QDY720902 QNU720902 QXQ720902 RHM720902 RRI720902 SBE720902 SLA720902 SUW720902 TES720902 TOO720902 TYK720902 UIG720902 USC720902 VBY720902 VLU720902 VVQ720902 WFM720902 WPI720902 Y786438 CW786438 MS786438 WO786438 AGK786438 AQG786438 BAC786438 BJY786438 BTU786438 CDQ786438 CNM786438 CXI786438 DHE786438 DRA786438 EAW786438 EKS786438 EUO786438 FEK786438 FOG786438 FYC786438 GHY786438 GRU786438 HBQ786438 HLM786438 HVI786438 IFE786438 IPA786438 IYW786438 JIS786438 JSO786438 KCK786438 KMG786438 KWC786438 LFY786438 LPU786438 LZQ786438 MJM786438 MTI786438 NDE786438 NNA786438 NWW786438 OGS786438 OQO786438 PAK786438 PKG786438 PUC786438 QDY786438 QNU786438 QXQ786438 RHM786438 RRI786438 SBE786438 SLA786438 SUW786438 TES786438 TOO786438 TYK786438 UIG786438 USC786438 VBY786438 VLU786438 VVQ786438 WFM786438 WPI786438 Y851974 CW851974 MS851974 WO851974 AGK851974 AQG851974 BAC851974 BJY851974 BTU851974 CDQ851974 CNM851974 CXI851974 DHE851974 DRA851974 EAW851974 EKS851974 EUO851974 FEK851974 FOG851974 FYC851974 GHY851974 GRU851974 HBQ851974 HLM851974 HVI851974 IFE851974 IPA851974 IYW851974 JIS851974 JSO851974 KCK851974 KMG851974 KWC851974 LFY851974 LPU851974 LZQ851974 MJM851974 MTI851974 NDE851974 NNA851974 NWW851974 OGS851974 OQO851974 PAK851974 PKG851974 PUC851974 QDY851974 QNU851974 QXQ851974 RHM851974 RRI851974 SBE851974 SLA851974 SUW851974 TES851974 TOO851974 TYK851974 UIG851974 USC851974 VBY851974 VLU851974 VVQ851974 WFM851974 WPI851974 Y917510 CW917510 MS917510 WO917510 AGK917510 AQG917510 BAC917510 BJY917510 BTU917510 CDQ917510 CNM917510 CXI917510 DHE917510 DRA917510 EAW917510 EKS917510 EUO917510 FEK917510 FOG917510 FYC917510 GHY917510 GRU917510 HBQ917510 HLM917510 HVI917510 IFE917510 IPA917510 IYW917510 JIS917510 JSO917510 KCK917510 KMG917510 KWC917510 LFY917510 LPU917510 LZQ917510 MJM917510 MTI917510 NDE917510 NNA917510 NWW917510 OGS917510 OQO917510 PAK917510 PKG917510 PUC917510 QDY917510 QNU917510 QXQ917510 RHM917510 RRI917510 SBE917510 SLA917510 SUW917510 TES917510 TOO917510 TYK917510 UIG917510 USC917510 VBY917510 VLU917510 VVQ917510 WFM917510 WPI917510 Y983046 CW983046 MS983046 WO983046 AGK983046 AQG983046 BAC983046 BJY983046 BTU983046 CDQ983046 CNM983046 CXI983046 DHE983046 DRA983046 EAW983046 EKS983046 EUO983046 FEK983046 FOG983046 FYC983046 GHY983046 GRU983046 HBQ983046 HLM983046 HVI983046 IFE983046 IPA983046 IYW983046 JIS983046 JSO983046 KCK983046 KMG983046 KWC983046 LFY983046 LPU983046 LZQ983046 MJM983046 MTI983046 NDE983046 NNA983046 NWW983046 OGS983046 OQO983046 PAK983046 PKG983046 PUC983046 QDY983046 QNU983046 QXQ983046 RHM983046 RRI983046 SBE983046 SLA983046 SUW983046 TES983046 TOO983046 TYK983046 UIG983046 USC983046 VBY983046 VLU983046 VVQ983046 WFM983046 WPI983046 Q65530:Z65531 CO65530:CX65531 MK65530:MT65531 WG65530:WP65531 AGC65530:AGL65531 APY65530:AQH65531 AZU65530:BAD65531 BJQ65530:BJZ65531 BTM65530:BTV65531 CDI65530:CDR65531 CNE65530:CNN65531 CXA65530:CXJ65531 DGW65530:DHF65531 DQS65530:DRB65531 EAO65530:EAX65531 EKK65530:EKT65531 EUG65530:EUP65531 FEC65530:FEL65531 FNY65530:FOH65531 FXU65530:FYD65531 GHQ65530:GHZ65531 GRM65530:GRV65531 HBI65530:HBR65531 HLE65530:HLN65531 HVA65530:HVJ65531 IEW65530:IFF65531 IOS65530:IPB65531 IYO65530:IYX65531 JIK65530:JIT65531 JSG65530:JSP65531 KCC65530:KCL65531 KLY65530:KMH65531 KVU65530:KWD65531 LFQ65530:LFZ65531 LPM65530:LPV65531 LZI65530:LZR65531 MJE65530:MJN65531 MTA65530:MTJ65531 NCW65530:NDF65531 NMS65530:NNB65531 NWO65530:NWX65531 OGK65530:OGT65531 OQG65530:OQP65531 PAC65530:PAL65531 PJY65530:PKH65531 PTU65530:PUD65531 QDQ65530:QDZ65531 QNM65530:QNV65531 QXI65530:QXR65531 RHE65530:RHN65531 RRA65530:RRJ65531 SAW65530:SBF65531 SKS65530:SLB65531 SUO65530:SUX65531 TEK65530:TET65531 TOG65530:TOP65531 TYC65530:TYL65531 UHY65530:UIH65531 URU65530:USD65531 VBQ65530:VBZ65531 VLM65530:VLV65531 VVI65530:VVR65531 WFE65530:WFN65531 WPA65530:WPJ65531 Q131066:Z131067 CO131066:CX131067 MK131066:MT131067 WG131066:WP131067 AGC131066:AGL131067 APY131066:AQH131067 AZU131066:BAD131067 BJQ131066:BJZ131067 BTM131066:BTV131067 CDI131066:CDR131067 CNE131066:CNN131067 CXA131066:CXJ131067 DGW131066:DHF131067 DQS131066:DRB131067 EAO131066:EAX131067 EKK131066:EKT131067 EUG131066:EUP131067 FEC131066:FEL131067 FNY131066:FOH131067 FXU131066:FYD131067 GHQ131066:GHZ131067 GRM131066:GRV131067 HBI131066:HBR131067 HLE131066:HLN131067 HVA131066:HVJ131067 IEW131066:IFF131067 IOS131066:IPB131067 IYO131066:IYX131067 JIK131066:JIT131067 JSG131066:JSP131067 KCC131066:KCL131067 KLY131066:KMH131067 KVU131066:KWD131067 LFQ131066:LFZ131067 LPM131066:LPV131067 LZI131066:LZR131067 MJE131066:MJN131067 MTA131066:MTJ131067 NCW131066:NDF131067 NMS131066:NNB131067 NWO131066:NWX131067 OGK131066:OGT131067 OQG131066:OQP131067 PAC131066:PAL131067 PJY131066:PKH131067 PTU131066:PUD131067 QDQ131066:QDZ131067 QNM131066:QNV131067 QXI131066:QXR131067 RHE131066:RHN131067 RRA131066:RRJ131067 SAW131066:SBF131067 SKS131066:SLB131067 SUO131066:SUX131067 TEK131066:TET131067 TOG131066:TOP131067 TYC131066:TYL131067 UHY131066:UIH131067 URU131066:USD131067 VBQ131066:VBZ131067 VLM131066:VLV131067 VVI131066:VVR131067 WFE131066:WFN131067 WPA131066:WPJ131067 Q196602:Z196603 CO196602:CX196603 MK196602:MT196603 WG196602:WP196603 AGC196602:AGL196603 APY196602:AQH196603 AZU196602:BAD196603 BJQ196602:BJZ196603 BTM196602:BTV196603 CDI196602:CDR196603 CNE196602:CNN196603 CXA196602:CXJ196603 DGW196602:DHF196603 DQS196602:DRB196603 EAO196602:EAX196603 EKK196602:EKT196603 EUG196602:EUP196603 FEC196602:FEL196603 FNY196602:FOH196603 FXU196602:FYD196603 GHQ196602:GHZ196603 GRM196602:GRV196603 HBI196602:HBR196603 HLE196602:HLN196603 HVA196602:HVJ196603 IEW196602:IFF196603 IOS196602:IPB196603 IYO196602:IYX196603 JIK196602:JIT196603 JSG196602:JSP196603 KCC196602:KCL196603 KLY196602:KMH196603 KVU196602:KWD196603 LFQ196602:LFZ196603 LPM196602:LPV196603 LZI196602:LZR196603 MJE196602:MJN196603 MTA196602:MTJ196603 NCW196602:NDF196603 NMS196602:NNB196603 NWO196602:NWX196603 OGK196602:OGT196603 OQG196602:OQP196603 PAC196602:PAL196603 PJY196602:PKH196603 PTU196602:PUD196603 QDQ196602:QDZ196603 QNM196602:QNV196603 QXI196602:QXR196603 RHE196602:RHN196603 RRA196602:RRJ196603 SAW196602:SBF196603 SKS196602:SLB196603 SUO196602:SUX196603 TEK196602:TET196603 TOG196602:TOP196603 TYC196602:TYL196603 UHY196602:UIH196603 URU196602:USD196603 VBQ196602:VBZ196603 VLM196602:VLV196603 VVI196602:VVR196603 WFE196602:WFN196603 WPA196602:WPJ196603 Q262138:Z262139 CO262138:CX262139 MK262138:MT262139 WG262138:WP262139 AGC262138:AGL262139 APY262138:AQH262139 AZU262138:BAD262139 BJQ262138:BJZ262139 BTM262138:BTV262139 CDI262138:CDR262139 CNE262138:CNN262139 CXA262138:CXJ262139 DGW262138:DHF262139 DQS262138:DRB262139 EAO262138:EAX262139 EKK262138:EKT262139 EUG262138:EUP262139 FEC262138:FEL262139 FNY262138:FOH262139 FXU262138:FYD262139 GHQ262138:GHZ262139 GRM262138:GRV262139 HBI262138:HBR262139 HLE262138:HLN262139 HVA262138:HVJ262139 IEW262138:IFF262139 IOS262138:IPB262139 IYO262138:IYX262139 JIK262138:JIT262139 JSG262138:JSP262139 KCC262138:KCL262139 KLY262138:KMH262139 KVU262138:KWD262139 LFQ262138:LFZ262139 LPM262138:LPV262139 LZI262138:LZR262139 MJE262138:MJN262139 MTA262138:MTJ262139 NCW262138:NDF262139 NMS262138:NNB262139 NWO262138:NWX262139 OGK262138:OGT262139 OQG262138:OQP262139 PAC262138:PAL262139 PJY262138:PKH262139 PTU262138:PUD262139 QDQ262138:QDZ262139 QNM262138:QNV262139 QXI262138:QXR262139 RHE262138:RHN262139 RRA262138:RRJ262139 SAW262138:SBF262139 SKS262138:SLB262139 SUO262138:SUX262139 TEK262138:TET262139 TOG262138:TOP262139 TYC262138:TYL262139 UHY262138:UIH262139 URU262138:USD262139 VBQ262138:VBZ262139 VLM262138:VLV262139 VVI262138:VVR262139 WFE262138:WFN262139 WPA262138:WPJ262139 Q327674:Z327675 CO327674:CX327675 MK327674:MT327675 WG327674:WP327675 AGC327674:AGL327675 APY327674:AQH327675 AZU327674:BAD327675 BJQ327674:BJZ327675 BTM327674:BTV327675 CDI327674:CDR327675 CNE327674:CNN327675 CXA327674:CXJ327675 DGW327674:DHF327675 DQS327674:DRB327675 EAO327674:EAX327675 EKK327674:EKT327675 EUG327674:EUP327675 FEC327674:FEL327675 FNY327674:FOH327675 FXU327674:FYD327675 GHQ327674:GHZ327675 GRM327674:GRV327675 HBI327674:HBR327675 HLE327674:HLN327675 HVA327674:HVJ327675 IEW327674:IFF327675 IOS327674:IPB327675 IYO327674:IYX327675 JIK327674:JIT327675 JSG327674:JSP327675 KCC327674:KCL327675 KLY327674:KMH327675 KVU327674:KWD327675 LFQ327674:LFZ327675 LPM327674:LPV327675 LZI327674:LZR327675 MJE327674:MJN327675 MTA327674:MTJ327675 NCW327674:NDF327675 NMS327674:NNB327675 NWO327674:NWX327675 OGK327674:OGT327675 OQG327674:OQP327675 PAC327674:PAL327675 PJY327674:PKH327675 PTU327674:PUD327675 QDQ327674:QDZ327675 QNM327674:QNV327675 QXI327674:QXR327675 RHE327674:RHN327675 RRA327674:RRJ327675 SAW327674:SBF327675 SKS327674:SLB327675 SUO327674:SUX327675 TEK327674:TET327675 TOG327674:TOP327675 TYC327674:TYL327675 UHY327674:UIH327675 URU327674:USD327675 VBQ327674:VBZ327675 VLM327674:VLV327675 VVI327674:VVR327675 WFE327674:WFN327675 WPA327674:WPJ327675 Q393210:Z393211 CO393210:CX393211 MK393210:MT393211 WG393210:WP393211 AGC393210:AGL393211 APY393210:AQH393211 AZU393210:BAD393211 BJQ393210:BJZ393211 BTM393210:BTV393211 CDI393210:CDR393211 CNE393210:CNN393211 CXA393210:CXJ393211 DGW393210:DHF393211 DQS393210:DRB393211 EAO393210:EAX393211 EKK393210:EKT393211 EUG393210:EUP393211 FEC393210:FEL393211 FNY393210:FOH393211 FXU393210:FYD393211 GHQ393210:GHZ393211 GRM393210:GRV393211 HBI393210:HBR393211 HLE393210:HLN393211 HVA393210:HVJ393211 IEW393210:IFF393211 IOS393210:IPB393211 IYO393210:IYX393211 JIK393210:JIT393211 JSG393210:JSP393211 KCC393210:KCL393211 KLY393210:KMH393211 KVU393210:KWD393211 LFQ393210:LFZ393211 LPM393210:LPV393211 LZI393210:LZR393211 MJE393210:MJN393211 MTA393210:MTJ393211 NCW393210:NDF393211 NMS393210:NNB393211 NWO393210:NWX393211 OGK393210:OGT393211 OQG393210:OQP393211 PAC393210:PAL393211 PJY393210:PKH393211 PTU393210:PUD393211 QDQ393210:QDZ393211 QNM393210:QNV393211 QXI393210:QXR393211 RHE393210:RHN393211 RRA393210:RRJ393211 SAW393210:SBF393211 SKS393210:SLB393211 SUO393210:SUX393211 TEK393210:TET393211 TOG393210:TOP393211 TYC393210:TYL393211 UHY393210:UIH393211 URU393210:USD393211 VBQ393210:VBZ393211 VLM393210:VLV393211 VVI393210:VVR393211 WFE393210:WFN393211 WPA393210:WPJ393211 Q458746:Z458747 CO458746:CX458747 MK458746:MT458747 WG458746:WP458747 AGC458746:AGL458747 APY458746:AQH458747 AZU458746:BAD458747 BJQ458746:BJZ458747 BTM458746:BTV458747 CDI458746:CDR458747 CNE458746:CNN458747 CXA458746:CXJ458747 DGW458746:DHF458747 DQS458746:DRB458747 EAO458746:EAX458747 EKK458746:EKT458747 EUG458746:EUP458747 FEC458746:FEL458747 FNY458746:FOH458747 FXU458746:FYD458747 GHQ458746:GHZ458747 GRM458746:GRV458747 HBI458746:HBR458747 HLE458746:HLN458747 HVA458746:HVJ458747 IEW458746:IFF458747 IOS458746:IPB458747 IYO458746:IYX458747 JIK458746:JIT458747 JSG458746:JSP458747 KCC458746:KCL458747 KLY458746:KMH458747 KVU458746:KWD458747 LFQ458746:LFZ458747 LPM458746:LPV458747 LZI458746:LZR458747 MJE458746:MJN458747 MTA458746:MTJ458747 NCW458746:NDF458747 NMS458746:NNB458747 NWO458746:NWX458747 OGK458746:OGT458747 OQG458746:OQP458747 PAC458746:PAL458747 PJY458746:PKH458747 PTU458746:PUD458747 QDQ458746:QDZ458747 QNM458746:QNV458747 QXI458746:QXR458747 RHE458746:RHN458747 RRA458746:RRJ458747 SAW458746:SBF458747 SKS458746:SLB458747 SUO458746:SUX458747 TEK458746:TET458747 TOG458746:TOP458747 TYC458746:TYL458747 UHY458746:UIH458747 URU458746:USD458747 VBQ458746:VBZ458747 VLM458746:VLV458747 VVI458746:VVR458747 WFE458746:WFN458747 WPA458746:WPJ458747 Q524282:Z524283 CO524282:CX524283 MK524282:MT524283 WG524282:WP524283 AGC524282:AGL524283 APY524282:AQH524283 AZU524282:BAD524283 BJQ524282:BJZ524283 BTM524282:BTV524283 CDI524282:CDR524283 CNE524282:CNN524283 CXA524282:CXJ524283 DGW524282:DHF524283 DQS524282:DRB524283 EAO524282:EAX524283 EKK524282:EKT524283 EUG524282:EUP524283 FEC524282:FEL524283 FNY524282:FOH524283 FXU524282:FYD524283 GHQ524282:GHZ524283 GRM524282:GRV524283 HBI524282:HBR524283 HLE524282:HLN524283 HVA524282:HVJ524283 IEW524282:IFF524283 IOS524282:IPB524283 IYO524282:IYX524283 JIK524282:JIT524283 JSG524282:JSP524283 KCC524282:KCL524283 KLY524282:KMH524283 KVU524282:KWD524283 LFQ524282:LFZ524283 LPM524282:LPV524283 LZI524282:LZR524283 MJE524282:MJN524283 MTA524282:MTJ524283 NCW524282:NDF524283 NMS524282:NNB524283 NWO524282:NWX524283 OGK524282:OGT524283 OQG524282:OQP524283 PAC524282:PAL524283 PJY524282:PKH524283 PTU524282:PUD524283 QDQ524282:QDZ524283 QNM524282:QNV524283 QXI524282:QXR524283 RHE524282:RHN524283 RRA524282:RRJ524283 SAW524282:SBF524283 SKS524282:SLB524283 SUO524282:SUX524283 TEK524282:TET524283 TOG524282:TOP524283 TYC524282:TYL524283 UHY524282:UIH524283 URU524282:USD524283 VBQ524282:VBZ524283 VLM524282:VLV524283 VVI524282:VVR524283 WFE524282:WFN524283 WPA524282:WPJ524283 Q589818:Z589819 CO589818:CX589819 MK589818:MT589819 WG589818:WP589819 AGC589818:AGL589819 APY589818:AQH589819 AZU589818:BAD589819 BJQ589818:BJZ589819 BTM589818:BTV589819 CDI589818:CDR589819 CNE589818:CNN589819 CXA589818:CXJ589819 DGW589818:DHF589819 DQS589818:DRB589819 EAO589818:EAX589819 EKK589818:EKT589819 EUG589818:EUP589819 FEC589818:FEL589819 FNY589818:FOH589819 FXU589818:FYD589819 GHQ589818:GHZ589819 GRM589818:GRV589819 HBI589818:HBR589819 HLE589818:HLN589819 HVA589818:HVJ589819 IEW589818:IFF589819 IOS589818:IPB589819 IYO589818:IYX589819 JIK589818:JIT589819 JSG589818:JSP589819 KCC589818:KCL589819 KLY589818:KMH589819 KVU589818:KWD589819 LFQ589818:LFZ589819 LPM589818:LPV589819 LZI589818:LZR589819 MJE589818:MJN589819 MTA589818:MTJ589819 NCW589818:NDF589819 NMS589818:NNB589819 NWO589818:NWX589819 OGK589818:OGT589819 OQG589818:OQP589819 PAC589818:PAL589819 PJY589818:PKH589819 PTU589818:PUD589819 QDQ589818:QDZ589819 QNM589818:QNV589819 QXI589818:QXR589819 RHE589818:RHN589819 RRA589818:RRJ589819 SAW589818:SBF589819 SKS589818:SLB589819 SUO589818:SUX589819 TEK589818:TET589819 TOG589818:TOP589819 TYC589818:TYL589819 UHY589818:UIH589819 URU589818:USD589819 VBQ589818:VBZ589819 VLM589818:VLV589819 VVI589818:VVR589819 WFE589818:WFN589819 WPA589818:WPJ589819 Q655354:Z655355 CO655354:CX655355 MK655354:MT655355 WG655354:WP655355 AGC655354:AGL655355 APY655354:AQH655355 AZU655354:BAD655355 BJQ655354:BJZ655355 BTM655354:BTV655355 CDI655354:CDR655355 CNE655354:CNN655355 CXA655354:CXJ655355 DGW655354:DHF655355 DQS655354:DRB655355 EAO655354:EAX655355 EKK655354:EKT655355 EUG655354:EUP655355 FEC655354:FEL655355 FNY655354:FOH655355 FXU655354:FYD655355 GHQ655354:GHZ655355 GRM655354:GRV655355 HBI655354:HBR655355 HLE655354:HLN655355 HVA655354:HVJ655355 IEW655354:IFF655355 IOS655354:IPB655355 IYO655354:IYX655355 JIK655354:JIT655355 JSG655354:JSP655355 KCC655354:KCL655355 KLY655354:KMH655355 KVU655354:KWD655355 LFQ655354:LFZ655355 LPM655354:LPV655355 LZI655354:LZR655355 MJE655354:MJN655355 MTA655354:MTJ655355 NCW655354:NDF655355 NMS655354:NNB655355 NWO655354:NWX655355 OGK655354:OGT655355 OQG655354:OQP655355 PAC655354:PAL655355 PJY655354:PKH655355 PTU655354:PUD655355 QDQ655354:QDZ655355 QNM655354:QNV655355 QXI655354:QXR655355 RHE655354:RHN655355 RRA655354:RRJ655355 SAW655354:SBF655355 SKS655354:SLB655355 SUO655354:SUX655355 TEK655354:TET655355 TOG655354:TOP655355 TYC655354:TYL655355 UHY655354:UIH655355 URU655354:USD655355 VBQ655354:VBZ655355 VLM655354:VLV655355 VVI655354:VVR655355 WFE655354:WFN655355 WPA655354:WPJ655355 Q720890:Z720891 CO720890:CX720891 MK720890:MT720891 WG720890:WP720891 AGC720890:AGL720891 APY720890:AQH720891 AZU720890:BAD720891 BJQ720890:BJZ720891 BTM720890:BTV720891 CDI720890:CDR720891 CNE720890:CNN720891 CXA720890:CXJ720891 DGW720890:DHF720891 DQS720890:DRB720891 EAO720890:EAX720891 EKK720890:EKT720891 EUG720890:EUP720891 FEC720890:FEL720891 FNY720890:FOH720891 FXU720890:FYD720891 GHQ720890:GHZ720891 GRM720890:GRV720891 HBI720890:HBR720891 HLE720890:HLN720891 HVA720890:HVJ720891 IEW720890:IFF720891 IOS720890:IPB720891 IYO720890:IYX720891 JIK720890:JIT720891 JSG720890:JSP720891 KCC720890:KCL720891 KLY720890:KMH720891 KVU720890:KWD720891 LFQ720890:LFZ720891 LPM720890:LPV720891 LZI720890:LZR720891 MJE720890:MJN720891 MTA720890:MTJ720891 NCW720890:NDF720891 NMS720890:NNB720891 NWO720890:NWX720891 OGK720890:OGT720891 OQG720890:OQP720891 PAC720890:PAL720891 PJY720890:PKH720891 PTU720890:PUD720891 QDQ720890:QDZ720891 QNM720890:QNV720891 QXI720890:QXR720891 RHE720890:RHN720891 RRA720890:RRJ720891 SAW720890:SBF720891 SKS720890:SLB720891 SUO720890:SUX720891 TEK720890:TET720891 TOG720890:TOP720891 TYC720890:TYL720891 UHY720890:UIH720891 URU720890:USD720891 VBQ720890:VBZ720891 VLM720890:VLV720891 VVI720890:VVR720891 WFE720890:WFN720891 WPA720890:WPJ720891 Q786426:Z786427 CO786426:CX786427 MK786426:MT786427 WG786426:WP786427 AGC786426:AGL786427 APY786426:AQH786427 AZU786426:BAD786427 BJQ786426:BJZ786427 BTM786426:BTV786427 CDI786426:CDR786427 CNE786426:CNN786427 CXA786426:CXJ786427 DGW786426:DHF786427 DQS786426:DRB786427 EAO786426:EAX786427 EKK786426:EKT786427 EUG786426:EUP786427 FEC786426:FEL786427 FNY786426:FOH786427 FXU786426:FYD786427 GHQ786426:GHZ786427 GRM786426:GRV786427 HBI786426:HBR786427 HLE786426:HLN786427 HVA786426:HVJ786427 IEW786426:IFF786427 IOS786426:IPB786427 IYO786426:IYX786427 JIK786426:JIT786427 JSG786426:JSP786427 KCC786426:KCL786427 KLY786426:KMH786427 KVU786426:KWD786427 LFQ786426:LFZ786427 LPM786426:LPV786427 LZI786426:LZR786427 MJE786426:MJN786427 MTA786426:MTJ786427 NCW786426:NDF786427 NMS786426:NNB786427 NWO786426:NWX786427 OGK786426:OGT786427 OQG786426:OQP786427 PAC786426:PAL786427 PJY786426:PKH786427 PTU786426:PUD786427 QDQ786426:QDZ786427 QNM786426:QNV786427 QXI786426:QXR786427 RHE786426:RHN786427 RRA786426:RRJ786427 SAW786426:SBF786427 SKS786426:SLB786427 SUO786426:SUX786427 TEK786426:TET786427 TOG786426:TOP786427 TYC786426:TYL786427 UHY786426:UIH786427 URU786426:USD786427 VBQ786426:VBZ786427 VLM786426:VLV786427 VVI786426:VVR786427 WFE786426:WFN786427 WPA786426:WPJ786427 Q851962:Z851963 CO851962:CX851963 MK851962:MT851963 WG851962:WP851963 AGC851962:AGL851963 APY851962:AQH851963 AZU851962:BAD851963 BJQ851962:BJZ851963 BTM851962:BTV851963 CDI851962:CDR851963 CNE851962:CNN851963 CXA851962:CXJ851963 DGW851962:DHF851963 DQS851962:DRB851963 EAO851962:EAX851963 EKK851962:EKT851963 EUG851962:EUP851963 FEC851962:FEL851963 FNY851962:FOH851963 FXU851962:FYD851963 GHQ851962:GHZ851963 GRM851962:GRV851963 HBI851962:HBR851963 HLE851962:HLN851963 HVA851962:HVJ851963 IEW851962:IFF851963 IOS851962:IPB851963 IYO851962:IYX851963 JIK851962:JIT851963 JSG851962:JSP851963 KCC851962:KCL851963 KLY851962:KMH851963 KVU851962:KWD851963 LFQ851962:LFZ851963 LPM851962:LPV851963 LZI851962:LZR851963 MJE851962:MJN851963 MTA851962:MTJ851963 NCW851962:NDF851963 NMS851962:NNB851963 NWO851962:NWX851963 OGK851962:OGT851963 OQG851962:OQP851963 PAC851962:PAL851963 PJY851962:PKH851963 PTU851962:PUD851963 QDQ851962:QDZ851963 QNM851962:QNV851963 QXI851962:QXR851963 RHE851962:RHN851963 RRA851962:RRJ851963 SAW851962:SBF851963 SKS851962:SLB851963 SUO851962:SUX851963 TEK851962:TET851963 TOG851962:TOP851963 TYC851962:TYL851963 UHY851962:UIH851963 URU851962:USD851963 VBQ851962:VBZ851963 VLM851962:VLV851963 VVI851962:VVR851963 WFE851962:WFN851963 WPA851962:WPJ851963 Q917498:Z917499 CO917498:CX917499 MK917498:MT917499 WG917498:WP917499 AGC917498:AGL917499 APY917498:AQH917499 AZU917498:BAD917499 BJQ917498:BJZ917499 BTM917498:BTV917499 CDI917498:CDR917499 CNE917498:CNN917499 CXA917498:CXJ917499 DGW917498:DHF917499 DQS917498:DRB917499 EAO917498:EAX917499 EKK917498:EKT917499 EUG917498:EUP917499 FEC917498:FEL917499 FNY917498:FOH917499 FXU917498:FYD917499 GHQ917498:GHZ917499 GRM917498:GRV917499 HBI917498:HBR917499 HLE917498:HLN917499 HVA917498:HVJ917499 IEW917498:IFF917499 IOS917498:IPB917499 IYO917498:IYX917499 JIK917498:JIT917499 JSG917498:JSP917499 KCC917498:KCL917499 KLY917498:KMH917499 KVU917498:KWD917499 LFQ917498:LFZ917499 LPM917498:LPV917499 LZI917498:LZR917499 MJE917498:MJN917499 MTA917498:MTJ917499 NCW917498:NDF917499 NMS917498:NNB917499 NWO917498:NWX917499 OGK917498:OGT917499 OQG917498:OQP917499 PAC917498:PAL917499 PJY917498:PKH917499 PTU917498:PUD917499 QDQ917498:QDZ917499 QNM917498:QNV917499 QXI917498:QXR917499 RHE917498:RHN917499 RRA917498:RRJ917499 SAW917498:SBF917499 SKS917498:SLB917499 SUO917498:SUX917499 TEK917498:TET917499 TOG917498:TOP917499 TYC917498:TYL917499 UHY917498:UIH917499 URU917498:USD917499 VBQ917498:VBZ917499 VLM917498:VLV917499 VVI917498:VVR917499 WFE917498:WFN917499 WPA917498:WPJ917499 Q983034:Z983035 CO983034:CX983035 MK983034:MT983035 WG983034:WP983035 AGC983034:AGL983035 APY983034:AQH983035 AZU983034:BAD983035 BJQ983034:BJZ983035 BTM983034:BTV983035 CDI983034:CDR983035 CNE983034:CNN983035 CXA983034:CXJ983035 DGW983034:DHF983035 DQS983034:DRB983035 EAO983034:EAX983035 EKK983034:EKT983035 EUG983034:EUP983035 FEC983034:FEL983035 FNY983034:FOH983035 FXU983034:FYD983035 GHQ983034:GHZ983035 GRM983034:GRV983035 HBI983034:HBR983035 HLE983034:HLN983035 HVA983034:HVJ983035 IEW983034:IFF983035 IOS983034:IPB983035 IYO983034:IYX983035 JIK983034:JIT983035 JSG983034:JSP983035 KCC983034:KCL983035 KLY983034:KMH983035 KVU983034:KWD983035 LFQ983034:LFZ983035 LPM983034:LPV983035 LZI983034:LZR983035 MJE983034:MJN983035 MTA983034:MTJ983035 NCW983034:NDF983035 NMS983034:NNB983035 NWO983034:NWX983035 OGK983034:OGT983035 OQG983034:OQP983035 PAC983034:PAL983035 PJY983034:PKH983035 PTU983034:PUD983035 QDQ983034:QDZ983035 QNM983034:QNV983035 QXI983034:QXR983035 RHE983034:RHN983035 RRA983034:RRJ983035 SAW983034:SBF983035 SKS983034:SLB983035 SUO983034:SUX983035 TEK983034:TET983035 TOG983034:TOP983035 TYC983034:TYL983035 UHY983034:UIH983035 URU983034:USD983035 VBQ983034:VBZ983035 VLM983034:VLV983035 VVI983034:VVR983035 WFE983034:WFN983035 WPA983034:WPJ983035 A65578 BY65578 LU65578 VQ65578 AFM65578 API65578 AZE65578 BJA65578 BSW65578 CCS65578 CMO65578 CWK65578 DGG65578 DQC65578 DZY65578 EJU65578 ETQ65578 FDM65578 FNI65578 FXE65578 GHA65578 GQW65578 HAS65578 HKO65578 HUK65578 IEG65578 IOC65578 IXY65578 JHU65578 JRQ65578 KBM65578 KLI65578 KVE65578 LFA65578 LOW65578 LYS65578 MIO65578 MSK65578 NCG65578 NMC65578 NVY65578 OFU65578 OPQ65578 OZM65578 PJI65578 PTE65578 QDA65578 QMW65578 QWS65578 RGO65578 RQK65578 SAG65578 SKC65578 STY65578 TDU65578 TNQ65578 TXM65578 UHI65578 URE65578 VBA65578 VKW65578 VUS65578 WEO65578 WOK65578 A131114 BY131114 LU131114 VQ131114 AFM131114 API131114 AZE131114 BJA131114 BSW131114 CCS131114 CMO131114 CWK131114 DGG131114 DQC131114 DZY131114 EJU131114 ETQ131114 FDM131114 FNI131114 FXE131114 GHA131114 GQW131114 HAS131114 HKO131114 HUK131114 IEG131114 IOC131114 IXY131114 JHU131114 JRQ131114 KBM131114 KLI131114 KVE131114 LFA131114 LOW131114 LYS131114 MIO131114 MSK131114 NCG131114 NMC131114 NVY131114 OFU131114 OPQ131114 OZM131114 PJI131114 PTE131114 QDA131114 QMW131114 QWS131114 RGO131114 RQK131114 SAG131114 SKC131114 STY131114 TDU131114 TNQ131114 TXM131114 UHI131114 URE131114 VBA131114 VKW131114 VUS131114 WEO131114 WOK131114 A196650 BY196650 LU196650 VQ196650 AFM196650 API196650 AZE196650 BJA196650 BSW196650 CCS196650 CMO196650 CWK196650 DGG196650 DQC196650 DZY196650 EJU196650 ETQ196650 FDM196650 FNI196650 FXE196650 GHA196650 GQW196650 HAS196650 HKO196650 HUK196650 IEG196650 IOC196650 IXY196650 JHU196650 JRQ196650 KBM196650 KLI196650 KVE196650 LFA196650 LOW196650 LYS196650 MIO196650 MSK196650 NCG196650 NMC196650 NVY196650 OFU196650 OPQ196650 OZM196650 PJI196650 PTE196650 QDA196650 QMW196650 QWS196650 RGO196650 RQK196650 SAG196650 SKC196650 STY196650 TDU196650 TNQ196650 TXM196650 UHI196650 URE196650 VBA196650 VKW196650 VUS196650 WEO196650 WOK196650 A262186 BY262186 LU262186 VQ262186 AFM262186 API262186 AZE262186 BJA262186 BSW262186 CCS262186 CMO262186 CWK262186 DGG262186 DQC262186 DZY262186 EJU262186 ETQ262186 FDM262186 FNI262186 FXE262186 GHA262186 GQW262186 HAS262186 HKO262186 HUK262186 IEG262186 IOC262186 IXY262186 JHU262186 JRQ262186 KBM262186 KLI262186 KVE262186 LFA262186 LOW262186 LYS262186 MIO262186 MSK262186 NCG262186 NMC262186 NVY262186 OFU262186 OPQ262186 OZM262186 PJI262186 PTE262186 QDA262186 QMW262186 QWS262186 RGO262186 RQK262186 SAG262186 SKC262186 STY262186 TDU262186 TNQ262186 TXM262186 UHI262186 URE262186 VBA262186 VKW262186 VUS262186 WEO262186 WOK262186 A327722 BY327722 LU327722 VQ327722 AFM327722 API327722 AZE327722 BJA327722 BSW327722 CCS327722 CMO327722 CWK327722 DGG327722 DQC327722 DZY327722 EJU327722 ETQ327722 FDM327722 FNI327722 FXE327722 GHA327722 GQW327722 HAS327722 HKO327722 HUK327722 IEG327722 IOC327722 IXY327722 JHU327722 JRQ327722 KBM327722 KLI327722 KVE327722 LFA327722 LOW327722 LYS327722 MIO327722 MSK327722 NCG327722 NMC327722 NVY327722 OFU327722 OPQ327722 OZM327722 PJI327722 PTE327722 QDA327722 QMW327722 QWS327722 RGO327722 RQK327722 SAG327722 SKC327722 STY327722 TDU327722 TNQ327722 TXM327722 UHI327722 URE327722 VBA327722 VKW327722 VUS327722 WEO327722 WOK327722 A393258 BY393258 LU393258 VQ393258 AFM393258 API393258 AZE393258 BJA393258 BSW393258 CCS393258 CMO393258 CWK393258 DGG393258 DQC393258 DZY393258 EJU393258 ETQ393258 FDM393258 FNI393258 FXE393258 GHA393258 GQW393258 HAS393258 HKO393258 HUK393258 IEG393258 IOC393258 IXY393258 JHU393258 JRQ393258 KBM393258 KLI393258 KVE393258 LFA393258 LOW393258 LYS393258 MIO393258 MSK393258 NCG393258 NMC393258 NVY393258 OFU393258 OPQ393258 OZM393258 PJI393258 PTE393258 QDA393258 QMW393258 QWS393258 RGO393258 RQK393258 SAG393258 SKC393258 STY393258 TDU393258 TNQ393258 TXM393258 UHI393258 URE393258 VBA393258 VKW393258 VUS393258 WEO393258 WOK393258 A458794 BY458794 LU458794 VQ458794 AFM458794 API458794 AZE458794 BJA458794 BSW458794 CCS458794 CMO458794 CWK458794 DGG458794 DQC458794 DZY458794 EJU458794 ETQ458794 FDM458794 FNI458794 FXE458794 GHA458794 GQW458794 HAS458794 HKO458794 HUK458794 IEG458794 IOC458794 IXY458794 JHU458794 JRQ458794 KBM458794 KLI458794 KVE458794 LFA458794 LOW458794 LYS458794 MIO458794 MSK458794 NCG458794 NMC458794 NVY458794 OFU458794 OPQ458794 OZM458794 PJI458794 PTE458794 QDA458794 QMW458794 QWS458794 RGO458794 RQK458794 SAG458794 SKC458794 STY458794 TDU458794 TNQ458794 TXM458794 UHI458794 URE458794 VBA458794 VKW458794 VUS458794 WEO458794 WOK458794 A524330 BY524330 LU524330 VQ524330 AFM524330 API524330 AZE524330 BJA524330 BSW524330 CCS524330 CMO524330 CWK524330 DGG524330 DQC524330 DZY524330 EJU524330 ETQ524330 FDM524330 FNI524330 FXE524330 GHA524330 GQW524330 HAS524330 HKO524330 HUK524330 IEG524330 IOC524330 IXY524330 JHU524330 JRQ524330 KBM524330 KLI524330 KVE524330 LFA524330 LOW524330 LYS524330 MIO524330 MSK524330 NCG524330 NMC524330 NVY524330 OFU524330 OPQ524330 OZM524330 PJI524330 PTE524330 QDA524330 QMW524330 QWS524330 RGO524330 RQK524330 SAG524330 SKC524330 STY524330 TDU524330 TNQ524330 TXM524330 UHI524330 URE524330 VBA524330 VKW524330 VUS524330 WEO524330 WOK524330 A589866 BY589866 LU589866 VQ589866 AFM589866 API589866 AZE589866 BJA589866 BSW589866 CCS589866 CMO589866 CWK589866 DGG589866 DQC589866 DZY589866 EJU589866 ETQ589866 FDM589866 FNI589866 FXE589866 GHA589866 GQW589866 HAS589866 HKO589866 HUK589866 IEG589866 IOC589866 IXY589866 JHU589866 JRQ589866 KBM589866 KLI589866 KVE589866 LFA589866 LOW589866 LYS589866 MIO589866 MSK589866 NCG589866 NMC589866 NVY589866 OFU589866 OPQ589866 OZM589866 PJI589866 PTE589866 QDA589866 QMW589866 QWS589866 RGO589866 RQK589866 SAG589866 SKC589866 STY589866 TDU589866 TNQ589866 TXM589866 UHI589866 URE589866 VBA589866 VKW589866 VUS589866 WEO589866 WOK589866 A655402 BY655402 LU655402 VQ655402 AFM655402 API655402 AZE655402 BJA655402 BSW655402 CCS655402 CMO655402 CWK655402 DGG655402 DQC655402 DZY655402 EJU655402 ETQ655402 FDM655402 FNI655402 FXE655402 GHA655402 GQW655402 HAS655402 HKO655402 HUK655402 IEG655402 IOC655402 IXY655402 JHU655402 JRQ655402 KBM655402 KLI655402 KVE655402 LFA655402 LOW655402 LYS655402 MIO655402 MSK655402 NCG655402 NMC655402 NVY655402 OFU655402 OPQ655402 OZM655402 PJI655402 PTE655402 QDA655402 QMW655402 QWS655402 RGO655402 RQK655402 SAG655402 SKC655402 STY655402 TDU655402 TNQ655402 TXM655402 UHI655402 URE655402 VBA655402 VKW655402 VUS655402 WEO655402 WOK655402 A720938 BY720938 LU720938 VQ720938 AFM720938 API720938 AZE720938 BJA720938 BSW720938 CCS720938 CMO720938 CWK720938 DGG720938 DQC720938 DZY720938 EJU720938 ETQ720938 FDM720938 FNI720938 FXE720938 GHA720938 GQW720938 HAS720938 HKO720938 HUK720938 IEG720938 IOC720938 IXY720938 JHU720938 JRQ720938 KBM720938 KLI720938 KVE720938 LFA720938 LOW720938 LYS720938 MIO720938 MSK720938 NCG720938 NMC720938 NVY720938 OFU720938 OPQ720938 OZM720938 PJI720938 PTE720938 QDA720938 QMW720938 QWS720938 RGO720938 RQK720938 SAG720938 SKC720938 STY720938 TDU720938 TNQ720938 TXM720938 UHI720938 URE720938 VBA720938 VKW720938 VUS720938 WEO720938 WOK720938 A786474 BY786474 LU786474 VQ786474 AFM786474 API786474 AZE786474 BJA786474 BSW786474 CCS786474 CMO786474 CWK786474 DGG786474 DQC786474 DZY786474 EJU786474 ETQ786474 FDM786474 FNI786474 FXE786474 GHA786474 GQW786474 HAS786474 HKO786474 HUK786474 IEG786474 IOC786474 IXY786474 JHU786474 JRQ786474 KBM786474 KLI786474 KVE786474 LFA786474 LOW786474 LYS786474 MIO786474 MSK786474 NCG786474 NMC786474 NVY786474 OFU786474 OPQ786474 OZM786474 PJI786474 PTE786474 QDA786474 QMW786474 QWS786474 RGO786474 RQK786474 SAG786474 SKC786474 STY786474 TDU786474 TNQ786474 TXM786474 UHI786474 URE786474 VBA786474 VKW786474 VUS786474 WEO786474 WOK786474 A852010 BY852010 LU852010 VQ852010 AFM852010 API852010 AZE852010 BJA852010 BSW852010 CCS852010 CMO852010 CWK852010 DGG852010 DQC852010 DZY852010 EJU852010 ETQ852010 FDM852010 FNI852010 FXE852010 GHA852010 GQW852010 HAS852010 HKO852010 HUK852010 IEG852010 IOC852010 IXY852010 JHU852010 JRQ852010 KBM852010 KLI852010 KVE852010 LFA852010 LOW852010 LYS852010 MIO852010 MSK852010 NCG852010 NMC852010 NVY852010 OFU852010 OPQ852010 OZM852010 PJI852010 PTE852010 QDA852010 QMW852010 QWS852010 RGO852010 RQK852010 SAG852010 SKC852010 STY852010 TDU852010 TNQ852010 TXM852010 UHI852010 URE852010 VBA852010 VKW852010 VUS852010 WEO852010 WOK852010 A917546 BY917546 LU917546 VQ917546 AFM917546 API917546 AZE917546 BJA917546 BSW917546 CCS917546 CMO917546 CWK917546 DGG917546 DQC917546 DZY917546 EJU917546 ETQ917546 FDM917546 FNI917546 FXE917546 GHA917546 GQW917546 HAS917546 HKO917546 HUK917546 IEG917546 IOC917546 IXY917546 JHU917546 JRQ917546 KBM917546 KLI917546 KVE917546 LFA917546 LOW917546 LYS917546 MIO917546 MSK917546 NCG917546 NMC917546 NVY917546 OFU917546 OPQ917546 OZM917546 PJI917546 PTE917546 QDA917546 QMW917546 QWS917546 RGO917546 RQK917546 SAG917546 SKC917546 STY917546 TDU917546 TNQ917546 TXM917546 UHI917546 URE917546 VBA917546 VKW917546 VUS917546 WEO917546 WOK917546 A983082 BY983082 LU983082 VQ983082 AFM983082 API983082 AZE983082 BJA983082 BSW983082 CCS983082 CMO983082 CWK983082 DGG983082 DQC983082 DZY983082 EJU983082 ETQ983082 FDM983082 FNI983082 FXE983082 GHA983082 GQW983082 HAS983082 HKO983082 HUK983082 IEG983082 IOC983082 IXY983082 JHU983082 JRQ983082 KBM983082 KLI983082 KVE983082 LFA983082 LOW983082 LYS983082 MIO983082 MSK983082 NCG983082 NMC983082 NVY983082 OFU983082 OPQ983082 OZM983082 PJI983082 PTE983082 QDA983082 QMW983082 QWS983082 RGO983082 RQK983082 SAG983082 SKC983082 STY983082 TDU983082 TNQ983082 TXM983082 UHI983082 URE983082 VBA983082 VKW983082 VUS983082 WEO983082 WOK983082 B65542 BZ65542 LV65542 VR65542 AFN65542 APJ65542 AZF65542 BJB65542 BSX65542 CCT65542 CMP65542 CWL65542 DGH65542 DQD65542 DZZ65542 EJV65542 ETR65542 FDN65542 FNJ65542 FXF65542 GHB65542 GQX65542 HAT65542 HKP65542 HUL65542 IEH65542 IOD65542 IXZ65542 JHV65542 JRR65542 KBN65542 KLJ65542 KVF65542 LFB65542 LOX65542 LYT65542 MIP65542 MSL65542 NCH65542 NMD65542 NVZ65542 OFV65542 OPR65542 OZN65542 PJJ65542 PTF65542 QDB65542 QMX65542 QWT65542 RGP65542 RQL65542 SAH65542 SKD65542 STZ65542 TDV65542 TNR65542 TXN65542 UHJ65542 URF65542 VBB65542 VKX65542 VUT65542 WEP65542 WOL65542 B131078 BZ131078 LV131078 VR131078 AFN131078 APJ131078 AZF131078 BJB131078 BSX131078 CCT131078 CMP131078 CWL131078 DGH131078 DQD131078 DZZ131078 EJV131078 ETR131078 FDN131078 FNJ131078 FXF131078 GHB131078 GQX131078 HAT131078 HKP131078 HUL131078 IEH131078 IOD131078 IXZ131078 JHV131078 JRR131078 KBN131078 KLJ131078 KVF131078 LFB131078 LOX131078 LYT131078 MIP131078 MSL131078 NCH131078 NMD131078 NVZ131078 OFV131078 OPR131078 OZN131078 PJJ131078 PTF131078 QDB131078 QMX131078 QWT131078 RGP131078 RQL131078 SAH131078 SKD131078 STZ131078 TDV131078 TNR131078 TXN131078 UHJ131078 URF131078 VBB131078 VKX131078 VUT131078 WEP131078 WOL131078 B196614 BZ196614 LV196614 VR196614 AFN196614 APJ196614 AZF196614 BJB196614 BSX196614 CCT196614 CMP196614 CWL196614 DGH196614 DQD196614 DZZ196614 EJV196614 ETR196614 FDN196614 FNJ196614 FXF196614 GHB196614 GQX196614 HAT196614 HKP196614 HUL196614 IEH196614 IOD196614 IXZ196614 JHV196614 JRR196614 KBN196614 KLJ196614 KVF196614 LFB196614 LOX196614 LYT196614 MIP196614 MSL196614 NCH196614 NMD196614 NVZ196614 OFV196614 OPR196614 OZN196614 PJJ196614 PTF196614 QDB196614 QMX196614 QWT196614 RGP196614 RQL196614 SAH196614 SKD196614 STZ196614 TDV196614 TNR196614 TXN196614 UHJ196614 URF196614 VBB196614 VKX196614 VUT196614 WEP196614 WOL196614 B262150 BZ262150 LV262150 VR262150 AFN262150 APJ262150 AZF262150 BJB262150 BSX262150 CCT262150 CMP262150 CWL262150 DGH262150 DQD262150 DZZ262150 EJV262150 ETR262150 FDN262150 FNJ262150 FXF262150 GHB262150 GQX262150 HAT262150 HKP262150 HUL262150 IEH262150 IOD262150 IXZ262150 JHV262150 JRR262150 KBN262150 KLJ262150 KVF262150 LFB262150 LOX262150 LYT262150 MIP262150 MSL262150 NCH262150 NMD262150 NVZ262150 OFV262150 OPR262150 OZN262150 PJJ262150 PTF262150 QDB262150 QMX262150 QWT262150 RGP262150 RQL262150 SAH262150 SKD262150 STZ262150 TDV262150 TNR262150 TXN262150 UHJ262150 URF262150 VBB262150 VKX262150 VUT262150 WEP262150 WOL262150 B327686 BZ327686 LV327686 VR327686 AFN327686 APJ327686 AZF327686 BJB327686 BSX327686 CCT327686 CMP327686 CWL327686 DGH327686 DQD327686 DZZ327686 EJV327686 ETR327686 FDN327686 FNJ327686 FXF327686 GHB327686 GQX327686 HAT327686 HKP327686 HUL327686 IEH327686 IOD327686 IXZ327686 JHV327686 JRR327686 KBN327686 KLJ327686 KVF327686 LFB327686 LOX327686 LYT327686 MIP327686 MSL327686 NCH327686 NMD327686 NVZ327686 OFV327686 OPR327686 OZN327686 PJJ327686 PTF327686 QDB327686 QMX327686 QWT327686 RGP327686 RQL327686 SAH327686 SKD327686 STZ327686 TDV327686 TNR327686 TXN327686 UHJ327686 URF327686 VBB327686 VKX327686 VUT327686 WEP327686 WOL327686 B393222 BZ393222 LV393222 VR393222 AFN393222 APJ393222 AZF393222 BJB393222 BSX393222 CCT393222 CMP393222 CWL393222 DGH393222 DQD393222 DZZ393222 EJV393222 ETR393222 FDN393222 FNJ393222 FXF393222 GHB393222 GQX393222 HAT393222 HKP393222 HUL393222 IEH393222 IOD393222 IXZ393222 JHV393222 JRR393222 KBN393222 KLJ393222 KVF393222 LFB393222 LOX393222 LYT393222 MIP393222 MSL393222 NCH393222 NMD393222 NVZ393222 OFV393222 OPR393222 OZN393222 PJJ393222 PTF393222 QDB393222 QMX393222 QWT393222 RGP393222 RQL393222 SAH393222 SKD393222 STZ393222 TDV393222 TNR393222 TXN393222 UHJ393222 URF393222 VBB393222 VKX393222 VUT393222 WEP393222 WOL393222 B458758 BZ458758 LV458758 VR458758 AFN458758 APJ458758 AZF458758 BJB458758 BSX458758 CCT458758 CMP458758 CWL458758 DGH458758 DQD458758 DZZ458758 EJV458758 ETR458758 FDN458758 FNJ458758 FXF458758 GHB458758 GQX458758 HAT458758 HKP458758 HUL458758 IEH458758 IOD458758 IXZ458758 JHV458758 JRR458758 KBN458758 KLJ458758 KVF458758 LFB458758 LOX458758 LYT458758 MIP458758 MSL458758 NCH458758 NMD458758 NVZ458758 OFV458758 OPR458758 OZN458758 PJJ458758 PTF458758 QDB458758 QMX458758 QWT458758 RGP458758 RQL458758 SAH458758 SKD458758 STZ458758 TDV458758 TNR458758 TXN458758 UHJ458758 URF458758 VBB458758 VKX458758 VUT458758 WEP458758 WOL458758 B524294 BZ524294 LV524294 VR524294 AFN524294 APJ524294 AZF524294 BJB524294 BSX524294 CCT524294 CMP524294 CWL524294 DGH524294 DQD524294 DZZ524294 EJV524294 ETR524294 FDN524294 FNJ524294 FXF524294 GHB524294 GQX524294 HAT524294 HKP524294 HUL524294 IEH524294 IOD524294 IXZ524294 JHV524294 JRR524294 KBN524294 KLJ524294 KVF524294 LFB524294 LOX524294 LYT524294 MIP524294 MSL524294 NCH524294 NMD524294 NVZ524294 OFV524294 OPR524294 OZN524294 PJJ524294 PTF524294 QDB524294 QMX524294 QWT524294 RGP524294 RQL524294 SAH524294 SKD524294 STZ524294 TDV524294 TNR524294 TXN524294 UHJ524294 URF524294 VBB524294 VKX524294 VUT524294 WEP524294 WOL524294 B589830 BZ589830 LV589830 VR589830 AFN589830 APJ589830 AZF589830 BJB589830 BSX589830 CCT589830 CMP589830 CWL589830 DGH589830 DQD589830 DZZ589830 EJV589830 ETR589830 FDN589830 FNJ589830 FXF589830 GHB589830 GQX589830 HAT589830 HKP589830 HUL589830 IEH589830 IOD589830 IXZ589830 JHV589830 JRR589830 KBN589830 KLJ589830 KVF589830 LFB589830 LOX589830 LYT589830 MIP589830 MSL589830 NCH589830 NMD589830 NVZ589830 OFV589830 OPR589830 OZN589830 PJJ589830 PTF589830 QDB589830 QMX589830 QWT589830 RGP589830 RQL589830 SAH589830 SKD589830 STZ589830 TDV589830 TNR589830 TXN589830 UHJ589830 URF589830 VBB589830 VKX589830 VUT589830 WEP589830 WOL589830 B655366 BZ655366 LV655366 VR655366 AFN655366 APJ655366 AZF655366 BJB655366 BSX655366 CCT655366 CMP655366 CWL655366 DGH655366 DQD655366 DZZ655366 EJV655366 ETR655366 FDN655366 FNJ655366 FXF655366 GHB655366 GQX655366 HAT655366 HKP655366 HUL655366 IEH655366 IOD655366 IXZ655366 JHV655366 JRR655366 KBN655366 KLJ655366 KVF655366 LFB655366 LOX655366 LYT655366 MIP655366 MSL655366 NCH655366 NMD655366 NVZ655366 OFV655366 OPR655366 OZN655366 PJJ655366 PTF655366 QDB655366 QMX655366 QWT655366 RGP655366 RQL655366 SAH655366 SKD655366 STZ655366 TDV655366 TNR655366 TXN655366 UHJ655366 URF655366 VBB655366 VKX655366 VUT655366 WEP655366 WOL655366 B720902 BZ720902 LV720902 VR720902 AFN720902 APJ720902 AZF720902 BJB720902 BSX720902 CCT720902 CMP720902 CWL720902 DGH720902 DQD720902 DZZ720902 EJV720902 ETR720902 FDN720902 FNJ720902 FXF720902 GHB720902 GQX720902 HAT720902 HKP720902 HUL720902 IEH720902 IOD720902 IXZ720902 JHV720902 JRR720902 KBN720902 KLJ720902 KVF720902 LFB720902 LOX720902 LYT720902 MIP720902 MSL720902 NCH720902 NMD720902 NVZ720902 OFV720902 OPR720902 OZN720902 PJJ720902 PTF720902 QDB720902 QMX720902 QWT720902 RGP720902 RQL720902 SAH720902 SKD720902 STZ720902 TDV720902 TNR720902 TXN720902 UHJ720902 URF720902 VBB720902 VKX720902 VUT720902 WEP720902 WOL720902 B786438 BZ786438 LV786438 VR786438 AFN786438 APJ786438 AZF786438 BJB786438 BSX786438 CCT786438 CMP786438 CWL786438 DGH786438 DQD786438 DZZ786438 EJV786438 ETR786438 FDN786438 FNJ786438 FXF786438 GHB786438 GQX786438 HAT786438 HKP786438 HUL786438 IEH786438 IOD786438 IXZ786438 JHV786438 JRR786438 KBN786438 KLJ786438 KVF786438 LFB786438 LOX786438 LYT786438 MIP786438 MSL786438 NCH786438 NMD786438 NVZ786438 OFV786438 OPR786438 OZN786438 PJJ786438 PTF786438 QDB786438 QMX786438 QWT786438 RGP786438 RQL786438 SAH786438 SKD786438 STZ786438 TDV786438 TNR786438 TXN786438 UHJ786438 URF786438 VBB786438 VKX786438 VUT786438 WEP786438 WOL786438 B851974 BZ851974 LV851974 VR851974 AFN851974 APJ851974 AZF851974 BJB851974 BSX851974 CCT851974 CMP851974 CWL851974 DGH851974 DQD851974 DZZ851974 EJV851974 ETR851974 FDN851974 FNJ851974 FXF851974 GHB851974 GQX851974 HAT851974 HKP851974 HUL851974 IEH851974 IOD851974 IXZ851974 JHV851974 JRR851974 KBN851974 KLJ851974 KVF851974 LFB851974 LOX851974 LYT851974 MIP851974 MSL851974 NCH851974 NMD851974 NVZ851974 OFV851974 OPR851974 OZN851974 PJJ851974 PTF851974 QDB851974 QMX851974 QWT851974 RGP851974 RQL851974 SAH851974 SKD851974 STZ851974 TDV851974 TNR851974 TXN851974 UHJ851974 URF851974 VBB851974 VKX851974 VUT851974 WEP851974 WOL851974 B917510 BZ917510 LV917510 VR917510 AFN917510 APJ917510 AZF917510 BJB917510 BSX917510 CCT917510 CMP917510 CWL917510 DGH917510 DQD917510 DZZ917510 EJV917510 ETR917510 FDN917510 FNJ917510 FXF917510 GHB917510 GQX917510 HAT917510 HKP917510 HUL917510 IEH917510 IOD917510 IXZ917510 JHV917510 JRR917510 KBN917510 KLJ917510 KVF917510 LFB917510 LOX917510 LYT917510 MIP917510 MSL917510 NCH917510 NMD917510 NVZ917510 OFV917510 OPR917510 OZN917510 PJJ917510 PTF917510 QDB917510 QMX917510 QWT917510 RGP917510 RQL917510 SAH917510 SKD917510 STZ917510 TDV917510 TNR917510 TXN917510 UHJ917510 URF917510 VBB917510 VKX917510 VUT917510 WEP917510 WOL917510 B983046 BZ983046 LV983046 VR983046 AFN983046 APJ983046 AZF983046 BJB983046 BSX983046 CCT983046 CMP983046 CWL983046 DGH983046 DQD983046 DZZ983046 EJV983046 ETR983046 FDN983046 FNJ983046 FXF983046 GHB983046 GQX983046 HAT983046 HKP983046 HUL983046 IEH983046 IOD983046 IXZ983046 JHV983046 JRR983046 KBN983046 KLJ983046 KVF983046 LFB983046 LOX983046 LYT983046 MIP983046 MSL983046 NCH983046 NMD983046 NVZ983046 OFV983046 OPR983046 OZN983046 PJJ983046 PTF983046 QDB983046 QMX983046 QWT983046 RGP983046 RQL983046 SAH983046 SKD983046 STZ983046 TDV983046 TNR983046 TXN983046 UHJ983046 URF983046 VBB983046 VKX983046 VUT983046 WEP983046 WOL983046 BY58 LU58 VQ58 AFM58 API58 AZE58 BJA58 BSW58 CCS58 CMO58 CWK58 DGG58 DQC58 DZY58 EJU58 ETQ58 FDM58 FNI58 FXE58 GHA58 GQW58 HAS58 HKO58 HUK58 IEG58 IOC58 IXY58 JHU58 JRQ58 KBM58 KLI58 KVE58 LFA58 LOW58 LYS58 MIO58 MSK58 NCG58 NMC58 NVY58 OFU58 OPQ58 OZM58 PJI58 PTE58 QDA58 QMW58 QWS58 RGO58 RQK58 SAG58 SKC58 STY58 TDU58 TNQ58 TXM58 UHI58 URE58 VBA58 VKW58 VUS58 WEO58 WOK58 A65574 BY65574 LU65574 VQ65574 AFM65574 API65574 AZE65574 BJA65574 BSW65574 CCS65574 CMO65574 CWK65574 DGG65574 DQC65574 DZY65574 EJU65574 ETQ65574 FDM65574 FNI65574 FXE65574 GHA65574 GQW65574 HAS65574 HKO65574 HUK65574 IEG65574 IOC65574 IXY65574 JHU65574 JRQ65574 KBM65574 KLI65574 KVE65574 LFA65574 LOW65574 LYS65574 MIO65574 MSK65574 NCG65574 NMC65574 NVY65574 OFU65574 OPQ65574 OZM65574 PJI65574 PTE65574 QDA65574 QMW65574 QWS65574 RGO65574 RQK65574 SAG65574 SKC65574 STY65574 TDU65574 TNQ65574 TXM65574 UHI65574 URE65574 VBA65574 VKW65574 VUS65574 WEO65574 WOK65574 A131110 BY131110 LU131110 VQ131110 AFM131110 API131110 AZE131110 BJA131110 BSW131110 CCS131110 CMO131110 CWK131110 DGG131110 DQC131110 DZY131110 EJU131110 ETQ131110 FDM131110 FNI131110 FXE131110 GHA131110 GQW131110 HAS131110 HKO131110 HUK131110 IEG131110 IOC131110 IXY131110 JHU131110 JRQ131110 KBM131110 KLI131110 KVE131110 LFA131110 LOW131110 LYS131110 MIO131110 MSK131110 NCG131110 NMC131110 NVY131110 OFU131110 OPQ131110 OZM131110 PJI131110 PTE131110 QDA131110 QMW131110 QWS131110 RGO131110 RQK131110 SAG131110 SKC131110 STY131110 TDU131110 TNQ131110 TXM131110 UHI131110 URE131110 VBA131110 VKW131110 VUS131110 WEO131110 WOK131110 A196646 BY196646 LU196646 VQ196646 AFM196646 API196646 AZE196646 BJA196646 BSW196646 CCS196646 CMO196646 CWK196646 DGG196646 DQC196646 DZY196646 EJU196646 ETQ196646 FDM196646 FNI196646 FXE196646 GHA196646 GQW196646 HAS196646 HKO196646 HUK196646 IEG196646 IOC196646 IXY196646 JHU196646 JRQ196646 KBM196646 KLI196646 KVE196646 LFA196646 LOW196646 LYS196646 MIO196646 MSK196646 NCG196646 NMC196646 NVY196646 OFU196646 OPQ196646 OZM196646 PJI196646 PTE196646 QDA196646 QMW196646 QWS196646 RGO196646 RQK196646 SAG196646 SKC196646 STY196646 TDU196646 TNQ196646 TXM196646 UHI196646 URE196646 VBA196646 VKW196646 VUS196646 WEO196646 WOK196646 A262182 BY262182 LU262182 VQ262182 AFM262182 API262182 AZE262182 BJA262182 BSW262182 CCS262182 CMO262182 CWK262182 DGG262182 DQC262182 DZY262182 EJU262182 ETQ262182 FDM262182 FNI262182 FXE262182 GHA262182 GQW262182 HAS262182 HKO262182 HUK262182 IEG262182 IOC262182 IXY262182 JHU262182 JRQ262182 KBM262182 KLI262182 KVE262182 LFA262182 LOW262182 LYS262182 MIO262182 MSK262182 NCG262182 NMC262182 NVY262182 OFU262182 OPQ262182 OZM262182 PJI262182 PTE262182 QDA262182 QMW262182 QWS262182 RGO262182 RQK262182 SAG262182 SKC262182 STY262182 TDU262182 TNQ262182 TXM262182 UHI262182 URE262182 VBA262182 VKW262182 VUS262182 WEO262182 WOK262182 A327718 BY327718 LU327718 VQ327718 AFM327718 API327718 AZE327718 BJA327718 BSW327718 CCS327718 CMO327718 CWK327718 DGG327718 DQC327718 DZY327718 EJU327718 ETQ327718 FDM327718 FNI327718 FXE327718 GHA327718 GQW327718 HAS327718 HKO327718 HUK327718 IEG327718 IOC327718 IXY327718 JHU327718 JRQ327718 KBM327718 KLI327718 KVE327718 LFA327718 LOW327718 LYS327718 MIO327718 MSK327718 NCG327718 NMC327718 NVY327718 OFU327718 OPQ327718 OZM327718 PJI327718 PTE327718 QDA327718 QMW327718 QWS327718 RGO327718 RQK327718 SAG327718 SKC327718 STY327718 TDU327718 TNQ327718 TXM327718 UHI327718 URE327718 VBA327718 VKW327718 VUS327718 WEO327718 WOK327718 A393254 BY393254 LU393254 VQ393254 AFM393254 API393254 AZE393254 BJA393254 BSW393254 CCS393254 CMO393254 CWK393254 DGG393254 DQC393254 DZY393254 EJU393254 ETQ393254 FDM393254 FNI393254 FXE393254 GHA393254 GQW393254 HAS393254 HKO393254 HUK393254 IEG393254 IOC393254 IXY393254 JHU393254 JRQ393254 KBM393254 KLI393254 KVE393254 LFA393254 LOW393254 LYS393254 MIO393254 MSK393254 NCG393254 NMC393254 NVY393254 OFU393254 OPQ393254 OZM393254 PJI393254 PTE393254 QDA393254 QMW393254 QWS393254 RGO393254 RQK393254 SAG393254 SKC393254 STY393254 TDU393254 TNQ393254 TXM393254 UHI393254 URE393254 VBA393254 VKW393254 VUS393254 WEO393254 WOK393254 A458790 BY458790 LU458790 VQ458790 AFM458790 API458790 AZE458790 BJA458790 BSW458790 CCS458790 CMO458790 CWK458790 DGG458790 DQC458790 DZY458790 EJU458790 ETQ458790 FDM458790 FNI458790 FXE458790 GHA458790 GQW458790 HAS458790 HKO458790 HUK458790 IEG458790 IOC458790 IXY458790 JHU458790 JRQ458790 KBM458790 KLI458790 KVE458790 LFA458790 LOW458790 LYS458790 MIO458790 MSK458790 NCG458790 NMC458790 NVY458790 OFU458790 OPQ458790 OZM458790 PJI458790 PTE458790 QDA458790 QMW458790 QWS458790 RGO458790 RQK458790 SAG458790 SKC458790 STY458790 TDU458790 TNQ458790 TXM458790 UHI458790 URE458790 VBA458790 VKW458790 VUS458790 WEO458790 WOK458790 A524326 BY524326 LU524326 VQ524326 AFM524326 API524326 AZE524326 BJA524326 BSW524326 CCS524326 CMO524326 CWK524326 DGG524326 DQC524326 DZY524326 EJU524326 ETQ524326 FDM524326 FNI524326 FXE524326 GHA524326 GQW524326 HAS524326 HKO524326 HUK524326 IEG524326 IOC524326 IXY524326 JHU524326 JRQ524326 KBM524326 KLI524326 KVE524326 LFA524326 LOW524326 LYS524326 MIO524326 MSK524326 NCG524326 NMC524326 NVY524326 OFU524326 OPQ524326 OZM524326 PJI524326 PTE524326 QDA524326 QMW524326 QWS524326 RGO524326 RQK524326 SAG524326 SKC524326 STY524326 TDU524326 TNQ524326 TXM524326 UHI524326 URE524326 VBA524326 VKW524326 VUS524326 WEO524326 WOK524326 A589862 BY589862 LU589862 VQ589862 AFM589862 API589862 AZE589862 BJA589862 BSW589862 CCS589862 CMO589862 CWK589862 DGG589862 DQC589862 DZY589862 EJU589862 ETQ589862 FDM589862 FNI589862 FXE589862 GHA589862 GQW589862 HAS589862 HKO589862 HUK589862 IEG589862 IOC589862 IXY589862 JHU589862 JRQ589862 KBM589862 KLI589862 KVE589862 LFA589862 LOW589862 LYS589862 MIO589862 MSK589862 NCG589862 NMC589862 NVY589862 OFU589862 OPQ589862 OZM589862 PJI589862 PTE589862 QDA589862 QMW589862 QWS589862 RGO589862 RQK589862 SAG589862 SKC589862 STY589862 TDU589862 TNQ589862 TXM589862 UHI589862 URE589862 VBA589862 VKW589862 VUS589862 WEO589862 WOK589862 A655398 BY655398 LU655398 VQ655398 AFM655398 API655398 AZE655398 BJA655398 BSW655398 CCS655398 CMO655398 CWK655398 DGG655398 DQC655398 DZY655398 EJU655398 ETQ655398 FDM655398 FNI655398 FXE655398 GHA655398 GQW655398 HAS655398 HKO655398 HUK655398 IEG655398 IOC655398 IXY655398 JHU655398 JRQ655398 KBM655398 KLI655398 KVE655398 LFA655398 LOW655398 LYS655398 MIO655398 MSK655398 NCG655398 NMC655398 NVY655398 OFU655398 OPQ655398 OZM655398 PJI655398 PTE655398 QDA655398 QMW655398 QWS655398 RGO655398 RQK655398 SAG655398 SKC655398 STY655398 TDU655398 TNQ655398 TXM655398 UHI655398 URE655398 VBA655398 VKW655398 VUS655398 WEO655398 WOK655398 A720934 BY720934 LU720934 VQ720934 AFM720934 API720934 AZE720934 BJA720934 BSW720934 CCS720934 CMO720934 CWK720934 DGG720934 DQC720934 DZY720934 EJU720934 ETQ720934 FDM720934 FNI720934 FXE720934 GHA720934 GQW720934 HAS720934 HKO720934 HUK720934 IEG720934 IOC720934 IXY720934 JHU720934 JRQ720934 KBM720934 KLI720934 KVE720934 LFA720934 LOW720934 LYS720934 MIO720934 MSK720934 NCG720934 NMC720934 NVY720934 OFU720934 OPQ720934 OZM720934 PJI720934 PTE720934 QDA720934 QMW720934 QWS720934 RGO720934 RQK720934 SAG720934 SKC720934 STY720934 TDU720934 TNQ720934 TXM720934 UHI720934 URE720934 VBA720934 VKW720934 VUS720934 WEO720934 WOK720934 A786470 BY786470 LU786470 VQ786470 AFM786470 API786470 AZE786470 BJA786470 BSW786470 CCS786470 CMO786470 CWK786470 DGG786470 DQC786470 DZY786470 EJU786470 ETQ786470 FDM786470 FNI786470 FXE786470 GHA786470 GQW786470 HAS786470 HKO786470 HUK786470 IEG786470 IOC786470 IXY786470 JHU786470 JRQ786470 KBM786470 KLI786470 KVE786470 LFA786470 LOW786470 LYS786470 MIO786470 MSK786470 NCG786470 NMC786470 NVY786470 OFU786470 OPQ786470 OZM786470 PJI786470 PTE786470 QDA786470 QMW786470 QWS786470 RGO786470 RQK786470 SAG786470 SKC786470 STY786470 TDU786470 TNQ786470 TXM786470 UHI786470 URE786470 VBA786470 VKW786470 VUS786470 WEO786470 WOK786470 A852006 BY852006 LU852006 VQ852006 AFM852006 API852006 AZE852006 BJA852006 BSW852006 CCS852006 CMO852006 CWK852006 DGG852006 DQC852006 DZY852006 EJU852006 ETQ852006 FDM852006 FNI852006 FXE852006 GHA852006 GQW852006 HAS852006 HKO852006 HUK852006 IEG852006 IOC852006 IXY852006 JHU852006 JRQ852006 KBM852006 KLI852006 KVE852006 LFA852006 LOW852006 LYS852006 MIO852006 MSK852006 NCG852006 NMC852006 NVY852006 OFU852006 OPQ852006 OZM852006 PJI852006 PTE852006 QDA852006 QMW852006 QWS852006 RGO852006 RQK852006 SAG852006 SKC852006 STY852006 TDU852006 TNQ852006 TXM852006 UHI852006 URE852006 VBA852006 VKW852006 VUS852006 WEO852006 WOK852006 A917542 BY917542 LU917542 VQ917542 AFM917542 API917542 AZE917542 BJA917542 BSW917542 CCS917542 CMO917542 CWK917542 DGG917542 DQC917542 DZY917542 EJU917542 ETQ917542 FDM917542 FNI917542 FXE917542 GHA917542 GQW917542 HAS917542 HKO917542 HUK917542 IEG917542 IOC917542 IXY917542 JHU917542 JRQ917542 KBM917542 KLI917542 KVE917542 LFA917542 LOW917542 LYS917542 MIO917542 MSK917542 NCG917542 NMC917542 NVY917542 OFU917542 OPQ917542 OZM917542 PJI917542 PTE917542 QDA917542 QMW917542 QWS917542 RGO917542 RQK917542 SAG917542 SKC917542 STY917542 TDU917542 TNQ917542 TXM917542 UHI917542 URE917542 VBA917542 VKW917542 VUS917542 WEO917542 WOK917542 A983078 BY983078 LU983078 VQ983078 AFM983078 API983078 AZE983078 BJA983078 BSW983078 CCS983078 CMO983078 CWK983078 DGG983078 DQC983078 DZY983078 EJU983078 ETQ983078 FDM983078 FNI983078 FXE983078 GHA983078 GQW983078 HAS983078 HKO983078 HUK983078 IEG983078 IOC983078 IXY983078 JHU983078 JRQ983078 KBM983078 KLI983078 KVE983078 LFA983078 LOW983078 LYS983078 MIO983078 MSK983078 NCG983078 NMC983078 NVY983078 OFU983078 OPQ983078 OZM983078 PJI983078 PTE983078 QDA983078 QMW983078 QWS983078 RGO983078 RQK983078 SAG983078 SKC983078 STY983078 TDU983078 TNQ983078 TXM983078 UHI983078 URE983078 VBA983078 VKW983078 VUS983078 WEO983078 WOK983078 CA58 LW58 VS58 AFO58 APK58 AZG58 BJC58 BSY58 CCU58 CMQ58 CWM58 DGI58 DQE58 EAA58 EJW58 ETS58 FDO58 FNK58 FXG58 GHC58 GQY58 HAU58 HKQ58 HUM58 IEI58 IOE58 IYA58 JHW58 JRS58 KBO58 KLK58 KVG58 LFC58 LOY58 LYU58 MIQ58 MSM58 NCI58 NME58 NWA58 OFW58 OPS58 OZO58 PJK58 PTG58 QDC58 QMY58 QWU58 RGQ58 RQM58 SAI58 SKE58 SUA58 TDW58 TNS58 TXO58 UHK58 URG58 VBC58 VKY58 VUU58 WEQ58 WOM58 C65574 CA65574 LW65574 VS65574 AFO65574 APK65574 AZG65574 BJC65574 BSY65574 CCU65574 CMQ65574 CWM65574 DGI65574 DQE65574 EAA65574 EJW65574 ETS65574 FDO65574 FNK65574 FXG65574 GHC65574 GQY65574 HAU65574 HKQ65574 HUM65574 IEI65574 IOE65574 IYA65574 JHW65574 JRS65574 KBO65574 KLK65574 KVG65574 LFC65574 LOY65574 LYU65574 MIQ65574 MSM65574 NCI65574 NME65574 NWA65574 OFW65574 OPS65574 OZO65574 PJK65574 PTG65574 QDC65574 QMY65574 QWU65574 RGQ65574 RQM65574 SAI65574 SKE65574 SUA65574 TDW65574 TNS65574 TXO65574 UHK65574 URG65574 VBC65574 VKY65574 VUU65574 WEQ65574 WOM65574 C131110 CA131110 LW131110 VS131110 AFO131110 APK131110 AZG131110 BJC131110 BSY131110 CCU131110 CMQ131110 CWM131110 DGI131110 DQE131110 EAA131110 EJW131110 ETS131110 FDO131110 FNK131110 FXG131110 GHC131110 GQY131110 HAU131110 HKQ131110 HUM131110 IEI131110 IOE131110 IYA131110 JHW131110 JRS131110 KBO131110 KLK131110 KVG131110 LFC131110 LOY131110 LYU131110 MIQ131110 MSM131110 NCI131110 NME131110 NWA131110 OFW131110 OPS131110 OZO131110 PJK131110 PTG131110 QDC131110 QMY131110 QWU131110 RGQ131110 RQM131110 SAI131110 SKE131110 SUA131110 TDW131110 TNS131110 TXO131110 UHK131110 URG131110 VBC131110 VKY131110 VUU131110 WEQ131110 WOM131110 C196646 CA196646 LW196646 VS196646 AFO196646 APK196646 AZG196646 BJC196646 BSY196646 CCU196646 CMQ196646 CWM196646 DGI196646 DQE196646 EAA196646 EJW196646 ETS196646 FDO196646 FNK196646 FXG196646 GHC196646 GQY196646 HAU196646 HKQ196646 HUM196646 IEI196646 IOE196646 IYA196646 JHW196646 JRS196646 KBO196646 KLK196646 KVG196646 LFC196646 LOY196646 LYU196646 MIQ196646 MSM196646 NCI196646 NME196646 NWA196646 OFW196646 OPS196646 OZO196646 PJK196646 PTG196646 QDC196646 QMY196646 QWU196646 RGQ196646 RQM196646 SAI196646 SKE196646 SUA196646 TDW196646 TNS196646 TXO196646 UHK196646 URG196646 VBC196646 VKY196646 VUU196646 WEQ196646 WOM196646 C262182 CA262182 LW262182 VS262182 AFO262182 APK262182 AZG262182 BJC262182 BSY262182 CCU262182 CMQ262182 CWM262182 DGI262182 DQE262182 EAA262182 EJW262182 ETS262182 FDO262182 FNK262182 FXG262182 GHC262182 GQY262182 HAU262182 HKQ262182 HUM262182 IEI262182 IOE262182 IYA262182 JHW262182 JRS262182 KBO262182 KLK262182 KVG262182 LFC262182 LOY262182 LYU262182 MIQ262182 MSM262182 NCI262182 NME262182 NWA262182 OFW262182 OPS262182 OZO262182 PJK262182 PTG262182 QDC262182 QMY262182 QWU262182 RGQ262182 RQM262182 SAI262182 SKE262182 SUA262182 TDW262182 TNS262182 TXO262182 UHK262182 URG262182 VBC262182 VKY262182 VUU262182 WEQ262182 WOM262182 C327718 CA327718 LW327718 VS327718 AFO327718 APK327718 AZG327718 BJC327718 BSY327718 CCU327718 CMQ327718 CWM327718 DGI327718 DQE327718 EAA327718 EJW327718 ETS327718 FDO327718 FNK327718 FXG327718 GHC327718 GQY327718 HAU327718 HKQ327718 HUM327718 IEI327718 IOE327718 IYA327718 JHW327718 JRS327718 KBO327718 KLK327718 KVG327718 LFC327718 LOY327718 LYU327718 MIQ327718 MSM327718 NCI327718 NME327718 NWA327718 OFW327718 OPS327718 OZO327718 PJK327718 PTG327718 QDC327718 QMY327718 QWU327718 RGQ327718 RQM327718 SAI327718 SKE327718 SUA327718 TDW327718 TNS327718 TXO327718 UHK327718 URG327718 VBC327718 VKY327718 VUU327718 WEQ327718 WOM327718 C393254 CA393254 LW393254 VS393254 AFO393254 APK393254 AZG393254 BJC393254 BSY393254 CCU393254 CMQ393254 CWM393254 DGI393254 DQE393254 EAA393254 EJW393254 ETS393254 FDO393254 FNK393254 FXG393254 GHC393254 GQY393254 HAU393254 HKQ393254 HUM393254 IEI393254 IOE393254 IYA393254 JHW393254 JRS393254 KBO393254 KLK393254 KVG393254 LFC393254 LOY393254 LYU393254 MIQ393254 MSM393254 NCI393254 NME393254 NWA393254 OFW393254 OPS393254 OZO393254 PJK393254 PTG393254 QDC393254 QMY393254 QWU393254 RGQ393254 RQM393254 SAI393254 SKE393254 SUA393254 TDW393254 TNS393254 TXO393254 UHK393254 URG393254 VBC393254 VKY393254 VUU393254 WEQ393254 WOM393254 C458790 CA458790 LW458790 VS458790 AFO458790 APK458790 AZG458790 BJC458790 BSY458790 CCU458790 CMQ458790 CWM458790 DGI458790 DQE458790 EAA458790 EJW458790 ETS458790 FDO458790 FNK458790 FXG458790 GHC458790 GQY458790 HAU458790 HKQ458790 HUM458790 IEI458790 IOE458790 IYA458790 JHW458790 JRS458790 KBO458790 KLK458790 KVG458790 LFC458790 LOY458790 LYU458790 MIQ458790 MSM458790 NCI458790 NME458790 NWA458790 OFW458790 OPS458790 OZO458790 PJK458790 PTG458790 QDC458790 QMY458790 QWU458790 RGQ458790 RQM458790 SAI458790 SKE458790 SUA458790 TDW458790 TNS458790 TXO458790 UHK458790 URG458790 VBC458790 VKY458790 VUU458790 WEQ458790 WOM458790 C524326 CA524326 LW524326 VS524326 AFO524326 APK524326 AZG524326 BJC524326 BSY524326 CCU524326 CMQ524326 CWM524326 DGI524326 DQE524326 EAA524326 EJW524326 ETS524326 FDO524326 FNK524326 FXG524326 GHC524326 GQY524326 HAU524326 HKQ524326 HUM524326 IEI524326 IOE524326 IYA524326 JHW524326 JRS524326 KBO524326 KLK524326 KVG524326 LFC524326 LOY524326 LYU524326 MIQ524326 MSM524326 NCI524326 NME524326 NWA524326 OFW524326 OPS524326 OZO524326 PJK524326 PTG524326 QDC524326 QMY524326 QWU524326 RGQ524326 RQM524326 SAI524326 SKE524326 SUA524326 TDW524326 TNS524326 TXO524326 UHK524326 URG524326 VBC524326 VKY524326 VUU524326 WEQ524326 WOM524326 C589862 CA589862 LW589862 VS589862 AFO589862 APK589862 AZG589862 BJC589862 BSY589862 CCU589862 CMQ589862 CWM589862 DGI589862 DQE589862 EAA589862 EJW589862 ETS589862 FDO589862 FNK589862 FXG589862 GHC589862 GQY589862 HAU589862 HKQ589862 HUM589862 IEI589862 IOE589862 IYA589862 JHW589862 JRS589862 KBO589862 KLK589862 KVG589862 LFC589862 LOY589862 LYU589862 MIQ589862 MSM589862 NCI589862 NME589862 NWA589862 OFW589862 OPS589862 OZO589862 PJK589862 PTG589862 QDC589862 QMY589862 QWU589862 RGQ589862 RQM589862 SAI589862 SKE589862 SUA589862 TDW589862 TNS589862 TXO589862 UHK589862 URG589862 VBC589862 VKY589862 VUU589862 WEQ589862 WOM589862 C655398 CA655398 LW655398 VS655398 AFO655398 APK655398 AZG655398 BJC655398 BSY655398 CCU655398 CMQ655398 CWM655398 DGI655398 DQE655398 EAA655398 EJW655398 ETS655398 FDO655398 FNK655398 FXG655398 GHC655398 GQY655398 HAU655398 HKQ655398 HUM655398 IEI655398 IOE655398 IYA655398 JHW655398 JRS655398 KBO655398 KLK655398 KVG655398 LFC655398 LOY655398 LYU655398 MIQ655398 MSM655398 NCI655398 NME655398 NWA655398 OFW655398 OPS655398 OZO655398 PJK655398 PTG655398 QDC655398 QMY655398 QWU655398 RGQ655398 RQM655398 SAI655398 SKE655398 SUA655398 TDW655398 TNS655398 TXO655398 UHK655398 URG655398 VBC655398 VKY655398 VUU655398 WEQ655398 WOM655398 C720934 CA720934 LW720934 VS720934 AFO720934 APK720934 AZG720934 BJC720934 BSY720934 CCU720934 CMQ720934 CWM720934 DGI720934 DQE720934 EAA720934 EJW720934 ETS720934 FDO720934 FNK720934 FXG720934 GHC720934 GQY720934 HAU720934 HKQ720934 HUM720934 IEI720934 IOE720934 IYA720934 JHW720934 JRS720934 KBO720934 KLK720934 KVG720934 LFC720934 LOY720934 LYU720934 MIQ720934 MSM720934 NCI720934 NME720934 NWA720934 OFW720934 OPS720934 OZO720934 PJK720934 PTG720934 QDC720934 QMY720934 QWU720934 RGQ720934 RQM720934 SAI720934 SKE720934 SUA720934 TDW720934 TNS720934 TXO720934 UHK720934 URG720934 VBC720934 VKY720934 VUU720934 WEQ720934 WOM720934 C786470 CA786470 LW786470 VS786470 AFO786470 APK786470 AZG786470 BJC786470 BSY786470 CCU786470 CMQ786470 CWM786470 DGI786470 DQE786470 EAA786470 EJW786470 ETS786470 FDO786470 FNK786470 FXG786470 GHC786470 GQY786470 HAU786470 HKQ786470 HUM786470 IEI786470 IOE786470 IYA786470 JHW786470 JRS786470 KBO786470 KLK786470 KVG786470 LFC786470 LOY786470 LYU786470 MIQ786470 MSM786470 NCI786470 NME786470 NWA786470 OFW786470 OPS786470 OZO786470 PJK786470 PTG786470 QDC786470 QMY786470 QWU786470 RGQ786470 RQM786470 SAI786470 SKE786470 SUA786470 TDW786470 TNS786470 TXO786470 UHK786470 URG786470 VBC786470 VKY786470 VUU786470 WEQ786470 WOM786470 C852006 CA852006 LW852006 VS852006 AFO852006 APK852006 AZG852006 BJC852006 BSY852006 CCU852006 CMQ852006 CWM852006 DGI852006 DQE852006 EAA852006 EJW852006 ETS852006 FDO852006 FNK852006 FXG852006 GHC852006 GQY852006 HAU852006 HKQ852006 HUM852006 IEI852006 IOE852006 IYA852006 JHW852006 JRS852006 KBO852006 KLK852006 KVG852006 LFC852006 LOY852006 LYU852006 MIQ852006 MSM852006 NCI852006 NME852006 NWA852006 OFW852006 OPS852006 OZO852006 PJK852006 PTG852006 QDC852006 QMY852006 QWU852006 RGQ852006 RQM852006 SAI852006 SKE852006 SUA852006 TDW852006 TNS852006 TXO852006 UHK852006 URG852006 VBC852006 VKY852006 VUU852006 WEQ852006 WOM852006 C917542 CA917542 LW917542 VS917542 AFO917542 APK917542 AZG917542 BJC917542 BSY917542 CCU917542 CMQ917542 CWM917542 DGI917542 DQE917542 EAA917542 EJW917542 ETS917542 FDO917542 FNK917542 FXG917542 GHC917542 GQY917542 HAU917542 HKQ917542 HUM917542 IEI917542 IOE917542 IYA917542 JHW917542 JRS917542 KBO917542 KLK917542 KVG917542 LFC917542 LOY917542 LYU917542 MIQ917542 MSM917542 NCI917542 NME917542 NWA917542 OFW917542 OPS917542 OZO917542 PJK917542 PTG917542 QDC917542 QMY917542 QWU917542 RGQ917542 RQM917542 SAI917542 SKE917542 SUA917542 TDW917542 TNS917542 TXO917542 UHK917542 URG917542 VBC917542 VKY917542 VUU917542 WEQ917542 WOM917542 C983078 CA983078 LW983078 VS983078 AFO983078 APK983078 AZG983078 BJC983078 BSY983078 CCU983078 CMQ983078 CWM983078 DGI983078 DQE983078 EAA983078 EJW983078 ETS983078 FDO983078 FNK983078 FXG983078 GHC983078 GQY983078 HAU983078 HKQ983078 HUM983078 IEI983078 IOE983078 IYA983078 JHW983078 JRS983078 KBO983078 KLK983078 KVG983078 LFC983078 LOY983078 LYU983078 MIQ983078 MSM983078 NCI983078 NME983078 NWA983078 OFW983078 OPS983078 OZO983078 PJK983078 PTG983078 QDC983078 QMY983078 QWU983078 RGQ983078 RQM983078 SAI983078 SKE983078 SUA983078 TDW983078 TNS983078 TXO983078 UHK983078 URG983078 VBC983078 VKY983078 VUU983078 WEQ983078 WOM983078 CC58 LY58 VU58 AFQ58 APM58 AZI58 BJE58 BTA58 CCW58 CMS58 CWO58 DGK58 DQG58 EAC58 EJY58 ETU58 FDQ58 FNM58 FXI58 GHE58 GRA58 HAW58 HKS58 HUO58 IEK58 IOG58 IYC58 JHY58 JRU58 KBQ58 KLM58 KVI58 LFE58 LPA58 LYW58 MIS58 MSO58 NCK58 NMG58 NWC58 OFY58 OPU58 OZQ58 PJM58 PTI58 QDE58 QNA58 QWW58 RGS58 RQO58 SAK58 SKG58 SUC58 TDY58 TNU58 TXQ58 UHM58 URI58 VBE58 VLA58 VUW58 WES58 WOO58 E65574 CC65574 LY65574 VU65574 AFQ65574 APM65574 AZI65574 BJE65574 BTA65574 CCW65574 CMS65574 CWO65574 DGK65574 DQG65574 EAC65574 EJY65574 ETU65574 FDQ65574 FNM65574 FXI65574 GHE65574 GRA65574 HAW65574 HKS65574 HUO65574 IEK65574 IOG65574 IYC65574 JHY65574 JRU65574 KBQ65574 KLM65574 KVI65574 LFE65574 LPA65574 LYW65574 MIS65574 MSO65574 NCK65574 NMG65574 NWC65574 OFY65574 OPU65574 OZQ65574 PJM65574 PTI65574 QDE65574 QNA65574 QWW65574 RGS65574 RQO65574 SAK65574 SKG65574 SUC65574 TDY65574 TNU65574 TXQ65574 UHM65574 URI65574 VBE65574 VLA65574 VUW65574 WES65574 WOO65574 E131110 CC131110 LY131110 VU131110 AFQ131110 APM131110 AZI131110 BJE131110 BTA131110 CCW131110 CMS131110 CWO131110 DGK131110 DQG131110 EAC131110 EJY131110 ETU131110 FDQ131110 FNM131110 FXI131110 GHE131110 GRA131110 HAW131110 HKS131110 HUO131110 IEK131110 IOG131110 IYC131110 JHY131110 JRU131110 KBQ131110 KLM131110 KVI131110 LFE131110 LPA131110 LYW131110 MIS131110 MSO131110 NCK131110 NMG131110 NWC131110 OFY131110 OPU131110 OZQ131110 PJM131110 PTI131110 QDE131110 QNA131110 QWW131110 RGS131110 RQO131110 SAK131110 SKG131110 SUC131110 TDY131110 TNU131110 TXQ131110 UHM131110 URI131110 VBE131110 VLA131110 VUW131110 WES131110 WOO131110 E196646 CC196646 LY196646 VU196646 AFQ196646 APM196646 AZI196646 BJE196646 BTA196646 CCW196646 CMS196646 CWO196646 DGK196646 DQG196646 EAC196646 EJY196646 ETU196646 FDQ196646 FNM196646 FXI196646 GHE196646 GRA196646 HAW196646 HKS196646 HUO196646 IEK196646 IOG196646 IYC196646 JHY196646 JRU196646 KBQ196646 KLM196646 KVI196646 LFE196646 LPA196646 LYW196646 MIS196646 MSO196646 NCK196646 NMG196646 NWC196646 OFY196646 OPU196646 OZQ196646 PJM196646 PTI196646 QDE196646 QNA196646 QWW196646 RGS196646 RQO196646 SAK196646 SKG196646 SUC196646 TDY196646 TNU196646 TXQ196646 UHM196646 URI196646 VBE196646 VLA196646 VUW196646 WES196646 WOO196646 E262182 CC262182 LY262182 VU262182 AFQ262182 APM262182 AZI262182 BJE262182 BTA262182 CCW262182 CMS262182 CWO262182 DGK262182 DQG262182 EAC262182 EJY262182 ETU262182 FDQ262182 FNM262182 FXI262182 GHE262182 GRA262182 HAW262182 HKS262182 HUO262182 IEK262182 IOG262182 IYC262182 JHY262182 JRU262182 KBQ262182 KLM262182 KVI262182 LFE262182 LPA262182 LYW262182 MIS262182 MSO262182 NCK262182 NMG262182 NWC262182 OFY262182 OPU262182 OZQ262182 PJM262182 PTI262182 QDE262182 QNA262182 QWW262182 RGS262182 RQO262182 SAK262182 SKG262182 SUC262182 TDY262182 TNU262182 TXQ262182 UHM262182 URI262182 VBE262182 VLA262182 VUW262182 WES262182 WOO262182 E327718 CC327718 LY327718 VU327718 AFQ327718 APM327718 AZI327718 BJE327718 BTA327718 CCW327718 CMS327718 CWO327718 DGK327718 DQG327718 EAC327718 EJY327718 ETU327718 FDQ327718 FNM327718 FXI327718 GHE327718 GRA327718 HAW327718 HKS327718 HUO327718 IEK327718 IOG327718 IYC327718 JHY327718 JRU327718 KBQ327718 KLM327718 KVI327718 LFE327718 LPA327718 LYW327718 MIS327718 MSO327718 NCK327718 NMG327718 NWC327718 OFY327718 OPU327718 OZQ327718 PJM327718 PTI327718 QDE327718 QNA327718 QWW327718 RGS327718 RQO327718 SAK327718 SKG327718 SUC327718 TDY327718 TNU327718 TXQ327718 UHM327718 URI327718 VBE327718 VLA327718 VUW327718 WES327718 WOO327718 E393254 CC393254 LY393254 VU393254 AFQ393254 APM393254 AZI393254 BJE393254 BTA393254 CCW393254 CMS393254 CWO393254 DGK393254 DQG393254 EAC393254 EJY393254 ETU393254 FDQ393254 FNM393254 FXI393254 GHE393254 GRA393254 HAW393254 HKS393254 HUO393254 IEK393254 IOG393254 IYC393254 JHY393254 JRU393254 KBQ393254 KLM393254 KVI393254 LFE393254 LPA393254 LYW393254 MIS393254 MSO393254 NCK393254 NMG393254 NWC393254 OFY393254 OPU393254 OZQ393254 PJM393254 PTI393254 QDE393254 QNA393254 QWW393254 RGS393254 RQO393254 SAK393254 SKG393254 SUC393254 TDY393254 TNU393254 TXQ393254 UHM393254 URI393254 VBE393254 VLA393254 VUW393254 WES393254 WOO393254 E458790 CC458790 LY458790 VU458790 AFQ458790 APM458790 AZI458790 BJE458790 BTA458790 CCW458790 CMS458790 CWO458790 DGK458790 DQG458790 EAC458790 EJY458790 ETU458790 FDQ458790 FNM458790 FXI458790 GHE458790 GRA458790 HAW458790 HKS458790 HUO458790 IEK458790 IOG458790 IYC458790 JHY458790 JRU458790 KBQ458790 KLM458790 KVI458790 LFE458790 LPA458790 LYW458790 MIS458790 MSO458790 NCK458790 NMG458790 NWC458790 OFY458790 OPU458790 OZQ458790 PJM458790 PTI458790 QDE458790 QNA458790 QWW458790 RGS458790 RQO458790 SAK458790 SKG458790 SUC458790 TDY458790 TNU458790 TXQ458790 UHM458790 URI458790 VBE458790 VLA458790 VUW458790 WES458790 WOO458790 E524326 CC524326 LY524326 VU524326 AFQ524326 APM524326 AZI524326 BJE524326 BTA524326 CCW524326 CMS524326 CWO524326 DGK524326 DQG524326 EAC524326 EJY524326 ETU524326 FDQ524326 FNM524326 FXI524326 GHE524326 GRA524326 HAW524326 HKS524326 HUO524326 IEK524326 IOG524326 IYC524326 JHY524326 JRU524326 KBQ524326 KLM524326 KVI524326 LFE524326 LPA524326 LYW524326 MIS524326 MSO524326 NCK524326 NMG524326 NWC524326 OFY524326 OPU524326 OZQ524326 PJM524326 PTI524326 QDE524326 QNA524326 QWW524326 RGS524326 RQO524326 SAK524326 SKG524326 SUC524326 TDY524326 TNU524326 TXQ524326 UHM524326 URI524326 VBE524326 VLA524326 VUW524326 WES524326 WOO524326 E589862 CC589862 LY589862 VU589862 AFQ589862 APM589862 AZI589862 BJE589862 BTA589862 CCW589862 CMS589862 CWO589862 DGK589862 DQG589862 EAC589862 EJY589862 ETU589862 FDQ589862 FNM589862 FXI589862 GHE589862 GRA589862 HAW589862 HKS589862 HUO589862 IEK589862 IOG589862 IYC589862 JHY589862 JRU589862 KBQ589862 KLM589862 KVI589862 LFE589862 LPA589862 LYW589862 MIS589862 MSO589862 NCK589862 NMG589862 NWC589862 OFY589862 OPU589862 OZQ589862 PJM589862 PTI589862 QDE589862 QNA589862 QWW589862 RGS589862 RQO589862 SAK589862 SKG589862 SUC589862 TDY589862 TNU589862 TXQ589862 UHM589862 URI589862 VBE589862 VLA589862 VUW589862 WES589862 WOO589862 E655398 CC655398 LY655398 VU655398 AFQ655398 APM655398 AZI655398 BJE655398 BTA655398 CCW655398 CMS655398 CWO655398 DGK655398 DQG655398 EAC655398 EJY655398 ETU655398 FDQ655398 FNM655398 FXI655398 GHE655398 GRA655398 HAW655398 HKS655398 HUO655398 IEK655398 IOG655398 IYC655398 JHY655398 JRU655398 KBQ655398 KLM655398 KVI655398 LFE655398 LPA655398 LYW655398 MIS655398 MSO655398 NCK655398 NMG655398 NWC655398 OFY655398 OPU655398 OZQ655398 PJM655398 PTI655398 QDE655398 QNA655398 QWW655398 RGS655398 RQO655398 SAK655398 SKG655398 SUC655398 TDY655398 TNU655398 TXQ655398 UHM655398 URI655398 VBE655398 VLA655398 VUW655398 WES655398 WOO655398 E720934 CC720934 LY720934 VU720934 AFQ720934 APM720934 AZI720934 BJE720934 BTA720934 CCW720934 CMS720934 CWO720934 DGK720934 DQG720934 EAC720934 EJY720934 ETU720934 FDQ720934 FNM720934 FXI720934 GHE720934 GRA720934 HAW720934 HKS720934 HUO720934 IEK720934 IOG720934 IYC720934 JHY720934 JRU720934 KBQ720934 KLM720934 KVI720934 LFE720934 LPA720934 LYW720934 MIS720934 MSO720934 NCK720934 NMG720934 NWC720934 OFY720934 OPU720934 OZQ720934 PJM720934 PTI720934 QDE720934 QNA720934 QWW720934 RGS720934 RQO720934 SAK720934 SKG720934 SUC720934 TDY720934 TNU720934 TXQ720934 UHM720934 URI720934 VBE720934 VLA720934 VUW720934 WES720934 WOO720934 E786470 CC786470 LY786470 VU786470 AFQ786470 APM786470 AZI786470 BJE786470 BTA786470 CCW786470 CMS786470 CWO786470 DGK786470 DQG786470 EAC786470 EJY786470 ETU786470 FDQ786470 FNM786470 FXI786470 GHE786470 GRA786470 HAW786470 HKS786470 HUO786470 IEK786470 IOG786470 IYC786470 JHY786470 JRU786470 KBQ786470 KLM786470 KVI786470 LFE786470 LPA786470 LYW786470 MIS786470 MSO786470 NCK786470 NMG786470 NWC786470 OFY786470 OPU786470 OZQ786470 PJM786470 PTI786470 QDE786470 QNA786470 QWW786470 RGS786470 RQO786470 SAK786470 SKG786470 SUC786470 TDY786470 TNU786470 TXQ786470 UHM786470 URI786470 VBE786470 VLA786470 VUW786470 WES786470 WOO786470 E852006 CC852006 LY852006 VU852006 AFQ852006 APM852006 AZI852006 BJE852006 BTA852006 CCW852006 CMS852006 CWO852006 DGK852006 DQG852006 EAC852006 EJY852006 ETU852006 FDQ852006 FNM852006 FXI852006 GHE852006 GRA852006 HAW852006 HKS852006 HUO852006 IEK852006 IOG852006 IYC852006 JHY852006 JRU852006 KBQ852006 KLM852006 KVI852006 LFE852006 LPA852006 LYW852006 MIS852006 MSO852006 NCK852006 NMG852006 NWC852006 OFY852006 OPU852006 OZQ852006 PJM852006 PTI852006 QDE852006 QNA852006 QWW852006 RGS852006 RQO852006 SAK852006 SKG852006 SUC852006 TDY852006 TNU852006 TXQ852006 UHM852006 URI852006 VBE852006 VLA852006 VUW852006 WES852006 WOO852006 E917542 CC917542 LY917542 VU917542 AFQ917542 APM917542 AZI917542 BJE917542 BTA917542 CCW917542 CMS917542 CWO917542 DGK917542 DQG917542 EAC917542 EJY917542 ETU917542 FDQ917542 FNM917542 FXI917542 GHE917542 GRA917542 HAW917542 HKS917542 HUO917542 IEK917542 IOG917542 IYC917542 JHY917542 JRU917542 KBQ917542 KLM917542 KVI917542 LFE917542 LPA917542 LYW917542 MIS917542 MSO917542 NCK917542 NMG917542 NWC917542 OFY917542 OPU917542 OZQ917542 PJM917542 PTI917542 QDE917542 QNA917542 QWW917542 RGS917542 RQO917542 SAK917542 SKG917542 SUC917542 TDY917542 TNU917542 TXQ917542 UHM917542 URI917542 VBE917542 VLA917542 VUW917542 WES917542 WOO917542 E983078 CC983078 LY983078 VU983078 AFQ983078 APM983078 AZI983078 BJE983078 BTA983078 CCW983078 CMS983078 CWO983078 DGK983078 DQG983078 EAC983078 EJY983078 ETU983078 FDQ983078 FNM983078 FXI983078 GHE983078 GRA983078 HAW983078 HKS983078 HUO983078 IEK983078 IOG983078 IYC983078 JHY983078 JRU983078 KBQ983078 KLM983078 KVI983078 LFE983078 LPA983078 LYW983078 MIS983078 MSO983078 NCK983078 NMG983078 NWC983078 OFY983078 OPU983078 OZQ983078 PJM983078 PTI983078 QDE983078 QNA983078 QWW983078 RGS983078 RQO983078 SAK983078 SKG983078 SUC983078 TDY983078 TNU983078 TXQ983078 UHM983078 URI983078 VBE983078 VLA983078 VUW983078 WES983078 WOO983078 E58 CK58 MG58 WC58 AFY58 APU58 AZQ58 BJM58 BTI58 CDE58 CNA58 CWW58 DGS58 DQO58 EAK58 EKG58 EUC58 FDY58 FNU58 FXQ58 GHM58 GRI58 HBE58 HLA58 HUW58 IES58 IOO58 IYK58 JIG58 JSC58 KBY58 KLU58 KVQ58 LFM58 LPI58 LZE58 MJA58 MSW58 NCS58 NMO58 NWK58 OGG58 OQC58 OZY58 PJU58 PTQ58 QDM58 QNI58 QXE58 RHA58 RQW58 SAS58 SKO58 SUK58 TEG58 TOC58 TXY58 UHU58 URQ58 VBM58 VLI58 VVE58 WFA58 WOW58 M65574 CK65574 MG65574 WC65574 AFY65574 APU65574 AZQ65574 BJM65574 BTI65574 CDE65574 CNA65574 CWW65574 DGS65574 DQO65574 EAK65574 EKG65574 EUC65574 FDY65574 FNU65574 FXQ65574 GHM65574 GRI65574 HBE65574 HLA65574 HUW65574 IES65574 IOO65574 IYK65574 JIG65574 JSC65574 KBY65574 KLU65574 KVQ65574 LFM65574 LPI65574 LZE65574 MJA65574 MSW65574 NCS65574 NMO65574 NWK65574 OGG65574 OQC65574 OZY65574 PJU65574 PTQ65574 QDM65574 QNI65574 QXE65574 RHA65574 RQW65574 SAS65574 SKO65574 SUK65574 TEG65574 TOC65574 TXY65574 UHU65574 URQ65574 VBM65574 VLI65574 VVE65574 WFA65574 WOW65574 M131110 CK131110 MG131110 WC131110 AFY131110 APU131110 AZQ131110 BJM131110 BTI131110 CDE131110 CNA131110 CWW131110 DGS131110 DQO131110 EAK131110 EKG131110 EUC131110 FDY131110 FNU131110 FXQ131110 GHM131110 GRI131110 HBE131110 HLA131110 HUW131110 IES131110 IOO131110 IYK131110 JIG131110 JSC131110 KBY131110 KLU131110 KVQ131110 LFM131110 LPI131110 LZE131110 MJA131110 MSW131110 NCS131110 NMO131110 NWK131110 OGG131110 OQC131110 OZY131110 PJU131110 PTQ131110 QDM131110 QNI131110 QXE131110 RHA131110 RQW131110 SAS131110 SKO131110 SUK131110 TEG131110 TOC131110 TXY131110 UHU131110 URQ131110 VBM131110 VLI131110 VVE131110 WFA131110 WOW131110 M196646 CK196646 MG196646 WC196646 AFY196646 APU196646 AZQ196646 BJM196646 BTI196646 CDE196646 CNA196646 CWW196646 DGS196646 DQO196646 EAK196646 EKG196646 EUC196646 FDY196646 FNU196646 FXQ196646 GHM196646 GRI196646 HBE196646 HLA196646 HUW196646 IES196646 IOO196646 IYK196646 JIG196646 JSC196646 KBY196646 KLU196646 KVQ196646 LFM196646 LPI196646 LZE196646 MJA196646 MSW196646 NCS196646 NMO196646 NWK196646 OGG196646 OQC196646 OZY196646 PJU196646 PTQ196646 QDM196646 QNI196646 QXE196646 RHA196646 RQW196646 SAS196646 SKO196646 SUK196646 TEG196646 TOC196646 TXY196646 UHU196646 URQ196646 VBM196646 VLI196646 VVE196646 WFA196646 WOW196646 M262182 CK262182 MG262182 WC262182 AFY262182 APU262182 AZQ262182 BJM262182 BTI262182 CDE262182 CNA262182 CWW262182 DGS262182 DQO262182 EAK262182 EKG262182 EUC262182 FDY262182 FNU262182 FXQ262182 GHM262182 GRI262182 HBE262182 HLA262182 HUW262182 IES262182 IOO262182 IYK262182 JIG262182 JSC262182 KBY262182 KLU262182 KVQ262182 LFM262182 LPI262182 LZE262182 MJA262182 MSW262182 NCS262182 NMO262182 NWK262182 OGG262182 OQC262182 OZY262182 PJU262182 PTQ262182 QDM262182 QNI262182 QXE262182 RHA262182 RQW262182 SAS262182 SKO262182 SUK262182 TEG262182 TOC262182 TXY262182 UHU262182 URQ262182 VBM262182 VLI262182 VVE262182 WFA262182 WOW262182 M327718 CK327718 MG327718 WC327718 AFY327718 APU327718 AZQ327718 BJM327718 BTI327718 CDE327718 CNA327718 CWW327718 DGS327718 DQO327718 EAK327718 EKG327718 EUC327718 FDY327718 FNU327718 FXQ327718 GHM327718 GRI327718 HBE327718 HLA327718 HUW327718 IES327718 IOO327718 IYK327718 JIG327718 JSC327718 KBY327718 KLU327718 KVQ327718 LFM327718 LPI327718 LZE327718 MJA327718 MSW327718 NCS327718 NMO327718 NWK327718 OGG327718 OQC327718 OZY327718 PJU327718 PTQ327718 QDM327718 QNI327718 QXE327718 RHA327718 RQW327718 SAS327718 SKO327718 SUK327718 TEG327718 TOC327718 TXY327718 UHU327718 URQ327718 VBM327718 VLI327718 VVE327718 WFA327718 WOW327718 M393254 CK393254 MG393254 WC393254 AFY393254 APU393254 AZQ393254 BJM393254 BTI393254 CDE393254 CNA393254 CWW393254 DGS393254 DQO393254 EAK393254 EKG393254 EUC393254 FDY393254 FNU393254 FXQ393254 GHM393254 GRI393254 HBE393254 HLA393254 HUW393254 IES393254 IOO393254 IYK393254 JIG393254 JSC393254 KBY393254 KLU393254 KVQ393254 LFM393254 LPI393254 LZE393254 MJA393254 MSW393254 NCS393254 NMO393254 NWK393254 OGG393254 OQC393254 OZY393254 PJU393254 PTQ393254 QDM393254 QNI393254 QXE393254 RHA393254 RQW393254 SAS393254 SKO393254 SUK393254 TEG393254 TOC393254 TXY393254 UHU393254 URQ393254 VBM393254 VLI393254 VVE393254 WFA393254 WOW393254 M458790 CK458790 MG458790 WC458790 AFY458790 APU458790 AZQ458790 BJM458790 BTI458790 CDE458790 CNA458790 CWW458790 DGS458790 DQO458790 EAK458790 EKG458790 EUC458790 FDY458790 FNU458790 FXQ458790 GHM458790 GRI458790 HBE458790 HLA458790 HUW458790 IES458790 IOO458790 IYK458790 JIG458790 JSC458790 KBY458790 KLU458790 KVQ458790 LFM458790 LPI458790 LZE458790 MJA458790 MSW458790 NCS458790 NMO458790 NWK458790 OGG458790 OQC458790 OZY458790 PJU458790 PTQ458790 QDM458790 QNI458790 QXE458790 RHA458790 RQW458790 SAS458790 SKO458790 SUK458790 TEG458790 TOC458790 TXY458790 UHU458790 URQ458790 VBM458790 VLI458790 VVE458790 WFA458790 WOW458790 M524326 CK524326 MG524326 WC524326 AFY524326 APU524326 AZQ524326 BJM524326 BTI524326 CDE524326 CNA524326 CWW524326 DGS524326 DQO524326 EAK524326 EKG524326 EUC524326 FDY524326 FNU524326 FXQ524326 GHM524326 GRI524326 HBE524326 HLA524326 HUW524326 IES524326 IOO524326 IYK524326 JIG524326 JSC524326 KBY524326 KLU524326 KVQ524326 LFM524326 LPI524326 LZE524326 MJA524326 MSW524326 NCS524326 NMO524326 NWK524326 OGG524326 OQC524326 OZY524326 PJU524326 PTQ524326 QDM524326 QNI524326 QXE524326 RHA524326 RQW524326 SAS524326 SKO524326 SUK524326 TEG524326 TOC524326 TXY524326 UHU524326 URQ524326 VBM524326 VLI524326 VVE524326 WFA524326 WOW524326 M589862 CK589862 MG589862 WC589862 AFY589862 APU589862 AZQ589862 BJM589862 BTI589862 CDE589862 CNA589862 CWW589862 DGS589862 DQO589862 EAK589862 EKG589862 EUC589862 FDY589862 FNU589862 FXQ589862 GHM589862 GRI589862 HBE589862 HLA589862 HUW589862 IES589862 IOO589862 IYK589862 JIG589862 JSC589862 KBY589862 KLU589862 KVQ589862 LFM589862 LPI589862 LZE589862 MJA589862 MSW589862 NCS589862 NMO589862 NWK589862 OGG589862 OQC589862 OZY589862 PJU589862 PTQ589862 QDM589862 QNI589862 QXE589862 RHA589862 RQW589862 SAS589862 SKO589862 SUK589862 TEG589862 TOC589862 TXY589862 UHU589862 URQ589862 VBM589862 VLI589862 VVE589862 WFA589862 WOW589862 M655398 CK655398 MG655398 WC655398 AFY655398 APU655398 AZQ655398 BJM655398 BTI655398 CDE655398 CNA655398 CWW655398 DGS655398 DQO655398 EAK655398 EKG655398 EUC655398 FDY655398 FNU655398 FXQ655398 GHM655398 GRI655398 HBE655398 HLA655398 HUW655398 IES655398 IOO655398 IYK655398 JIG655398 JSC655398 KBY655398 KLU655398 KVQ655398 LFM655398 LPI655398 LZE655398 MJA655398 MSW655398 NCS655398 NMO655398 NWK655398 OGG655398 OQC655398 OZY655398 PJU655398 PTQ655398 QDM655398 QNI655398 QXE655398 RHA655398 RQW655398 SAS655398 SKO655398 SUK655398 TEG655398 TOC655398 TXY655398 UHU655398 URQ655398 VBM655398 VLI655398 VVE655398 WFA655398 WOW655398 M720934 CK720934 MG720934 WC720934 AFY720934 APU720934 AZQ720934 BJM720934 BTI720934 CDE720934 CNA720934 CWW720934 DGS720934 DQO720934 EAK720934 EKG720934 EUC720934 FDY720934 FNU720934 FXQ720934 GHM720934 GRI720934 HBE720934 HLA720934 HUW720934 IES720934 IOO720934 IYK720934 JIG720934 JSC720934 KBY720934 KLU720934 KVQ720934 LFM720934 LPI720934 LZE720934 MJA720934 MSW720934 NCS720934 NMO720934 NWK720934 OGG720934 OQC720934 OZY720934 PJU720934 PTQ720934 QDM720934 QNI720934 QXE720934 RHA720934 RQW720934 SAS720934 SKO720934 SUK720934 TEG720934 TOC720934 TXY720934 UHU720934 URQ720934 VBM720934 VLI720934 VVE720934 WFA720934 WOW720934 M786470 CK786470 MG786470 WC786470 AFY786470 APU786470 AZQ786470 BJM786470 BTI786470 CDE786470 CNA786470 CWW786470 DGS786470 DQO786470 EAK786470 EKG786470 EUC786470 FDY786470 FNU786470 FXQ786470 GHM786470 GRI786470 HBE786470 HLA786470 HUW786470 IES786470 IOO786470 IYK786470 JIG786470 JSC786470 KBY786470 KLU786470 KVQ786470 LFM786470 LPI786470 LZE786470 MJA786470 MSW786470 NCS786470 NMO786470 NWK786470 OGG786470 OQC786470 OZY786470 PJU786470 PTQ786470 QDM786470 QNI786470 QXE786470 RHA786470 RQW786470 SAS786470 SKO786470 SUK786470 TEG786470 TOC786470 TXY786470 UHU786470 URQ786470 VBM786470 VLI786470 VVE786470 WFA786470 WOW786470 M852006 CK852006 MG852006 WC852006 AFY852006 APU852006 AZQ852006 BJM852006 BTI852006 CDE852006 CNA852006 CWW852006 DGS852006 DQO852006 EAK852006 EKG852006 EUC852006 FDY852006 FNU852006 FXQ852006 GHM852006 GRI852006 HBE852006 HLA852006 HUW852006 IES852006 IOO852006 IYK852006 JIG852006 JSC852006 KBY852006 KLU852006 KVQ852006 LFM852006 LPI852006 LZE852006 MJA852006 MSW852006 NCS852006 NMO852006 NWK852006 OGG852006 OQC852006 OZY852006 PJU852006 PTQ852006 QDM852006 QNI852006 QXE852006 RHA852006 RQW852006 SAS852006 SKO852006 SUK852006 TEG852006 TOC852006 TXY852006 UHU852006 URQ852006 VBM852006 VLI852006 VVE852006 WFA852006 WOW852006 M917542 CK917542 MG917542 WC917542 AFY917542 APU917542 AZQ917542 BJM917542 BTI917542 CDE917542 CNA917542 CWW917542 DGS917542 DQO917542 EAK917542 EKG917542 EUC917542 FDY917542 FNU917542 FXQ917542 GHM917542 GRI917542 HBE917542 HLA917542 HUW917542 IES917542 IOO917542 IYK917542 JIG917542 JSC917542 KBY917542 KLU917542 KVQ917542 LFM917542 LPI917542 LZE917542 MJA917542 MSW917542 NCS917542 NMO917542 NWK917542 OGG917542 OQC917542 OZY917542 PJU917542 PTQ917542 QDM917542 QNI917542 QXE917542 RHA917542 RQW917542 SAS917542 SKO917542 SUK917542 TEG917542 TOC917542 TXY917542 UHU917542 URQ917542 VBM917542 VLI917542 VVE917542 WFA917542 WOW917542 M983078 CK983078 MG983078 WC983078 AFY983078 APU983078 AZQ983078 BJM983078 BTI983078 CDE983078 CNA983078 CWW983078 DGS983078 DQO983078 EAK983078 EKG983078 EUC983078 FDY983078 FNU983078 FXQ983078 GHM983078 GRI983078 HBE983078 HLA983078 HUW983078 IES983078 IOO983078 IYK983078 JIG983078 JSC983078 KBY983078 KLU983078 KVQ983078 LFM983078 LPI983078 LZE983078 MJA983078 MSW983078 NCS983078 NMO983078 NWK983078 OGG983078 OQC983078 OZY983078 PJU983078 PTQ983078 QDM983078 QNI983078 QXE983078 RHA983078 RQW983078 SAS983078 SKO983078 SUK983078 TEG983078 TOC983078 TXY983078 UHU983078 URQ983078 VBM983078 VLI983078 VVE983078 WFA983078 WOW983078 CE58 MA58 VW58 AFS58 APO58 AZK58 BJG58 BTC58 CCY58 CMU58 CWQ58 DGM58 DQI58 EAE58 EKA58 ETW58 FDS58 FNO58 FXK58 GHG58 GRC58 HAY58 HKU58 HUQ58 IEM58 IOI58 IYE58 JIA58 JRW58 KBS58 KLO58 KVK58 LFG58 LPC58 LYY58 MIU58 MSQ58 NCM58 NMI58 NWE58 OGA58 OPW58 OZS58 PJO58 PTK58 QDG58 QNC58 QWY58 RGU58 RQQ58 SAM58 SKI58 SUE58 TEA58 TNW58 TXS58 UHO58 URK58 VBG58 VLC58 VUY58 WEU58 WOQ58 G65574 CE65574 MA65574 VW65574 AFS65574 APO65574 AZK65574 BJG65574 BTC65574 CCY65574 CMU65574 CWQ65574 DGM65574 DQI65574 EAE65574 EKA65574 ETW65574 FDS65574 FNO65574 FXK65574 GHG65574 GRC65574 HAY65574 HKU65574 HUQ65574 IEM65574 IOI65574 IYE65574 JIA65574 JRW65574 KBS65574 KLO65574 KVK65574 LFG65574 LPC65574 LYY65574 MIU65574 MSQ65574 NCM65574 NMI65574 NWE65574 OGA65574 OPW65574 OZS65574 PJO65574 PTK65574 QDG65574 QNC65574 QWY65574 RGU65574 RQQ65574 SAM65574 SKI65574 SUE65574 TEA65574 TNW65574 TXS65574 UHO65574 URK65574 VBG65574 VLC65574 VUY65574 WEU65574 WOQ65574 G131110 CE131110 MA131110 VW131110 AFS131110 APO131110 AZK131110 BJG131110 BTC131110 CCY131110 CMU131110 CWQ131110 DGM131110 DQI131110 EAE131110 EKA131110 ETW131110 FDS131110 FNO131110 FXK131110 GHG131110 GRC131110 HAY131110 HKU131110 HUQ131110 IEM131110 IOI131110 IYE131110 JIA131110 JRW131110 KBS131110 KLO131110 KVK131110 LFG131110 LPC131110 LYY131110 MIU131110 MSQ131110 NCM131110 NMI131110 NWE131110 OGA131110 OPW131110 OZS131110 PJO131110 PTK131110 QDG131110 QNC131110 QWY131110 RGU131110 RQQ131110 SAM131110 SKI131110 SUE131110 TEA131110 TNW131110 TXS131110 UHO131110 URK131110 VBG131110 VLC131110 VUY131110 WEU131110 WOQ131110 G196646 CE196646 MA196646 VW196646 AFS196646 APO196646 AZK196646 BJG196646 BTC196646 CCY196646 CMU196646 CWQ196646 DGM196646 DQI196646 EAE196646 EKA196646 ETW196646 FDS196646 FNO196646 FXK196646 GHG196646 GRC196646 HAY196646 HKU196646 HUQ196646 IEM196646 IOI196646 IYE196646 JIA196646 JRW196646 KBS196646 KLO196646 KVK196646 LFG196646 LPC196646 LYY196646 MIU196646 MSQ196646 NCM196646 NMI196646 NWE196646 OGA196646 OPW196646 OZS196646 PJO196646 PTK196646 QDG196646 QNC196646 QWY196646 RGU196646 RQQ196646 SAM196646 SKI196646 SUE196646 TEA196646 TNW196646 TXS196646 UHO196646 URK196646 VBG196646 VLC196646 VUY196646 WEU196646 WOQ196646 G262182 CE262182 MA262182 VW262182 AFS262182 APO262182 AZK262182 BJG262182 BTC262182 CCY262182 CMU262182 CWQ262182 DGM262182 DQI262182 EAE262182 EKA262182 ETW262182 FDS262182 FNO262182 FXK262182 GHG262182 GRC262182 HAY262182 HKU262182 HUQ262182 IEM262182 IOI262182 IYE262182 JIA262182 JRW262182 KBS262182 KLO262182 KVK262182 LFG262182 LPC262182 LYY262182 MIU262182 MSQ262182 NCM262182 NMI262182 NWE262182 OGA262182 OPW262182 OZS262182 PJO262182 PTK262182 QDG262182 QNC262182 QWY262182 RGU262182 RQQ262182 SAM262182 SKI262182 SUE262182 TEA262182 TNW262182 TXS262182 UHO262182 URK262182 VBG262182 VLC262182 VUY262182 WEU262182 WOQ262182 G327718 CE327718 MA327718 VW327718 AFS327718 APO327718 AZK327718 BJG327718 BTC327718 CCY327718 CMU327718 CWQ327718 DGM327718 DQI327718 EAE327718 EKA327718 ETW327718 FDS327718 FNO327718 FXK327718 GHG327718 GRC327718 HAY327718 HKU327718 HUQ327718 IEM327718 IOI327718 IYE327718 JIA327718 JRW327718 KBS327718 KLO327718 KVK327718 LFG327718 LPC327718 LYY327718 MIU327718 MSQ327718 NCM327718 NMI327718 NWE327718 OGA327718 OPW327718 OZS327718 PJO327718 PTK327718 QDG327718 QNC327718 QWY327718 RGU327718 RQQ327718 SAM327718 SKI327718 SUE327718 TEA327718 TNW327718 TXS327718 UHO327718 URK327718 VBG327718 VLC327718 VUY327718 WEU327718 WOQ327718 G393254 CE393254 MA393254 VW393254 AFS393254 APO393254 AZK393254 BJG393254 BTC393254 CCY393254 CMU393254 CWQ393254 DGM393254 DQI393254 EAE393254 EKA393254 ETW393254 FDS393254 FNO393254 FXK393254 GHG393254 GRC393254 HAY393254 HKU393254 HUQ393254 IEM393254 IOI393254 IYE393254 JIA393254 JRW393254 KBS393254 KLO393254 KVK393254 LFG393254 LPC393254 LYY393254 MIU393254 MSQ393254 NCM393254 NMI393254 NWE393254 OGA393254 OPW393254 OZS393254 PJO393254 PTK393254 QDG393254 QNC393254 QWY393254 RGU393254 RQQ393254 SAM393254 SKI393254 SUE393254 TEA393254 TNW393254 TXS393254 UHO393254 URK393254 VBG393254 VLC393254 VUY393254 WEU393254 WOQ393254 G458790 CE458790 MA458790 VW458790 AFS458790 APO458790 AZK458790 BJG458790 BTC458790 CCY458790 CMU458790 CWQ458790 DGM458790 DQI458790 EAE458790 EKA458790 ETW458790 FDS458790 FNO458790 FXK458790 GHG458790 GRC458790 HAY458790 HKU458790 HUQ458790 IEM458790 IOI458790 IYE458790 JIA458790 JRW458790 KBS458790 KLO458790 KVK458790 LFG458790 LPC458790 LYY458790 MIU458790 MSQ458790 NCM458790 NMI458790 NWE458790 OGA458790 OPW458790 OZS458790 PJO458790 PTK458790 QDG458790 QNC458790 QWY458790 RGU458790 RQQ458790 SAM458790 SKI458790 SUE458790 TEA458790 TNW458790 TXS458790 UHO458790 URK458790 VBG458790 VLC458790 VUY458790 WEU458790 WOQ458790 G524326 CE524326 MA524326 VW524326 AFS524326 APO524326 AZK524326 BJG524326 BTC524326 CCY524326 CMU524326 CWQ524326 DGM524326 DQI524326 EAE524326 EKA524326 ETW524326 FDS524326 FNO524326 FXK524326 GHG524326 GRC524326 HAY524326 HKU524326 HUQ524326 IEM524326 IOI524326 IYE524326 JIA524326 JRW524326 KBS524326 KLO524326 KVK524326 LFG524326 LPC524326 LYY524326 MIU524326 MSQ524326 NCM524326 NMI524326 NWE524326 OGA524326 OPW524326 OZS524326 PJO524326 PTK524326 QDG524326 QNC524326 QWY524326 RGU524326 RQQ524326 SAM524326 SKI524326 SUE524326 TEA524326 TNW524326 TXS524326 UHO524326 URK524326 VBG524326 VLC524326 VUY524326 WEU524326 WOQ524326 G589862 CE589862 MA589862 VW589862 AFS589862 APO589862 AZK589862 BJG589862 BTC589862 CCY589862 CMU589862 CWQ589862 DGM589862 DQI589862 EAE589862 EKA589862 ETW589862 FDS589862 FNO589862 FXK589862 GHG589862 GRC589862 HAY589862 HKU589862 HUQ589862 IEM589862 IOI589862 IYE589862 JIA589862 JRW589862 KBS589862 KLO589862 KVK589862 LFG589862 LPC589862 LYY589862 MIU589862 MSQ589862 NCM589862 NMI589862 NWE589862 OGA589862 OPW589862 OZS589862 PJO589862 PTK589862 QDG589862 QNC589862 QWY589862 RGU589862 RQQ589862 SAM589862 SKI589862 SUE589862 TEA589862 TNW589862 TXS589862 UHO589862 URK589862 VBG589862 VLC589862 VUY589862 WEU589862 WOQ589862 G655398 CE655398 MA655398 VW655398 AFS655398 APO655398 AZK655398 BJG655398 BTC655398 CCY655398 CMU655398 CWQ655398 DGM655398 DQI655398 EAE655398 EKA655398 ETW655398 FDS655398 FNO655398 FXK655398 GHG655398 GRC655398 HAY655398 HKU655398 HUQ655398 IEM655398 IOI655398 IYE655398 JIA655398 JRW655398 KBS655398 KLO655398 KVK655398 LFG655398 LPC655398 LYY655398 MIU655398 MSQ655398 NCM655398 NMI655398 NWE655398 OGA655398 OPW655398 OZS655398 PJO655398 PTK655398 QDG655398 QNC655398 QWY655398 RGU655398 RQQ655398 SAM655398 SKI655398 SUE655398 TEA655398 TNW655398 TXS655398 UHO655398 URK655398 VBG655398 VLC655398 VUY655398 WEU655398 WOQ655398 G720934 CE720934 MA720934 VW720934 AFS720934 APO720934 AZK720934 BJG720934 BTC720934 CCY720934 CMU720934 CWQ720934 DGM720934 DQI720934 EAE720934 EKA720934 ETW720934 FDS720934 FNO720934 FXK720934 GHG720934 GRC720934 HAY720934 HKU720934 HUQ720934 IEM720934 IOI720934 IYE720934 JIA720934 JRW720934 KBS720934 KLO720934 KVK720934 LFG720934 LPC720934 LYY720934 MIU720934 MSQ720934 NCM720934 NMI720934 NWE720934 OGA720934 OPW720934 OZS720934 PJO720934 PTK720934 QDG720934 QNC720934 QWY720934 RGU720934 RQQ720934 SAM720934 SKI720934 SUE720934 TEA720934 TNW720934 TXS720934 UHO720934 URK720934 VBG720934 VLC720934 VUY720934 WEU720934 WOQ720934 G786470 CE786470 MA786470 VW786470 AFS786470 APO786470 AZK786470 BJG786470 BTC786470 CCY786470 CMU786470 CWQ786470 DGM786470 DQI786470 EAE786470 EKA786470 ETW786470 FDS786470 FNO786470 FXK786470 GHG786470 GRC786470 HAY786470 HKU786470 HUQ786470 IEM786470 IOI786470 IYE786470 JIA786470 JRW786470 KBS786470 KLO786470 KVK786470 LFG786470 LPC786470 LYY786470 MIU786470 MSQ786470 NCM786470 NMI786470 NWE786470 OGA786470 OPW786470 OZS786470 PJO786470 PTK786470 QDG786470 QNC786470 QWY786470 RGU786470 RQQ786470 SAM786470 SKI786470 SUE786470 TEA786470 TNW786470 TXS786470 UHO786470 URK786470 VBG786470 VLC786470 VUY786470 WEU786470 WOQ786470 G852006 CE852006 MA852006 VW852006 AFS852006 APO852006 AZK852006 BJG852006 BTC852006 CCY852006 CMU852006 CWQ852006 DGM852006 DQI852006 EAE852006 EKA852006 ETW852006 FDS852006 FNO852006 FXK852006 GHG852006 GRC852006 HAY852006 HKU852006 HUQ852006 IEM852006 IOI852006 IYE852006 JIA852006 JRW852006 KBS852006 KLO852006 KVK852006 LFG852006 LPC852006 LYY852006 MIU852006 MSQ852006 NCM852006 NMI852006 NWE852006 OGA852006 OPW852006 OZS852006 PJO852006 PTK852006 QDG852006 QNC852006 QWY852006 RGU852006 RQQ852006 SAM852006 SKI852006 SUE852006 TEA852006 TNW852006 TXS852006 UHO852006 URK852006 VBG852006 VLC852006 VUY852006 WEU852006 WOQ852006 G917542 CE917542 MA917542 VW917542 AFS917542 APO917542 AZK917542 BJG917542 BTC917542 CCY917542 CMU917542 CWQ917542 DGM917542 DQI917542 EAE917542 EKA917542 ETW917542 FDS917542 FNO917542 FXK917542 GHG917542 GRC917542 HAY917542 HKU917542 HUQ917542 IEM917542 IOI917542 IYE917542 JIA917542 JRW917542 KBS917542 KLO917542 KVK917542 LFG917542 LPC917542 LYY917542 MIU917542 MSQ917542 NCM917542 NMI917542 NWE917542 OGA917542 OPW917542 OZS917542 PJO917542 PTK917542 QDG917542 QNC917542 QWY917542 RGU917542 RQQ917542 SAM917542 SKI917542 SUE917542 TEA917542 TNW917542 TXS917542 UHO917542 URK917542 VBG917542 VLC917542 VUY917542 WEU917542 WOQ917542 G983078 CE983078 MA983078 VW983078 AFS983078 APO983078 AZK983078 BJG983078 BTC983078 CCY983078 CMU983078 CWQ983078 DGM983078 DQI983078 EAE983078 EKA983078 ETW983078 FDS983078 FNO983078 FXK983078 GHG983078 GRC983078 HAY983078 HKU983078 HUQ983078 IEM983078 IOI983078 IYE983078 JIA983078 JRW983078 KBS983078 KLO983078 KVK983078 LFG983078 LPC983078 LYY983078 MIU983078 MSQ983078 NCM983078 NMI983078 NWE983078 OGA983078 OPW983078 OZS983078 PJO983078 PTK983078 QDG983078 QNC983078 QWY983078 RGU983078 RQQ983078 SAM983078 SKI983078 SUE983078 TEA983078 TNW983078 TXS983078 UHO983078 URK983078 VBG983078 VLC983078 VUY983078 WEU983078 WOQ983078 CI58 ME58 WA58 AFW58 APS58 AZO58 BJK58 BTG58 CDC58 CMY58 CWU58 DGQ58 DQM58 EAI58 EKE58 EUA58 FDW58 FNS58 FXO58 GHK58 GRG58 HBC58 HKY58 HUU58 IEQ58 IOM58 IYI58 JIE58 JSA58 KBW58 KLS58 KVO58 LFK58 LPG58 LZC58 MIY58 MSU58 NCQ58 NMM58 NWI58 OGE58 OQA58 OZW58 PJS58 PTO58 QDK58 QNG58 QXC58 RGY58 RQU58 SAQ58 SKM58 SUI58 TEE58 TOA58 TXW58 UHS58 URO58 VBK58 VLG58 VVC58 WEY58 WOU58 K65574 CI65574 ME65574 WA65574 AFW65574 APS65574 AZO65574 BJK65574 BTG65574 CDC65574 CMY65574 CWU65574 DGQ65574 DQM65574 EAI65574 EKE65574 EUA65574 FDW65574 FNS65574 FXO65574 GHK65574 GRG65574 HBC65574 HKY65574 HUU65574 IEQ65574 IOM65574 IYI65574 JIE65574 JSA65574 KBW65574 KLS65574 KVO65574 LFK65574 LPG65574 LZC65574 MIY65574 MSU65574 NCQ65574 NMM65574 NWI65574 OGE65574 OQA65574 OZW65574 PJS65574 PTO65574 QDK65574 QNG65574 QXC65574 RGY65574 RQU65574 SAQ65574 SKM65574 SUI65574 TEE65574 TOA65574 TXW65574 UHS65574 URO65574 VBK65574 VLG65574 VVC65574 WEY65574 WOU65574 K131110 CI131110 ME131110 WA131110 AFW131110 APS131110 AZO131110 BJK131110 BTG131110 CDC131110 CMY131110 CWU131110 DGQ131110 DQM131110 EAI131110 EKE131110 EUA131110 FDW131110 FNS131110 FXO131110 GHK131110 GRG131110 HBC131110 HKY131110 HUU131110 IEQ131110 IOM131110 IYI131110 JIE131110 JSA131110 KBW131110 KLS131110 KVO131110 LFK131110 LPG131110 LZC131110 MIY131110 MSU131110 NCQ131110 NMM131110 NWI131110 OGE131110 OQA131110 OZW131110 PJS131110 PTO131110 QDK131110 QNG131110 QXC131110 RGY131110 RQU131110 SAQ131110 SKM131110 SUI131110 TEE131110 TOA131110 TXW131110 UHS131110 URO131110 VBK131110 VLG131110 VVC131110 WEY131110 WOU131110 K196646 CI196646 ME196646 WA196646 AFW196646 APS196646 AZO196646 BJK196646 BTG196646 CDC196646 CMY196646 CWU196646 DGQ196646 DQM196646 EAI196646 EKE196646 EUA196646 FDW196646 FNS196646 FXO196646 GHK196646 GRG196646 HBC196646 HKY196646 HUU196646 IEQ196646 IOM196646 IYI196646 JIE196646 JSA196646 KBW196646 KLS196646 KVO196646 LFK196646 LPG196646 LZC196646 MIY196646 MSU196646 NCQ196646 NMM196646 NWI196646 OGE196646 OQA196646 OZW196646 PJS196646 PTO196646 QDK196646 QNG196646 QXC196646 RGY196646 RQU196646 SAQ196646 SKM196646 SUI196646 TEE196646 TOA196646 TXW196646 UHS196646 URO196646 VBK196646 VLG196646 VVC196646 WEY196646 WOU196646 K262182 CI262182 ME262182 WA262182 AFW262182 APS262182 AZO262182 BJK262182 BTG262182 CDC262182 CMY262182 CWU262182 DGQ262182 DQM262182 EAI262182 EKE262182 EUA262182 FDW262182 FNS262182 FXO262182 GHK262182 GRG262182 HBC262182 HKY262182 HUU262182 IEQ262182 IOM262182 IYI262182 JIE262182 JSA262182 KBW262182 KLS262182 KVO262182 LFK262182 LPG262182 LZC262182 MIY262182 MSU262182 NCQ262182 NMM262182 NWI262182 OGE262182 OQA262182 OZW262182 PJS262182 PTO262182 QDK262182 QNG262182 QXC262182 RGY262182 RQU262182 SAQ262182 SKM262182 SUI262182 TEE262182 TOA262182 TXW262182 UHS262182 URO262182 VBK262182 VLG262182 VVC262182 WEY262182 WOU262182 K327718 CI327718 ME327718 WA327718 AFW327718 APS327718 AZO327718 BJK327718 BTG327718 CDC327718 CMY327718 CWU327718 DGQ327718 DQM327718 EAI327718 EKE327718 EUA327718 FDW327718 FNS327718 FXO327718 GHK327718 GRG327718 HBC327718 HKY327718 HUU327718 IEQ327718 IOM327718 IYI327718 JIE327718 JSA327718 KBW327718 KLS327718 KVO327718 LFK327718 LPG327718 LZC327718 MIY327718 MSU327718 NCQ327718 NMM327718 NWI327718 OGE327718 OQA327718 OZW327718 PJS327718 PTO327718 QDK327718 QNG327718 QXC327718 RGY327718 RQU327718 SAQ327718 SKM327718 SUI327718 TEE327718 TOA327718 TXW327718 UHS327718 URO327718 VBK327718 VLG327718 VVC327718 WEY327718 WOU327718 K393254 CI393254 ME393254 WA393254 AFW393254 APS393254 AZO393254 BJK393254 BTG393254 CDC393254 CMY393254 CWU393254 DGQ393254 DQM393254 EAI393254 EKE393254 EUA393254 FDW393254 FNS393254 FXO393254 GHK393254 GRG393254 HBC393254 HKY393254 HUU393254 IEQ393254 IOM393254 IYI393254 JIE393254 JSA393254 KBW393254 KLS393254 KVO393254 LFK393254 LPG393254 LZC393254 MIY393254 MSU393254 NCQ393254 NMM393254 NWI393254 OGE393254 OQA393254 OZW393254 PJS393254 PTO393254 QDK393254 QNG393254 QXC393254 RGY393254 RQU393254 SAQ393254 SKM393254 SUI393254 TEE393254 TOA393254 TXW393254 UHS393254 URO393254 VBK393254 VLG393254 VVC393254 WEY393254 WOU393254 K458790 CI458790 ME458790 WA458790 AFW458790 APS458790 AZO458790 BJK458790 BTG458790 CDC458790 CMY458790 CWU458790 DGQ458790 DQM458790 EAI458790 EKE458790 EUA458790 FDW458790 FNS458790 FXO458790 GHK458790 GRG458790 HBC458790 HKY458790 HUU458790 IEQ458790 IOM458790 IYI458790 JIE458790 JSA458790 KBW458790 KLS458790 KVO458790 LFK458790 LPG458790 LZC458790 MIY458790 MSU458790 NCQ458790 NMM458790 NWI458790 OGE458790 OQA458790 OZW458790 PJS458790 PTO458790 QDK458790 QNG458790 QXC458790 RGY458790 RQU458790 SAQ458790 SKM458790 SUI458790 TEE458790 TOA458790 TXW458790 UHS458790 URO458790 VBK458790 VLG458790 VVC458790 WEY458790 WOU458790 K524326 CI524326 ME524326 WA524326 AFW524326 APS524326 AZO524326 BJK524326 BTG524326 CDC524326 CMY524326 CWU524326 DGQ524326 DQM524326 EAI524326 EKE524326 EUA524326 FDW524326 FNS524326 FXO524326 GHK524326 GRG524326 HBC524326 HKY524326 HUU524326 IEQ524326 IOM524326 IYI524326 JIE524326 JSA524326 KBW524326 KLS524326 KVO524326 LFK524326 LPG524326 LZC524326 MIY524326 MSU524326 NCQ524326 NMM524326 NWI524326 OGE524326 OQA524326 OZW524326 PJS524326 PTO524326 QDK524326 QNG524326 QXC524326 RGY524326 RQU524326 SAQ524326 SKM524326 SUI524326 TEE524326 TOA524326 TXW524326 UHS524326 URO524326 VBK524326 VLG524326 VVC524326 WEY524326 WOU524326 K589862 CI589862 ME589862 WA589862 AFW589862 APS589862 AZO589862 BJK589862 BTG589862 CDC589862 CMY589862 CWU589862 DGQ589862 DQM589862 EAI589862 EKE589862 EUA589862 FDW589862 FNS589862 FXO589862 GHK589862 GRG589862 HBC589862 HKY589862 HUU589862 IEQ589862 IOM589862 IYI589862 JIE589862 JSA589862 KBW589862 KLS589862 KVO589862 LFK589862 LPG589862 LZC589862 MIY589862 MSU589862 NCQ589862 NMM589862 NWI589862 OGE589862 OQA589862 OZW589862 PJS589862 PTO589862 QDK589862 QNG589862 QXC589862 RGY589862 RQU589862 SAQ589862 SKM589862 SUI589862 TEE589862 TOA589862 TXW589862 UHS589862 URO589862 VBK589862 VLG589862 VVC589862 WEY589862 WOU589862 K655398 CI655398 ME655398 WA655398 AFW655398 APS655398 AZO655398 BJK655398 BTG655398 CDC655398 CMY655398 CWU655398 DGQ655398 DQM655398 EAI655398 EKE655398 EUA655398 FDW655398 FNS655398 FXO655398 GHK655398 GRG655398 HBC655398 HKY655398 HUU655398 IEQ655398 IOM655398 IYI655398 JIE655398 JSA655398 KBW655398 KLS655398 KVO655398 LFK655398 LPG655398 LZC655398 MIY655398 MSU655398 NCQ655398 NMM655398 NWI655398 OGE655398 OQA655398 OZW655398 PJS655398 PTO655398 QDK655398 QNG655398 QXC655398 RGY655398 RQU655398 SAQ655398 SKM655398 SUI655398 TEE655398 TOA655398 TXW655398 UHS655398 URO655398 VBK655398 VLG655398 VVC655398 WEY655398 WOU655398 K720934 CI720934 ME720934 WA720934 AFW720934 APS720934 AZO720934 BJK720934 BTG720934 CDC720934 CMY720934 CWU720934 DGQ720934 DQM720934 EAI720934 EKE720934 EUA720934 FDW720934 FNS720934 FXO720934 GHK720934 GRG720934 HBC720934 HKY720934 HUU720934 IEQ720934 IOM720934 IYI720934 JIE720934 JSA720934 KBW720934 KLS720934 KVO720934 LFK720934 LPG720934 LZC720934 MIY720934 MSU720934 NCQ720934 NMM720934 NWI720934 OGE720934 OQA720934 OZW720934 PJS720934 PTO720934 QDK720934 QNG720934 QXC720934 RGY720934 RQU720934 SAQ720934 SKM720934 SUI720934 TEE720934 TOA720934 TXW720934 UHS720934 URO720934 VBK720934 VLG720934 VVC720934 WEY720934 WOU720934 K786470 CI786470 ME786470 WA786470 AFW786470 APS786470 AZO786470 BJK786470 BTG786470 CDC786470 CMY786470 CWU786470 DGQ786470 DQM786470 EAI786470 EKE786470 EUA786470 FDW786470 FNS786470 FXO786470 GHK786470 GRG786470 HBC786470 HKY786470 HUU786470 IEQ786470 IOM786470 IYI786470 JIE786470 JSA786470 KBW786470 KLS786470 KVO786470 LFK786470 LPG786470 LZC786470 MIY786470 MSU786470 NCQ786470 NMM786470 NWI786470 OGE786470 OQA786470 OZW786470 PJS786470 PTO786470 QDK786470 QNG786470 QXC786470 RGY786470 RQU786470 SAQ786470 SKM786470 SUI786470 TEE786470 TOA786470 TXW786470 UHS786470 URO786470 VBK786470 VLG786470 VVC786470 WEY786470 WOU786470 K852006 CI852006 ME852006 WA852006 AFW852006 APS852006 AZO852006 BJK852006 BTG852006 CDC852006 CMY852006 CWU852006 DGQ852006 DQM852006 EAI852006 EKE852006 EUA852006 FDW852006 FNS852006 FXO852006 GHK852006 GRG852006 HBC852006 HKY852006 HUU852006 IEQ852006 IOM852006 IYI852006 JIE852006 JSA852006 KBW852006 KLS852006 KVO852006 LFK852006 LPG852006 LZC852006 MIY852006 MSU852006 NCQ852006 NMM852006 NWI852006 OGE852006 OQA852006 OZW852006 PJS852006 PTO852006 QDK852006 QNG852006 QXC852006 RGY852006 RQU852006 SAQ852006 SKM852006 SUI852006 TEE852006 TOA852006 TXW852006 UHS852006 URO852006 VBK852006 VLG852006 VVC852006 WEY852006 WOU852006 K917542 CI917542 ME917542 WA917542 AFW917542 APS917542 AZO917542 BJK917542 BTG917542 CDC917542 CMY917542 CWU917542 DGQ917542 DQM917542 EAI917542 EKE917542 EUA917542 FDW917542 FNS917542 FXO917542 GHK917542 GRG917542 HBC917542 HKY917542 HUU917542 IEQ917542 IOM917542 IYI917542 JIE917542 JSA917542 KBW917542 KLS917542 KVO917542 LFK917542 LPG917542 LZC917542 MIY917542 MSU917542 NCQ917542 NMM917542 NWI917542 OGE917542 OQA917542 OZW917542 PJS917542 PTO917542 QDK917542 QNG917542 QXC917542 RGY917542 RQU917542 SAQ917542 SKM917542 SUI917542 TEE917542 TOA917542 TXW917542 UHS917542 URO917542 VBK917542 VLG917542 VVC917542 WEY917542 WOU917542 K983078 CI983078 ME983078 WA983078 AFW983078 APS983078 AZO983078 BJK983078 BTG983078 CDC983078 CMY983078 CWU983078 DGQ983078 DQM983078 EAI983078 EKE983078 EUA983078 FDW983078 FNS983078 FXO983078 GHK983078 GRG983078 HBC983078 HKY983078 HUU983078 IEQ983078 IOM983078 IYI983078 JIE983078 JSA983078 KBW983078 KLS983078 KVO983078 LFK983078 LPG983078 LZC983078 MIY983078 MSU983078 NCQ983078 NMM983078 NWI983078 OGE983078 OQA983078 OZW983078 PJS983078 PTO983078 QDK983078 QNG983078 QXC983078 RGY983078 RQU983078 SAQ983078 SKM983078 SUI983078 TEE983078 TOA983078 TXW983078 UHS983078 URO983078 VBK983078 VLG983078 VVC983078 WEY983078 WOU983078 P65527:S65528 CN65527:CQ65528 MJ65527:MM65528 WF65527:WI65528 AGB65527:AGE65528 APX65527:AQA65528 AZT65527:AZW65528 BJP65527:BJS65528 BTL65527:BTO65528 CDH65527:CDK65528 CND65527:CNG65528 CWZ65527:CXC65528 DGV65527:DGY65528 DQR65527:DQU65528 EAN65527:EAQ65528 EKJ65527:EKM65528 EUF65527:EUI65528 FEB65527:FEE65528 FNX65527:FOA65528 FXT65527:FXW65528 GHP65527:GHS65528 GRL65527:GRO65528 HBH65527:HBK65528 HLD65527:HLG65528 HUZ65527:HVC65528 IEV65527:IEY65528 IOR65527:IOU65528 IYN65527:IYQ65528 JIJ65527:JIM65528 JSF65527:JSI65528 KCB65527:KCE65528 KLX65527:KMA65528 KVT65527:KVW65528 LFP65527:LFS65528 LPL65527:LPO65528 LZH65527:LZK65528 MJD65527:MJG65528 MSZ65527:MTC65528 NCV65527:NCY65528 NMR65527:NMU65528 NWN65527:NWQ65528 OGJ65527:OGM65528 OQF65527:OQI65528 PAB65527:PAE65528 PJX65527:PKA65528 PTT65527:PTW65528 QDP65527:QDS65528 QNL65527:QNO65528 QXH65527:QXK65528 RHD65527:RHG65528 RQZ65527:RRC65528 SAV65527:SAY65528 SKR65527:SKU65528 SUN65527:SUQ65528 TEJ65527:TEM65528 TOF65527:TOI65528 TYB65527:TYE65528 UHX65527:UIA65528 URT65527:URW65528 VBP65527:VBS65528 VLL65527:VLO65528 VVH65527:VVK65528 WFD65527:WFG65528 WOZ65527:WPC65528 P131063:S131064 CN131063:CQ131064 MJ131063:MM131064 WF131063:WI131064 AGB131063:AGE131064 APX131063:AQA131064 AZT131063:AZW131064 BJP131063:BJS131064 BTL131063:BTO131064 CDH131063:CDK131064 CND131063:CNG131064 CWZ131063:CXC131064 DGV131063:DGY131064 DQR131063:DQU131064 EAN131063:EAQ131064 EKJ131063:EKM131064 EUF131063:EUI131064 FEB131063:FEE131064 FNX131063:FOA131064 FXT131063:FXW131064 GHP131063:GHS131064 GRL131063:GRO131064 HBH131063:HBK131064 HLD131063:HLG131064 HUZ131063:HVC131064 IEV131063:IEY131064 IOR131063:IOU131064 IYN131063:IYQ131064 JIJ131063:JIM131064 JSF131063:JSI131064 KCB131063:KCE131064 KLX131063:KMA131064 KVT131063:KVW131064 LFP131063:LFS131064 LPL131063:LPO131064 LZH131063:LZK131064 MJD131063:MJG131064 MSZ131063:MTC131064 NCV131063:NCY131064 NMR131063:NMU131064 NWN131063:NWQ131064 OGJ131063:OGM131064 OQF131063:OQI131064 PAB131063:PAE131064 PJX131063:PKA131064 PTT131063:PTW131064 QDP131063:QDS131064 QNL131063:QNO131064 QXH131063:QXK131064 RHD131063:RHG131064 RQZ131063:RRC131064 SAV131063:SAY131064 SKR131063:SKU131064 SUN131063:SUQ131064 TEJ131063:TEM131064 TOF131063:TOI131064 TYB131063:TYE131064 UHX131063:UIA131064 URT131063:URW131064 VBP131063:VBS131064 VLL131063:VLO131064 VVH131063:VVK131064 WFD131063:WFG131064 WOZ131063:WPC131064 P196599:S196600 CN196599:CQ196600 MJ196599:MM196600 WF196599:WI196600 AGB196599:AGE196600 APX196599:AQA196600 AZT196599:AZW196600 BJP196599:BJS196600 BTL196599:BTO196600 CDH196599:CDK196600 CND196599:CNG196600 CWZ196599:CXC196600 DGV196599:DGY196600 DQR196599:DQU196600 EAN196599:EAQ196600 EKJ196599:EKM196600 EUF196599:EUI196600 FEB196599:FEE196600 FNX196599:FOA196600 FXT196599:FXW196600 GHP196599:GHS196600 GRL196599:GRO196600 HBH196599:HBK196600 HLD196599:HLG196600 HUZ196599:HVC196600 IEV196599:IEY196600 IOR196599:IOU196600 IYN196599:IYQ196600 JIJ196599:JIM196600 JSF196599:JSI196600 KCB196599:KCE196600 KLX196599:KMA196600 KVT196599:KVW196600 LFP196599:LFS196600 LPL196599:LPO196600 LZH196599:LZK196600 MJD196599:MJG196600 MSZ196599:MTC196600 NCV196599:NCY196600 NMR196599:NMU196600 NWN196599:NWQ196600 OGJ196599:OGM196600 OQF196599:OQI196600 PAB196599:PAE196600 PJX196599:PKA196600 PTT196599:PTW196600 QDP196599:QDS196600 QNL196599:QNO196600 QXH196599:QXK196600 RHD196599:RHG196600 RQZ196599:RRC196600 SAV196599:SAY196600 SKR196599:SKU196600 SUN196599:SUQ196600 TEJ196599:TEM196600 TOF196599:TOI196600 TYB196599:TYE196600 UHX196599:UIA196600 URT196599:URW196600 VBP196599:VBS196600 VLL196599:VLO196600 VVH196599:VVK196600 WFD196599:WFG196600 WOZ196599:WPC196600 P262135:S262136 CN262135:CQ262136 MJ262135:MM262136 WF262135:WI262136 AGB262135:AGE262136 APX262135:AQA262136 AZT262135:AZW262136 BJP262135:BJS262136 BTL262135:BTO262136 CDH262135:CDK262136 CND262135:CNG262136 CWZ262135:CXC262136 DGV262135:DGY262136 DQR262135:DQU262136 EAN262135:EAQ262136 EKJ262135:EKM262136 EUF262135:EUI262136 FEB262135:FEE262136 FNX262135:FOA262136 FXT262135:FXW262136 GHP262135:GHS262136 GRL262135:GRO262136 HBH262135:HBK262136 HLD262135:HLG262136 HUZ262135:HVC262136 IEV262135:IEY262136 IOR262135:IOU262136 IYN262135:IYQ262136 JIJ262135:JIM262136 JSF262135:JSI262136 KCB262135:KCE262136 KLX262135:KMA262136 KVT262135:KVW262136 LFP262135:LFS262136 LPL262135:LPO262136 LZH262135:LZK262136 MJD262135:MJG262136 MSZ262135:MTC262136 NCV262135:NCY262136 NMR262135:NMU262136 NWN262135:NWQ262136 OGJ262135:OGM262136 OQF262135:OQI262136 PAB262135:PAE262136 PJX262135:PKA262136 PTT262135:PTW262136 QDP262135:QDS262136 QNL262135:QNO262136 QXH262135:QXK262136 RHD262135:RHG262136 RQZ262135:RRC262136 SAV262135:SAY262136 SKR262135:SKU262136 SUN262135:SUQ262136 TEJ262135:TEM262136 TOF262135:TOI262136 TYB262135:TYE262136 UHX262135:UIA262136 URT262135:URW262136 VBP262135:VBS262136 VLL262135:VLO262136 VVH262135:VVK262136 WFD262135:WFG262136 WOZ262135:WPC262136 P327671:S327672 CN327671:CQ327672 MJ327671:MM327672 WF327671:WI327672 AGB327671:AGE327672 APX327671:AQA327672 AZT327671:AZW327672 BJP327671:BJS327672 BTL327671:BTO327672 CDH327671:CDK327672 CND327671:CNG327672 CWZ327671:CXC327672 DGV327671:DGY327672 DQR327671:DQU327672 EAN327671:EAQ327672 EKJ327671:EKM327672 EUF327671:EUI327672 FEB327671:FEE327672 FNX327671:FOA327672 FXT327671:FXW327672 GHP327671:GHS327672 GRL327671:GRO327672 HBH327671:HBK327672 HLD327671:HLG327672 HUZ327671:HVC327672 IEV327671:IEY327672 IOR327671:IOU327672 IYN327671:IYQ327672 JIJ327671:JIM327672 JSF327671:JSI327672 KCB327671:KCE327672 KLX327671:KMA327672 KVT327671:KVW327672 LFP327671:LFS327672 LPL327671:LPO327672 LZH327671:LZK327672 MJD327671:MJG327672 MSZ327671:MTC327672 NCV327671:NCY327672 NMR327671:NMU327672 NWN327671:NWQ327672 OGJ327671:OGM327672 OQF327671:OQI327672 PAB327671:PAE327672 PJX327671:PKA327672 PTT327671:PTW327672 QDP327671:QDS327672 QNL327671:QNO327672 QXH327671:QXK327672 RHD327671:RHG327672 RQZ327671:RRC327672 SAV327671:SAY327672 SKR327671:SKU327672 SUN327671:SUQ327672 TEJ327671:TEM327672 TOF327671:TOI327672 TYB327671:TYE327672 UHX327671:UIA327672 URT327671:URW327672 VBP327671:VBS327672 VLL327671:VLO327672 VVH327671:VVK327672 WFD327671:WFG327672 WOZ327671:WPC327672 P393207:S393208 CN393207:CQ393208 MJ393207:MM393208 WF393207:WI393208 AGB393207:AGE393208 APX393207:AQA393208 AZT393207:AZW393208 BJP393207:BJS393208 BTL393207:BTO393208 CDH393207:CDK393208 CND393207:CNG393208 CWZ393207:CXC393208 DGV393207:DGY393208 DQR393207:DQU393208 EAN393207:EAQ393208 EKJ393207:EKM393208 EUF393207:EUI393208 FEB393207:FEE393208 FNX393207:FOA393208 FXT393207:FXW393208 GHP393207:GHS393208 GRL393207:GRO393208 HBH393207:HBK393208 HLD393207:HLG393208 HUZ393207:HVC393208 IEV393207:IEY393208 IOR393207:IOU393208 IYN393207:IYQ393208 JIJ393207:JIM393208 JSF393207:JSI393208 KCB393207:KCE393208 KLX393207:KMA393208 KVT393207:KVW393208 LFP393207:LFS393208 LPL393207:LPO393208 LZH393207:LZK393208 MJD393207:MJG393208 MSZ393207:MTC393208 NCV393207:NCY393208 NMR393207:NMU393208 NWN393207:NWQ393208 OGJ393207:OGM393208 OQF393207:OQI393208 PAB393207:PAE393208 PJX393207:PKA393208 PTT393207:PTW393208 QDP393207:QDS393208 QNL393207:QNO393208 QXH393207:QXK393208 RHD393207:RHG393208 RQZ393207:RRC393208 SAV393207:SAY393208 SKR393207:SKU393208 SUN393207:SUQ393208 TEJ393207:TEM393208 TOF393207:TOI393208 TYB393207:TYE393208 UHX393207:UIA393208 URT393207:URW393208 VBP393207:VBS393208 VLL393207:VLO393208 VVH393207:VVK393208 WFD393207:WFG393208 WOZ393207:WPC393208 P458743:S458744 CN458743:CQ458744 MJ458743:MM458744 WF458743:WI458744 AGB458743:AGE458744 APX458743:AQA458744 AZT458743:AZW458744 BJP458743:BJS458744 BTL458743:BTO458744 CDH458743:CDK458744 CND458743:CNG458744 CWZ458743:CXC458744 DGV458743:DGY458744 DQR458743:DQU458744 EAN458743:EAQ458744 EKJ458743:EKM458744 EUF458743:EUI458744 FEB458743:FEE458744 FNX458743:FOA458744 FXT458743:FXW458744 GHP458743:GHS458744 GRL458743:GRO458744 HBH458743:HBK458744 HLD458743:HLG458744 HUZ458743:HVC458744 IEV458743:IEY458744 IOR458743:IOU458744 IYN458743:IYQ458744 JIJ458743:JIM458744 JSF458743:JSI458744 KCB458743:KCE458744 KLX458743:KMA458744 KVT458743:KVW458744 LFP458743:LFS458744 LPL458743:LPO458744 LZH458743:LZK458744 MJD458743:MJG458744 MSZ458743:MTC458744 NCV458743:NCY458744 NMR458743:NMU458744 NWN458743:NWQ458744 OGJ458743:OGM458744 OQF458743:OQI458744 PAB458743:PAE458744 PJX458743:PKA458744 PTT458743:PTW458744 QDP458743:QDS458744 QNL458743:QNO458744 QXH458743:QXK458744 RHD458743:RHG458744 RQZ458743:RRC458744 SAV458743:SAY458744 SKR458743:SKU458744 SUN458743:SUQ458744 TEJ458743:TEM458744 TOF458743:TOI458744 TYB458743:TYE458744 UHX458743:UIA458744 URT458743:URW458744 VBP458743:VBS458744 VLL458743:VLO458744 VVH458743:VVK458744 WFD458743:WFG458744 WOZ458743:WPC458744 P524279:S524280 CN524279:CQ524280 MJ524279:MM524280 WF524279:WI524280 AGB524279:AGE524280 APX524279:AQA524280 AZT524279:AZW524280 BJP524279:BJS524280 BTL524279:BTO524280 CDH524279:CDK524280 CND524279:CNG524280 CWZ524279:CXC524280 DGV524279:DGY524280 DQR524279:DQU524280 EAN524279:EAQ524280 EKJ524279:EKM524280 EUF524279:EUI524280 FEB524279:FEE524280 FNX524279:FOA524280 FXT524279:FXW524280 GHP524279:GHS524280 GRL524279:GRO524280 HBH524279:HBK524280 HLD524279:HLG524280 HUZ524279:HVC524280 IEV524279:IEY524280 IOR524279:IOU524280 IYN524279:IYQ524280 JIJ524279:JIM524280 JSF524279:JSI524280 KCB524279:KCE524280 KLX524279:KMA524280 KVT524279:KVW524280 LFP524279:LFS524280 LPL524279:LPO524280 LZH524279:LZK524280 MJD524279:MJG524280 MSZ524279:MTC524280 NCV524279:NCY524280 NMR524279:NMU524280 NWN524279:NWQ524280 OGJ524279:OGM524280 OQF524279:OQI524280 PAB524279:PAE524280 PJX524279:PKA524280 PTT524279:PTW524280 QDP524279:QDS524280 QNL524279:QNO524280 QXH524279:QXK524280 RHD524279:RHG524280 RQZ524279:RRC524280 SAV524279:SAY524280 SKR524279:SKU524280 SUN524279:SUQ524280 TEJ524279:TEM524280 TOF524279:TOI524280 TYB524279:TYE524280 UHX524279:UIA524280 URT524279:URW524280 VBP524279:VBS524280 VLL524279:VLO524280 VVH524279:VVK524280 WFD524279:WFG524280 WOZ524279:WPC524280 P589815:S589816 CN589815:CQ589816 MJ589815:MM589816 WF589815:WI589816 AGB589815:AGE589816 APX589815:AQA589816 AZT589815:AZW589816 BJP589815:BJS589816 BTL589815:BTO589816 CDH589815:CDK589816 CND589815:CNG589816 CWZ589815:CXC589816 DGV589815:DGY589816 DQR589815:DQU589816 EAN589815:EAQ589816 EKJ589815:EKM589816 EUF589815:EUI589816 FEB589815:FEE589816 FNX589815:FOA589816 FXT589815:FXW589816 GHP589815:GHS589816 GRL589815:GRO589816 HBH589815:HBK589816 HLD589815:HLG589816 HUZ589815:HVC589816 IEV589815:IEY589816 IOR589815:IOU589816 IYN589815:IYQ589816 JIJ589815:JIM589816 JSF589815:JSI589816 KCB589815:KCE589816 KLX589815:KMA589816 KVT589815:KVW589816 LFP589815:LFS589816 LPL589815:LPO589816 LZH589815:LZK589816 MJD589815:MJG589816 MSZ589815:MTC589816 NCV589815:NCY589816 NMR589815:NMU589816 NWN589815:NWQ589816 OGJ589815:OGM589816 OQF589815:OQI589816 PAB589815:PAE589816 PJX589815:PKA589816 PTT589815:PTW589816 QDP589815:QDS589816 QNL589815:QNO589816 QXH589815:QXK589816 RHD589815:RHG589816 RQZ589815:RRC589816 SAV589815:SAY589816 SKR589815:SKU589816 SUN589815:SUQ589816 TEJ589815:TEM589816 TOF589815:TOI589816 TYB589815:TYE589816 UHX589815:UIA589816 URT589815:URW589816 VBP589815:VBS589816 VLL589815:VLO589816 VVH589815:VVK589816 WFD589815:WFG589816 WOZ589815:WPC589816 P655351:S655352 CN655351:CQ655352 MJ655351:MM655352 WF655351:WI655352 AGB655351:AGE655352 APX655351:AQA655352 AZT655351:AZW655352 BJP655351:BJS655352 BTL655351:BTO655352 CDH655351:CDK655352 CND655351:CNG655352 CWZ655351:CXC655352 DGV655351:DGY655352 DQR655351:DQU655352 EAN655351:EAQ655352 EKJ655351:EKM655352 EUF655351:EUI655352 FEB655351:FEE655352 FNX655351:FOA655352 FXT655351:FXW655352 GHP655351:GHS655352 GRL655351:GRO655352 HBH655351:HBK655352 HLD655351:HLG655352 HUZ655351:HVC655352 IEV655351:IEY655352 IOR655351:IOU655352 IYN655351:IYQ655352 JIJ655351:JIM655352 JSF655351:JSI655352 KCB655351:KCE655352 KLX655351:KMA655352 KVT655351:KVW655352 LFP655351:LFS655352 LPL655351:LPO655352 LZH655351:LZK655352 MJD655351:MJG655352 MSZ655351:MTC655352 NCV655351:NCY655352 NMR655351:NMU655352 NWN655351:NWQ655352 OGJ655351:OGM655352 OQF655351:OQI655352 PAB655351:PAE655352 PJX655351:PKA655352 PTT655351:PTW655352 QDP655351:QDS655352 QNL655351:QNO655352 QXH655351:QXK655352 RHD655351:RHG655352 RQZ655351:RRC655352 SAV655351:SAY655352 SKR655351:SKU655352 SUN655351:SUQ655352 TEJ655351:TEM655352 TOF655351:TOI655352 TYB655351:TYE655352 UHX655351:UIA655352 URT655351:URW655352 VBP655351:VBS655352 VLL655351:VLO655352 VVH655351:VVK655352 WFD655351:WFG655352 WOZ655351:WPC655352 P720887:S720888 CN720887:CQ720888 MJ720887:MM720888 WF720887:WI720888 AGB720887:AGE720888 APX720887:AQA720888 AZT720887:AZW720888 BJP720887:BJS720888 BTL720887:BTO720888 CDH720887:CDK720888 CND720887:CNG720888 CWZ720887:CXC720888 DGV720887:DGY720888 DQR720887:DQU720888 EAN720887:EAQ720888 EKJ720887:EKM720888 EUF720887:EUI720888 FEB720887:FEE720888 FNX720887:FOA720888 FXT720887:FXW720888 GHP720887:GHS720888 GRL720887:GRO720888 HBH720887:HBK720888 HLD720887:HLG720888 HUZ720887:HVC720888 IEV720887:IEY720888 IOR720887:IOU720888 IYN720887:IYQ720888 JIJ720887:JIM720888 JSF720887:JSI720888 KCB720887:KCE720888 KLX720887:KMA720888 KVT720887:KVW720888 LFP720887:LFS720888 LPL720887:LPO720888 LZH720887:LZK720888 MJD720887:MJG720888 MSZ720887:MTC720888 NCV720887:NCY720888 NMR720887:NMU720888 NWN720887:NWQ720888 OGJ720887:OGM720888 OQF720887:OQI720888 PAB720887:PAE720888 PJX720887:PKA720888 PTT720887:PTW720888 QDP720887:QDS720888 QNL720887:QNO720888 QXH720887:QXK720888 RHD720887:RHG720888 RQZ720887:RRC720888 SAV720887:SAY720888 SKR720887:SKU720888 SUN720887:SUQ720888 TEJ720887:TEM720888 TOF720887:TOI720888 TYB720887:TYE720888 UHX720887:UIA720888 URT720887:URW720888 VBP720887:VBS720888 VLL720887:VLO720888 VVH720887:VVK720888 WFD720887:WFG720888 WOZ720887:WPC720888 P786423:S786424 CN786423:CQ786424 MJ786423:MM786424 WF786423:WI786424 AGB786423:AGE786424 APX786423:AQA786424 AZT786423:AZW786424 BJP786423:BJS786424 BTL786423:BTO786424 CDH786423:CDK786424 CND786423:CNG786424 CWZ786423:CXC786424 DGV786423:DGY786424 DQR786423:DQU786424 EAN786423:EAQ786424 EKJ786423:EKM786424 EUF786423:EUI786424 FEB786423:FEE786424 FNX786423:FOA786424 FXT786423:FXW786424 GHP786423:GHS786424 GRL786423:GRO786424 HBH786423:HBK786424 HLD786423:HLG786424 HUZ786423:HVC786424 IEV786423:IEY786424 IOR786423:IOU786424 IYN786423:IYQ786424 JIJ786423:JIM786424 JSF786423:JSI786424 KCB786423:KCE786424 KLX786423:KMA786424 KVT786423:KVW786424 LFP786423:LFS786424 LPL786423:LPO786424 LZH786423:LZK786424 MJD786423:MJG786424 MSZ786423:MTC786424 NCV786423:NCY786424 NMR786423:NMU786424 NWN786423:NWQ786424 OGJ786423:OGM786424 OQF786423:OQI786424 PAB786423:PAE786424 PJX786423:PKA786424 PTT786423:PTW786424 QDP786423:QDS786424 QNL786423:QNO786424 QXH786423:QXK786424 RHD786423:RHG786424 RQZ786423:RRC786424 SAV786423:SAY786424 SKR786423:SKU786424 SUN786423:SUQ786424 TEJ786423:TEM786424 TOF786423:TOI786424 TYB786423:TYE786424 UHX786423:UIA786424 URT786423:URW786424 VBP786423:VBS786424 VLL786423:VLO786424 VVH786423:VVK786424 WFD786423:WFG786424 WOZ786423:WPC786424 P851959:S851960 CN851959:CQ851960 MJ851959:MM851960 WF851959:WI851960 AGB851959:AGE851960 APX851959:AQA851960 AZT851959:AZW851960 BJP851959:BJS851960 BTL851959:BTO851960 CDH851959:CDK851960 CND851959:CNG851960 CWZ851959:CXC851960 DGV851959:DGY851960 DQR851959:DQU851960 EAN851959:EAQ851960 EKJ851959:EKM851960 EUF851959:EUI851960 FEB851959:FEE851960 FNX851959:FOA851960 FXT851959:FXW851960 GHP851959:GHS851960 GRL851959:GRO851960 HBH851959:HBK851960 HLD851959:HLG851960 HUZ851959:HVC851960 IEV851959:IEY851960 IOR851959:IOU851960 IYN851959:IYQ851960 JIJ851959:JIM851960 JSF851959:JSI851960 KCB851959:KCE851960 KLX851959:KMA851960 KVT851959:KVW851960 LFP851959:LFS851960 LPL851959:LPO851960 LZH851959:LZK851960 MJD851959:MJG851960 MSZ851959:MTC851960 NCV851959:NCY851960 NMR851959:NMU851960 NWN851959:NWQ851960 OGJ851959:OGM851960 OQF851959:OQI851960 PAB851959:PAE851960 PJX851959:PKA851960 PTT851959:PTW851960 QDP851959:QDS851960 QNL851959:QNO851960 QXH851959:QXK851960 RHD851959:RHG851960 RQZ851959:RRC851960 SAV851959:SAY851960 SKR851959:SKU851960 SUN851959:SUQ851960 TEJ851959:TEM851960 TOF851959:TOI851960 TYB851959:TYE851960 UHX851959:UIA851960 URT851959:URW851960 VBP851959:VBS851960 VLL851959:VLO851960 VVH851959:VVK851960 WFD851959:WFG851960 WOZ851959:WPC851960 P917495:S917496 CN917495:CQ917496 MJ917495:MM917496 WF917495:WI917496 AGB917495:AGE917496 APX917495:AQA917496 AZT917495:AZW917496 BJP917495:BJS917496 BTL917495:BTO917496 CDH917495:CDK917496 CND917495:CNG917496 CWZ917495:CXC917496 DGV917495:DGY917496 DQR917495:DQU917496 EAN917495:EAQ917496 EKJ917495:EKM917496 EUF917495:EUI917496 FEB917495:FEE917496 FNX917495:FOA917496 FXT917495:FXW917496 GHP917495:GHS917496 GRL917495:GRO917496 HBH917495:HBK917496 HLD917495:HLG917496 HUZ917495:HVC917496 IEV917495:IEY917496 IOR917495:IOU917496 IYN917495:IYQ917496 JIJ917495:JIM917496 JSF917495:JSI917496 KCB917495:KCE917496 KLX917495:KMA917496 KVT917495:KVW917496 LFP917495:LFS917496 LPL917495:LPO917496 LZH917495:LZK917496 MJD917495:MJG917496 MSZ917495:MTC917496 NCV917495:NCY917496 NMR917495:NMU917496 NWN917495:NWQ917496 OGJ917495:OGM917496 OQF917495:OQI917496 PAB917495:PAE917496 PJX917495:PKA917496 PTT917495:PTW917496 QDP917495:QDS917496 QNL917495:QNO917496 QXH917495:QXK917496 RHD917495:RHG917496 RQZ917495:RRC917496 SAV917495:SAY917496 SKR917495:SKU917496 SUN917495:SUQ917496 TEJ917495:TEM917496 TOF917495:TOI917496 TYB917495:TYE917496 UHX917495:UIA917496 URT917495:URW917496 VBP917495:VBS917496 VLL917495:VLO917496 VVH917495:VVK917496 WFD917495:WFG917496 WOZ917495:WPC917496 P983031:S983032 CN983031:CQ983032 MJ983031:MM983032 WF983031:WI983032 AGB983031:AGE983032 APX983031:AQA983032 AZT983031:AZW983032 BJP983031:BJS983032 BTL983031:BTO983032 CDH983031:CDK983032 CND983031:CNG983032 CWZ983031:CXC983032 DGV983031:DGY983032 DQR983031:DQU983032 EAN983031:EAQ983032 EKJ983031:EKM983032 EUF983031:EUI983032 FEB983031:FEE983032 FNX983031:FOA983032 FXT983031:FXW983032 GHP983031:GHS983032 GRL983031:GRO983032 HBH983031:HBK983032 HLD983031:HLG983032 HUZ983031:HVC983032 IEV983031:IEY983032 IOR983031:IOU983032 IYN983031:IYQ983032 JIJ983031:JIM983032 JSF983031:JSI983032 KCB983031:KCE983032 KLX983031:KMA983032 KVT983031:KVW983032 LFP983031:LFS983032 LPL983031:LPO983032 LZH983031:LZK983032 MJD983031:MJG983032 MSZ983031:MTC983032 NCV983031:NCY983032 NMR983031:NMU983032 NWN983031:NWQ983032 OGJ983031:OGM983032 OQF983031:OQI983032 PAB983031:PAE983032 PJX983031:PKA983032 PTT983031:PTW983032 QDP983031:QDS983032 QNL983031:QNO983032 QXH983031:QXK983032 RHD983031:RHG983032 RQZ983031:RRC983032 SAV983031:SAY983032 SKR983031:SKU983032 SUN983031:SUQ983032 TEJ983031:TEM983032 TOF983031:TOI983032 TYB983031:TYE983032 UHX983031:UIA983032 URT983031:URW983032 VBP983031:VBS983032 VLL983031:VLO983032 VVH983031:VVK983032 WFD983031:WFG983032 WOZ983031:WPC983032 H65530:O65531 CF65530:CM65531 MB65530:MI65531 VX65530:WE65531 AFT65530:AGA65531 APP65530:APW65531 AZL65530:AZS65531 BJH65530:BJO65531 BTD65530:BTK65531 CCZ65530:CDG65531 CMV65530:CNC65531 CWR65530:CWY65531 DGN65530:DGU65531 DQJ65530:DQQ65531 EAF65530:EAM65531 EKB65530:EKI65531 ETX65530:EUE65531 FDT65530:FEA65531 FNP65530:FNW65531 FXL65530:FXS65531 GHH65530:GHO65531 GRD65530:GRK65531 HAZ65530:HBG65531 HKV65530:HLC65531 HUR65530:HUY65531 IEN65530:IEU65531 IOJ65530:IOQ65531 IYF65530:IYM65531 JIB65530:JII65531 JRX65530:JSE65531 KBT65530:KCA65531 KLP65530:KLW65531 KVL65530:KVS65531 LFH65530:LFO65531 LPD65530:LPK65531 LYZ65530:LZG65531 MIV65530:MJC65531 MSR65530:MSY65531 NCN65530:NCU65531 NMJ65530:NMQ65531 NWF65530:NWM65531 OGB65530:OGI65531 OPX65530:OQE65531 OZT65530:PAA65531 PJP65530:PJW65531 PTL65530:PTS65531 QDH65530:QDO65531 QND65530:QNK65531 QWZ65530:QXG65531 RGV65530:RHC65531 RQR65530:RQY65531 SAN65530:SAU65531 SKJ65530:SKQ65531 SUF65530:SUM65531 TEB65530:TEI65531 TNX65530:TOE65531 TXT65530:TYA65531 UHP65530:UHW65531 URL65530:URS65531 VBH65530:VBO65531 VLD65530:VLK65531 VUZ65530:VVG65531 WEV65530:WFC65531 WOR65530:WOY65531 H131066:O131067 CF131066:CM131067 MB131066:MI131067 VX131066:WE131067 AFT131066:AGA131067 APP131066:APW131067 AZL131066:AZS131067 BJH131066:BJO131067 BTD131066:BTK131067 CCZ131066:CDG131067 CMV131066:CNC131067 CWR131066:CWY131067 DGN131066:DGU131067 DQJ131066:DQQ131067 EAF131066:EAM131067 EKB131066:EKI131067 ETX131066:EUE131067 FDT131066:FEA131067 FNP131066:FNW131067 FXL131066:FXS131067 GHH131066:GHO131067 GRD131066:GRK131067 HAZ131066:HBG131067 HKV131066:HLC131067 HUR131066:HUY131067 IEN131066:IEU131067 IOJ131066:IOQ131067 IYF131066:IYM131067 JIB131066:JII131067 JRX131066:JSE131067 KBT131066:KCA131067 KLP131066:KLW131067 KVL131066:KVS131067 LFH131066:LFO131067 LPD131066:LPK131067 LYZ131066:LZG131067 MIV131066:MJC131067 MSR131066:MSY131067 NCN131066:NCU131067 NMJ131066:NMQ131067 NWF131066:NWM131067 OGB131066:OGI131067 OPX131066:OQE131067 OZT131066:PAA131067 PJP131066:PJW131067 PTL131066:PTS131067 QDH131066:QDO131067 QND131066:QNK131067 QWZ131066:QXG131067 RGV131066:RHC131067 RQR131066:RQY131067 SAN131066:SAU131067 SKJ131066:SKQ131067 SUF131066:SUM131067 TEB131066:TEI131067 TNX131066:TOE131067 TXT131066:TYA131067 UHP131066:UHW131067 URL131066:URS131067 VBH131066:VBO131067 VLD131066:VLK131067 VUZ131066:VVG131067 WEV131066:WFC131067 WOR131066:WOY131067 H196602:O196603 CF196602:CM196603 MB196602:MI196603 VX196602:WE196603 AFT196602:AGA196603 APP196602:APW196603 AZL196602:AZS196603 BJH196602:BJO196603 BTD196602:BTK196603 CCZ196602:CDG196603 CMV196602:CNC196603 CWR196602:CWY196603 DGN196602:DGU196603 DQJ196602:DQQ196603 EAF196602:EAM196603 EKB196602:EKI196603 ETX196602:EUE196603 FDT196602:FEA196603 FNP196602:FNW196603 FXL196602:FXS196603 GHH196602:GHO196603 GRD196602:GRK196603 HAZ196602:HBG196603 HKV196602:HLC196603 HUR196602:HUY196603 IEN196602:IEU196603 IOJ196602:IOQ196603 IYF196602:IYM196603 JIB196602:JII196603 JRX196602:JSE196603 KBT196602:KCA196603 KLP196602:KLW196603 KVL196602:KVS196603 LFH196602:LFO196603 LPD196602:LPK196603 LYZ196602:LZG196603 MIV196602:MJC196603 MSR196602:MSY196603 NCN196602:NCU196603 NMJ196602:NMQ196603 NWF196602:NWM196603 OGB196602:OGI196603 OPX196602:OQE196603 OZT196602:PAA196603 PJP196602:PJW196603 PTL196602:PTS196603 QDH196602:QDO196603 QND196602:QNK196603 QWZ196602:QXG196603 RGV196602:RHC196603 RQR196602:RQY196603 SAN196602:SAU196603 SKJ196602:SKQ196603 SUF196602:SUM196603 TEB196602:TEI196603 TNX196602:TOE196603 TXT196602:TYA196603 UHP196602:UHW196603 URL196602:URS196603 VBH196602:VBO196603 VLD196602:VLK196603 VUZ196602:VVG196603 WEV196602:WFC196603 WOR196602:WOY196603 H262138:O262139 CF262138:CM262139 MB262138:MI262139 VX262138:WE262139 AFT262138:AGA262139 APP262138:APW262139 AZL262138:AZS262139 BJH262138:BJO262139 BTD262138:BTK262139 CCZ262138:CDG262139 CMV262138:CNC262139 CWR262138:CWY262139 DGN262138:DGU262139 DQJ262138:DQQ262139 EAF262138:EAM262139 EKB262138:EKI262139 ETX262138:EUE262139 FDT262138:FEA262139 FNP262138:FNW262139 FXL262138:FXS262139 GHH262138:GHO262139 GRD262138:GRK262139 HAZ262138:HBG262139 HKV262138:HLC262139 HUR262138:HUY262139 IEN262138:IEU262139 IOJ262138:IOQ262139 IYF262138:IYM262139 JIB262138:JII262139 JRX262138:JSE262139 KBT262138:KCA262139 KLP262138:KLW262139 KVL262138:KVS262139 LFH262138:LFO262139 LPD262138:LPK262139 LYZ262138:LZG262139 MIV262138:MJC262139 MSR262138:MSY262139 NCN262138:NCU262139 NMJ262138:NMQ262139 NWF262138:NWM262139 OGB262138:OGI262139 OPX262138:OQE262139 OZT262138:PAA262139 PJP262138:PJW262139 PTL262138:PTS262139 QDH262138:QDO262139 QND262138:QNK262139 QWZ262138:QXG262139 RGV262138:RHC262139 RQR262138:RQY262139 SAN262138:SAU262139 SKJ262138:SKQ262139 SUF262138:SUM262139 TEB262138:TEI262139 TNX262138:TOE262139 TXT262138:TYA262139 UHP262138:UHW262139 URL262138:URS262139 VBH262138:VBO262139 VLD262138:VLK262139 VUZ262138:VVG262139 WEV262138:WFC262139 WOR262138:WOY262139 H327674:O327675 CF327674:CM327675 MB327674:MI327675 VX327674:WE327675 AFT327674:AGA327675 APP327674:APW327675 AZL327674:AZS327675 BJH327674:BJO327675 BTD327674:BTK327675 CCZ327674:CDG327675 CMV327674:CNC327675 CWR327674:CWY327675 DGN327674:DGU327675 DQJ327674:DQQ327675 EAF327674:EAM327675 EKB327674:EKI327675 ETX327674:EUE327675 FDT327674:FEA327675 FNP327674:FNW327675 FXL327674:FXS327675 GHH327674:GHO327675 GRD327674:GRK327675 HAZ327674:HBG327675 HKV327674:HLC327675 HUR327674:HUY327675 IEN327674:IEU327675 IOJ327674:IOQ327675 IYF327674:IYM327675 JIB327674:JII327675 JRX327674:JSE327675 KBT327674:KCA327675 KLP327674:KLW327675 KVL327674:KVS327675 LFH327674:LFO327675 LPD327674:LPK327675 LYZ327674:LZG327675 MIV327674:MJC327675 MSR327674:MSY327675 NCN327674:NCU327675 NMJ327674:NMQ327675 NWF327674:NWM327675 OGB327674:OGI327675 OPX327674:OQE327675 OZT327674:PAA327675 PJP327674:PJW327675 PTL327674:PTS327675 QDH327674:QDO327675 QND327674:QNK327675 QWZ327674:QXG327675 RGV327674:RHC327675 RQR327674:RQY327675 SAN327674:SAU327675 SKJ327674:SKQ327675 SUF327674:SUM327675 TEB327674:TEI327675 TNX327674:TOE327675 TXT327674:TYA327675 UHP327674:UHW327675 URL327674:URS327675 VBH327674:VBO327675 VLD327674:VLK327675 VUZ327674:VVG327675 WEV327674:WFC327675 WOR327674:WOY327675 H393210:O393211 CF393210:CM393211 MB393210:MI393211 VX393210:WE393211 AFT393210:AGA393211 APP393210:APW393211 AZL393210:AZS393211 BJH393210:BJO393211 BTD393210:BTK393211 CCZ393210:CDG393211 CMV393210:CNC393211 CWR393210:CWY393211 DGN393210:DGU393211 DQJ393210:DQQ393211 EAF393210:EAM393211 EKB393210:EKI393211 ETX393210:EUE393211 FDT393210:FEA393211 FNP393210:FNW393211 FXL393210:FXS393211 GHH393210:GHO393211 GRD393210:GRK393211 HAZ393210:HBG393211 HKV393210:HLC393211 HUR393210:HUY393211 IEN393210:IEU393211 IOJ393210:IOQ393211 IYF393210:IYM393211 JIB393210:JII393211 JRX393210:JSE393211 KBT393210:KCA393211 KLP393210:KLW393211 KVL393210:KVS393211 LFH393210:LFO393211 LPD393210:LPK393211 LYZ393210:LZG393211 MIV393210:MJC393211 MSR393210:MSY393211 NCN393210:NCU393211 NMJ393210:NMQ393211 NWF393210:NWM393211 OGB393210:OGI393211 OPX393210:OQE393211 OZT393210:PAA393211 PJP393210:PJW393211 PTL393210:PTS393211 QDH393210:QDO393211 QND393210:QNK393211 QWZ393210:QXG393211 RGV393210:RHC393211 RQR393210:RQY393211 SAN393210:SAU393211 SKJ393210:SKQ393211 SUF393210:SUM393211 TEB393210:TEI393211 TNX393210:TOE393211 TXT393210:TYA393211 UHP393210:UHW393211 URL393210:URS393211 VBH393210:VBO393211 VLD393210:VLK393211 VUZ393210:VVG393211 WEV393210:WFC393211 WOR393210:WOY393211 H458746:O458747 CF458746:CM458747 MB458746:MI458747 VX458746:WE458747 AFT458746:AGA458747 APP458746:APW458747 AZL458746:AZS458747 BJH458746:BJO458747 BTD458746:BTK458747 CCZ458746:CDG458747 CMV458746:CNC458747 CWR458746:CWY458747 DGN458746:DGU458747 DQJ458746:DQQ458747 EAF458746:EAM458747 EKB458746:EKI458747 ETX458746:EUE458747 FDT458746:FEA458747 FNP458746:FNW458747 FXL458746:FXS458747 GHH458746:GHO458747 GRD458746:GRK458747 HAZ458746:HBG458747 HKV458746:HLC458747 HUR458746:HUY458747 IEN458746:IEU458747 IOJ458746:IOQ458747 IYF458746:IYM458747 JIB458746:JII458747 JRX458746:JSE458747 KBT458746:KCA458747 KLP458746:KLW458747 KVL458746:KVS458747 LFH458746:LFO458747 LPD458746:LPK458747 LYZ458746:LZG458747 MIV458746:MJC458747 MSR458746:MSY458747 NCN458746:NCU458747 NMJ458746:NMQ458747 NWF458746:NWM458747 OGB458746:OGI458747 OPX458746:OQE458747 OZT458746:PAA458747 PJP458746:PJW458747 PTL458746:PTS458747 QDH458746:QDO458747 QND458746:QNK458747 QWZ458746:QXG458747 RGV458746:RHC458747 RQR458746:RQY458747 SAN458746:SAU458747 SKJ458746:SKQ458747 SUF458746:SUM458747 TEB458746:TEI458747 TNX458746:TOE458747 TXT458746:TYA458747 UHP458746:UHW458747 URL458746:URS458747 VBH458746:VBO458747 VLD458746:VLK458747 VUZ458746:VVG458747 WEV458746:WFC458747 WOR458746:WOY458747 H524282:O524283 CF524282:CM524283 MB524282:MI524283 VX524282:WE524283 AFT524282:AGA524283 APP524282:APW524283 AZL524282:AZS524283 BJH524282:BJO524283 BTD524282:BTK524283 CCZ524282:CDG524283 CMV524282:CNC524283 CWR524282:CWY524283 DGN524282:DGU524283 DQJ524282:DQQ524283 EAF524282:EAM524283 EKB524282:EKI524283 ETX524282:EUE524283 FDT524282:FEA524283 FNP524282:FNW524283 FXL524282:FXS524283 GHH524282:GHO524283 GRD524282:GRK524283 HAZ524282:HBG524283 HKV524282:HLC524283 HUR524282:HUY524283 IEN524282:IEU524283 IOJ524282:IOQ524283 IYF524282:IYM524283 JIB524282:JII524283 JRX524282:JSE524283 KBT524282:KCA524283 KLP524282:KLW524283 KVL524282:KVS524283 LFH524282:LFO524283 LPD524282:LPK524283 LYZ524282:LZG524283 MIV524282:MJC524283 MSR524282:MSY524283 NCN524282:NCU524283 NMJ524282:NMQ524283 NWF524282:NWM524283 OGB524282:OGI524283 OPX524282:OQE524283 OZT524282:PAA524283 PJP524282:PJW524283 PTL524282:PTS524283 QDH524282:QDO524283 QND524282:QNK524283 QWZ524282:QXG524283 RGV524282:RHC524283 RQR524282:RQY524283 SAN524282:SAU524283 SKJ524282:SKQ524283 SUF524282:SUM524283 TEB524282:TEI524283 TNX524282:TOE524283 TXT524282:TYA524283 UHP524282:UHW524283 URL524282:URS524283 VBH524282:VBO524283 VLD524282:VLK524283 VUZ524282:VVG524283 WEV524282:WFC524283 WOR524282:WOY524283 H589818:O589819 CF589818:CM589819 MB589818:MI589819 VX589818:WE589819 AFT589818:AGA589819 APP589818:APW589819 AZL589818:AZS589819 BJH589818:BJO589819 BTD589818:BTK589819 CCZ589818:CDG589819 CMV589818:CNC589819 CWR589818:CWY589819 DGN589818:DGU589819 DQJ589818:DQQ589819 EAF589818:EAM589819 EKB589818:EKI589819 ETX589818:EUE589819 FDT589818:FEA589819 FNP589818:FNW589819 FXL589818:FXS589819 GHH589818:GHO589819 GRD589818:GRK589819 HAZ589818:HBG589819 HKV589818:HLC589819 HUR589818:HUY589819 IEN589818:IEU589819 IOJ589818:IOQ589819 IYF589818:IYM589819 JIB589818:JII589819 JRX589818:JSE589819 KBT589818:KCA589819 KLP589818:KLW589819 KVL589818:KVS589819 LFH589818:LFO589819 LPD589818:LPK589819 LYZ589818:LZG589819 MIV589818:MJC589819 MSR589818:MSY589819 NCN589818:NCU589819 NMJ589818:NMQ589819 NWF589818:NWM589819 OGB589818:OGI589819 OPX589818:OQE589819 OZT589818:PAA589819 PJP589818:PJW589819 PTL589818:PTS589819 QDH589818:QDO589819 QND589818:QNK589819 QWZ589818:QXG589819 RGV589818:RHC589819 RQR589818:RQY589819 SAN589818:SAU589819 SKJ589818:SKQ589819 SUF589818:SUM589819 TEB589818:TEI589819 TNX589818:TOE589819 TXT589818:TYA589819 UHP589818:UHW589819 URL589818:URS589819 VBH589818:VBO589819 VLD589818:VLK589819 VUZ589818:VVG589819 WEV589818:WFC589819 WOR589818:WOY589819 H655354:O655355 CF655354:CM655355 MB655354:MI655355 VX655354:WE655355 AFT655354:AGA655355 APP655354:APW655355 AZL655354:AZS655355 BJH655354:BJO655355 BTD655354:BTK655355 CCZ655354:CDG655355 CMV655354:CNC655355 CWR655354:CWY655355 DGN655354:DGU655355 DQJ655354:DQQ655355 EAF655354:EAM655355 EKB655354:EKI655355 ETX655354:EUE655355 FDT655354:FEA655355 FNP655354:FNW655355 FXL655354:FXS655355 GHH655354:GHO655355 GRD655354:GRK655355 HAZ655354:HBG655355 HKV655354:HLC655355 HUR655354:HUY655355 IEN655354:IEU655355 IOJ655354:IOQ655355 IYF655354:IYM655355 JIB655354:JII655355 JRX655354:JSE655355 KBT655354:KCA655355 KLP655354:KLW655355 KVL655354:KVS655355 LFH655354:LFO655355 LPD655354:LPK655355 LYZ655354:LZG655355 MIV655354:MJC655355 MSR655354:MSY655355 NCN655354:NCU655355 NMJ655354:NMQ655355 NWF655354:NWM655355 OGB655354:OGI655355 OPX655354:OQE655355 OZT655354:PAA655355 PJP655354:PJW655355 PTL655354:PTS655355 QDH655354:QDO655355 QND655354:QNK655355 QWZ655354:QXG655355 RGV655354:RHC655355 RQR655354:RQY655355 SAN655354:SAU655355 SKJ655354:SKQ655355 SUF655354:SUM655355 TEB655354:TEI655355 TNX655354:TOE655355 TXT655354:TYA655355 UHP655354:UHW655355 URL655354:URS655355 VBH655354:VBO655355 VLD655354:VLK655355 VUZ655354:VVG655355 WEV655354:WFC655355 WOR655354:WOY655355 H720890:O720891 CF720890:CM720891 MB720890:MI720891 VX720890:WE720891 AFT720890:AGA720891 APP720890:APW720891 AZL720890:AZS720891 BJH720890:BJO720891 BTD720890:BTK720891 CCZ720890:CDG720891 CMV720890:CNC720891 CWR720890:CWY720891 DGN720890:DGU720891 DQJ720890:DQQ720891 EAF720890:EAM720891 EKB720890:EKI720891 ETX720890:EUE720891 FDT720890:FEA720891 FNP720890:FNW720891 FXL720890:FXS720891 GHH720890:GHO720891 GRD720890:GRK720891 HAZ720890:HBG720891 HKV720890:HLC720891 HUR720890:HUY720891 IEN720890:IEU720891 IOJ720890:IOQ720891 IYF720890:IYM720891 JIB720890:JII720891 JRX720890:JSE720891 KBT720890:KCA720891 KLP720890:KLW720891 KVL720890:KVS720891 LFH720890:LFO720891 LPD720890:LPK720891 LYZ720890:LZG720891 MIV720890:MJC720891 MSR720890:MSY720891 NCN720890:NCU720891 NMJ720890:NMQ720891 NWF720890:NWM720891 OGB720890:OGI720891 OPX720890:OQE720891 OZT720890:PAA720891 PJP720890:PJW720891 PTL720890:PTS720891 QDH720890:QDO720891 QND720890:QNK720891 QWZ720890:QXG720891 RGV720890:RHC720891 RQR720890:RQY720891 SAN720890:SAU720891 SKJ720890:SKQ720891 SUF720890:SUM720891 TEB720890:TEI720891 TNX720890:TOE720891 TXT720890:TYA720891 UHP720890:UHW720891 URL720890:URS720891 VBH720890:VBO720891 VLD720890:VLK720891 VUZ720890:VVG720891 WEV720890:WFC720891 WOR720890:WOY720891 H786426:O786427 CF786426:CM786427 MB786426:MI786427 VX786426:WE786427 AFT786426:AGA786427 APP786426:APW786427 AZL786426:AZS786427 BJH786426:BJO786427 BTD786426:BTK786427 CCZ786426:CDG786427 CMV786426:CNC786427 CWR786426:CWY786427 DGN786426:DGU786427 DQJ786426:DQQ786427 EAF786426:EAM786427 EKB786426:EKI786427 ETX786426:EUE786427 FDT786426:FEA786427 FNP786426:FNW786427 FXL786426:FXS786427 GHH786426:GHO786427 GRD786426:GRK786427 HAZ786426:HBG786427 HKV786426:HLC786427 HUR786426:HUY786427 IEN786426:IEU786427 IOJ786426:IOQ786427 IYF786426:IYM786427 JIB786426:JII786427 JRX786426:JSE786427 KBT786426:KCA786427 KLP786426:KLW786427 KVL786426:KVS786427 LFH786426:LFO786427 LPD786426:LPK786427 LYZ786426:LZG786427 MIV786426:MJC786427 MSR786426:MSY786427 NCN786426:NCU786427 NMJ786426:NMQ786427 NWF786426:NWM786427 OGB786426:OGI786427 OPX786426:OQE786427 OZT786426:PAA786427 PJP786426:PJW786427 PTL786426:PTS786427 QDH786426:QDO786427 QND786426:QNK786427 QWZ786426:QXG786427 RGV786426:RHC786427 RQR786426:RQY786427 SAN786426:SAU786427 SKJ786426:SKQ786427 SUF786426:SUM786427 TEB786426:TEI786427 TNX786426:TOE786427 TXT786426:TYA786427 UHP786426:UHW786427 URL786426:URS786427 VBH786426:VBO786427 VLD786426:VLK786427 VUZ786426:VVG786427 WEV786426:WFC786427 WOR786426:WOY786427 H851962:O851963 CF851962:CM851963 MB851962:MI851963 VX851962:WE851963 AFT851962:AGA851963 APP851962:APW851963 AZL851962:AZS851963 BJH851962:BJO851963 BTD851962:BTK851963 CCZ851962:CDG851963 CMV851962:CNC851963 CWR851962:CWY851963 DGN851962:DGU851963 DQJ851962:DQQ851963 EAF851962:EAM851963 EKB851962:EKI851963 ETX851962:EUE851963 FDT851962:FEA851963 FNP851962:FNW851963 FXL851962:FXS851963 GHH851962:GHO851963 GRD851962:GRK851963 HAZ851962:HBG851963 HKV851962:HLC851963 HUR851962:HUY851963 IEN851962:IEU851963 IOJ851962:IOQ851963 IYF851962:IYM851963 JIB851962:JII851963 JRX851962:JSE851963 KBT851962:KCA851963 KLP851962:KLW851963 KVL851962:KVS851963 LFH851962:LFO851963 LPD851962:LPK851963 LYZ851962:LZG851963 MIV851962:MJC851963 MSR851962:MSY851963 NCN851962:NCU851963 NMJ851962:NMQ851963 NWF851962:NWM851963 OGB851962:OGI851963 OPX851962:OQE851963 OZT851962:PAA851963 PJP851962:PJW851963 PTL851962:PTS851963 QDH851962:QDO851963 QND851962:QNK851963 QWZ851962:QXG851963 RGV851962:RHC851963 RQR851962:RQY851963 SAN851962:SAU851963 SKJ851962:SKQ851963 SUF851962:SUM851963 TEB851962:TEI851963 TNX851962:TOE851963 TXT851962:TYA851963 UHP851962:UHW851963 URL851962:URS851963 VBH851962:VBO851963 VLD851962:VLK851963 VUZ851962:VVG851963 WEV851962:WFC851963 WOR851962:WOY851963 H917498:O917499 CF917498:CM917499 MB917498:MI917499 VX917498:WE917499 AFT917498:AGA917499 APP917498:APW917499 AZL917498:AZS917499 BJH917498:BJO917499 BTD917498:BTK917499 CCZ917498:CDG917499 CMV917498:CNC917499 CWR917498:CWY917499 DGN917498:DGU917499 DQJ917498:DQQ917499 EAF917498:EAM917499 EKB917498:EKI917499 ETX917498:EUE917499 FDT917498:FEA917499 FNP917498:FNW917499 FXL917498:FXS917499 GHH917498:GHO917499 GRD917498:GRK917499 HAZ917498:HBG917499 HKV917498:HLC917499 HUR917498:HUY917499 IEN917498:IEU917499 IOJ917498:IOQ917499 IYF917498:IYM917499 JIB917498:JII917499 JRX917498:JSE917499 KBT917498:KCA917499 KLP917498:KLW917499 KVL917498:KVS917499 LFH917498:LFO917499 LPD917498:LPK917499 LYZ917498:LZG917499 MIV917498:MJC917499 MSR917498:MSY917499 NCN917498:NCU917499 NMJ917498:NMQ917499 NWF917498:NWM917499 OGB917498:OGI917499 OPX917498:OQE917499 OZT917498:PAA917499 PJP917498:PJW917499 PTL917498:PTS917499 QDH917498:QDO917499 QND917498:QNK917499 QWZ917498:QXG917499 RGV917498:RHC917499 RQR917498:RQY917499 SAN917498:SAU917499 SKJ917498:SKQ917499 SUF917498:SUM917499 TEB917498:TEI917499 TNX917498:TOE917499 TXT917498:TYA917499 UHP917498:UHW917499 URL917498:URS917499 VBH917498:VBO917499 VLD917498:VLK917499 VUZ917498:VVG917499 WEV917498:WFC917499 WOR917498:WOY917499 H983034:O983035 CF983034:CM983035 MB983034:MI983035 VX983034:WE983035 AFT983034:AGA983035 APP983034:APW983035 AZL983034:AZS983035 BJH983034:BJO983035 BTD983034:BTK983035 CCZ983034:CDG983035 CMV983034:CNC983035 CWR983034:CWY983035 DGN983034:DGU983035 DQJ983034:DQQ983035 EAF983034:EAM983035 EKB983034:EKI983035 ETX983034:EUE983035 FDT983034:FEA983035 FNP983034:FNW983035 FXL983034:FXS983035 GHH983034:GHO983035 GRD983034:GRK983035 HAZ983034:HBG983035 HKV983034:HLC983035 HUR983034:HUY983035 IEN983034:IEU983035 IOJ983034:IOQ983035 IYF983034:IYM983035 JIB983034:JII983035 JRX983034:JSE983035 KBT983034:KCA983035 KLP983034:KLW983035 KVL983034:KVS983035 LFH983034:LFO983035 LPD983034:LPK983035 LYZ983034:LZG983035 MIV983034:MJC983035 MSR983034:MSY983035 NCN983034:NCU983035 NMJ983034:NMQ983035 NWF983034:NWM983035 OGB983034:OGI983035 OPX983034:OQE983035 OZT983034:PAA983035 PJP983034:PJW983035 PTL983034:PTS983035 QDH983034:QDO983035 QND983034:QNK983035 QWZ983034:QXG983035 RGV983034:RHC983035 RQR983034:RQY983035 SAN983034:SAU983035 SKJ983034:SKQ983035 SUF983034:SUM983035 TEB983034:TEI983035 TNX983034:TOE983035 TXT983034:TYA983035 UHP983034:UHW983035 URL983034:URS983035 VBH983034:VBO983035 VLD983034:VLK983035 VUZ983034:VVG983035 WEV983034:WFC983035 WOR983034:WOY983035 C65539:E65539 CA65539:CC65539 LW65539:LY65539 VS65539:VU65539 AFO65539:AFQ65539 APK65539:APM65539 AZG65539:AZI65539 BJC65539:BJE65539 BSY65539:BTA65539 CCU65539:CCW65539 CMQ65539:CMS65539 CWM65539:CWO65539 DGI65539:DGK65539 DQE65539:DQG65539 EAA65539:EAC65539 EJW65539:EJY65539 ETS65539:ETU65539 FDO65539:FDQ65539 FNK65539:FNM65539 FXG65539:FXI65539 GHC65539:GHE65539 GQY65539:GRA65539 HAU65539:HAW65539 HKQ65539:HKS65539 HUM65539:HUO65539 IEI65539:IEK65539 IOE65539:IOG65539 IYA65539:IYC65539 JHW65539:JHY65539 JRS65539:JRU65539 KBO65539:KBQ65539 KLK65539:KLM65539 KVG65539:KVI65539 LFC65539:LFE65539 LOY65539:LPA65539 LYU65539:LYW65539 MIQ65539:MIS65539 MSM65539:MSO65539 NCI65539:NCK65539 NME65539:NMG65539 NWA65539:NWC65539 OFW65539:OFY65539 OPS65539:OPU65539 OZO65539:OZQ65539 PJK65539:PJM65539 PTG65539:PTI65539 QDC65539:QDE65539 QMY65539:QNA65539 QWU65539:QWW65539 RGQ65539:RGS65539 RQM65539:RQO65539 SAI65539:SAK65539 SKE65539:SKG65539 SUA65539:SUC65539 TDW65539:TDY65539 TNS65539:TNU65539 TXO65539:TXQ65539 UHK65539:UHM65539 URG65539:URI65539 VBC65539:VBE65539 VKY65539:VLA65539 VUU65539:VUW65539 WEQ65539:WES65539 WOM65539:WOO65539 C131075:E131075 CA131075:CC131075 LW131075:LY131075 VS131075:VU131075 AFO131075:AFQ131075 APK131075:APM131075 AZG131075:AZI131075 BJC131075:BJE131075 BSY131075:BTA131075 CCU131075:CCW131075 CMQ131075:CMS131075 CWM131075:CWO131075 DGI131075:DGK131075 DQE131075:DQG131075 EAA131075:EAC131075 EJW131075:EJY131075 ETS131075:ETU131075 FDO131075:FDQ131075 FNK131075:FNM131075 FXG131075:FXI131075 GHC131075:GHE131075 GQY131075:GRA131075 HAU131075:HAW131075 HKQ131075:HKS131075 HUM131075:HUO131075 IEI131075:IEK131075 IOE131075:IOG131075 IYA131075:IYC131075 JHW131075:JHY131075 JRS131075:JRU131075 KBO131075:KBQ131075 KLK131075:KLM131075 KVG131075:KVI131075 LFC131075:LFE131075 LOY131075:LPA131075 LYU131075:LYW131075 MIQ131075:MIS131075 MSM131075:MSO131075 NCI131075:NCK131075 NME131075:NMG131075 NWA131075:NWC131075 OFW131075:OFY131075 OPS131075:OPU131075 OZO131075:OZQ131075 PJK131075:PJM131075 PTG131075:PTI131075 QDC131075:QDE131075 QMY131075:QNA131075 QWU131075:QWW131075 RGQ131075:RGS131075 RQM131075:RQO131075 SAI131075:SAK131075 SKE131075:SKG131075 SUA131075:SUC131075 TDW131075:TDY131075 TNS131075:TNU131075 TXO131075:TXQ131075 UHK131075:UHM131075 URG131075:URI131075 VBC131075:VBE131075 VKY131075:VLA131075 VUU131075:VUW131075 WEQ131075:WES131075 WOM131075:WOO131075 C196611:E196611 CA196611:CC196611 LW196611:LY196611 VS196611:VU196611 AFO196611:AFQ196611 APK196611:APM196611 AZG196611:AZI196611 BJC196611:BJE196611 BSY196611:BTA196611 CCU196611:CCW196611 CMQ196611:CMS196611 CWM196611:CWO196611 DGI196611:DGK196611 DQE196611:DQG196611 EAA196611:EAC196611 EJW196611:EJY196611 ETS196611:ETU196611 FDO196611:FDQ196611 FNK196611:FNM196611 FXG196611:FXI196611 GHC196611:GHE196611 GQY196611:GRA196611 HAU196611:HAW196611 HKQ196611:HKS196611 HUM196611:HUO196611 IEI196611:IEK196611 IOE196611:IOG196611 IYA196611:IYC196611 JHW196611:JHY196611 JRS196611:JRU196611 KBO196611:KBQ196611 KLK196611:KLM196611 KVG196611:KVI196611 LFC196611:LFE196611 LOY196611:LPA196611 LYU196611:LYW196611 MIQ196611:MIS196611 MSM196611:MSO196611 NCI196611:NCK196611 NME196611:NMG196611 NWA196611:NWC196611 OFW196611:OFY196611 OPS196611:OPU196611 OZO196611:OZQ196611 PJK196611:PJM196611 PTG196611:PTI196611 QDC196611:QDE196611 QMY196611:QNA196611 QWU196611:QWW196611 RGQ196611:RGS196611 RQM196611:RQO196611 SAI196611:SAK196611 SKE196611:SKG196611 SUA196611:SUC196611 TDW196611:TDY196611 TNS196611:TNU196611 TXO196611:TXQ196611 UHK196611:UHM196611 URG196611:URI196611 VBC196611:VBE196611 VKY196611:VLA196611 VUU196611:VUW196611 WEQ196611:WES196611 WOM196611:WOO196611 C262147:E262147 CA262147:CC262147 LW262147:LY262147 VS262147:VU262147 AFO262147:AFQ262147 APK262147:APM262147 AZG262147:AZI262147 BJC262147:BJE262147 BSY262147:BTA262147 CCU262147:CCW262147 CMQ262147:CMS262147 CWM262147:CWO262147 DGI262147:DGK262147 DQE262147:DQG262147 EAA262147:EAC262147 EJW262147:EJY262147 ETS262147:ETU262147 FDO262147:FDQ262147 FNK262147:FNM262147 FXG262147:FXI262147 GHC262147:GHE262147 GQY262147:GRA262147 HAU262147:HAW262147 HKQ262147:HKS262147 HUM262147:HUO262147 IEI262147:IEK262147 IOE262147:IOG262147 IYA262147:IYC262147 JHW262147:JHY262147 JRS262147:JRU262147 KBO262147:KBQ262147 KLK262147:KLM262147 KVG262147:KVI262147 LFC262147:LFE262147 LOY262147:LPA262147 LYU262147:LYW262147 MIQ262147:MIS262147 MSM262147:MSO262147 NCI262147:NCK262147 NME262147:NMG262147 NWA262147:NWC262147 OFW262147:OFY262147 OPS262147:OPU262147 OZO262147:OZQ262147 PJK262147:PJM262147 PTG262147:PTI262147 QDC262147:QDE262147 QMY262147:QNA262147 QWU262147:QWW262147 RGQ262147:RGS262147 RQM262147:RQO262147 SAI262147:SAK262147 SKE262147:SKG262147 SUA262147:SUC262147 TDW262147:TDY262147 TNS262147:TNU262147 TXO262147:TXQ262147 UHK262147:UHM262147 URG262147:URI262147 VBC262147:VBE262147 VKY262147:VLA262147 VUU262147:VUW262147 WEQ262147:WES262147 WOM262147:WOO262147 C327683:E327683 CA327683:CC327683 LW327683:LY327683 VS327683:VU327683 AFO327683:AFQ327683 APK327683:APM327683 AZG327683:AZI327683 BJC327683:BJE327683 BSY327683:BTA327683 CCU327683:CCW327683 CMQ327683:CMS327683 CWM327683:CWO327683 DGI327683:DGK327683 DQE327683:DQG327683 EAA327683:EAC327683 EJW327683:EJY327683 ETS327683:ETU327683 FDO327683:FDQ327683 FNK327683:FNM327683 FXG327683:FXI327683 GHC327683:GHE327683 GQY327683:GRA327683 HAU327683:HAW327683 HKQ327683:HKS327683 HUM327683:HUO327683 IEI327683:IEK327683 IOE327683:IOG327683 IYA327683:IYC327683 JHW327683:JHY327683 JRS327683:JRU327683 KBO327683:KBQ327683 KLK327683:KLM327683 KVG327683:KVI327683 LFC327683:LFE327683 LOY327683:LPA327683 LYU327683:LYW327683 MIQ327683:MIS327683 MSM327683:MSO327683 NCI327683:NCK327683 NME327683:NMG327683 NWA327683:NWC327683 OFW327683:OFY327683 OPS327683:OPU327683 OZO327683:OZQ327683 PJK327683:PJM327683 PTG327683:PTI327683 QDC327683:QDE327683 QMY327683:QNA327683 QWU327683:QWW327683 RGQ327683:RGS327683 RQM327683:RQO327683 SAI327683:SAK327683 SKE327683:SKG327683 SUA327683:SUC327683 TDW327683:TDY327683 TNS327683:TNU327683 TXO327683:TXQ327683 UHK327683:UHM327683 URG327683:URI327683 VBC327683:VBE327683 VKY327683:VLA327683 VUU327683:VUW327683 WEQ327683:WES327683 WOM327683:WOO327683 C393219:E393219 CA393219:CC393219 LW393219:LY393219 VS393219:VU393219 AFO393219:AFQ393219 APK393219:APM393219 AZG393219:AZI393219 BJC393219:BJE393219 BSY393219:BTA393219 CCU393219:CCW393219 CMQ393219:CMS393219 CWM393219:CWO393219 DGI393219:DGK393219 DQE393219:DQG393219 EAA393219:EAC393219 EJW393219:EJY393219 ETS393219:ETU393219 FDO393219:FDQ393219 FNK393219:FNM393219 FXG393219:FXI393219 GHC393219:GHE393219 GQY393219:GRA393219 HAU393219:HAW393219 HKQ393219:HKS393219 HUM393219:HUO393219 IEI393219:IEK393219 IOE393219:IOG393219 IYA393219:IYC393219 JHW393219:JHY393219 JRS393219:JRU393219 KBO393219:KBQ393219 KLK393219:KLM393219 KVG393219:KVI393219 LFC393219:LFE393219 LOY393219:LPA393219 LYU393219:LYW393219 MIQ393219:MIS393219 MSM393219:MSO393219 NCI393219:NCK393219 NME393219:NMG393219 NWA393219:NWC393219 OFW393219:OFY393219 OPS393219:OPU393219 OZO393219:OZQ393219 PJK393219:PJM393219 PTG393219:PTI393219 QDC393219:QDE393219 QMY393219:QNA393219 QWU393219:QWW393219 RGQ393219:RGS393219 RQM393219:RQO393219 SAI393219:SAK393219 SKE393219:SKG393219 SUA393219:SUC393219 TDW393219:TDY393219 TNS393219:TNU393219 TXO393219:TXQ393219 UHK393219:UHM393219 URG393219:URI393219 VBC393219:VBE393219 VKY393219:VLA393219 VUU393219:VUW393219 WEQ393219:WES393219 WOM393219:WOO393219 C458755:E458755 CA458755:CC458755 LW458755:LY458755 VS458755:VU458755 AFO458755:AFQ458755 APK458755:APM458755 AZG458755:AZI458755 BJC458755:BJE458755 BSY458755:BTA458755 CCU458755:CCW458755 CMQ458755:CMS458755 CWM458755:CWO458755 DGI458755:DGK458755 DQE458755:DQG458755 EAA458755:EAC458755 EJW458755:EJY458755 ETS458755:ETU458755 FDO458755:FDQ458755 FNK458755:FNM458755 FXG458755:FXI458755 GHC458755:GHE458755 GQY458755:GRA458755 HAU458755:HAW458755 HKQ458755:HKS458755 HUM458755:HUO458755 IEI458755:IEK458755 IOE458755:IOG458755 IYA458755:IYC458755 JHW458755:JHY458755 JRS458755:JRU458755 KBO458755:KBQ458755 KLK458755:KLM458755 KVG458755:KVI458755 LFC458755:LFE458755 LOY458755:LPA458755 LYU458755:LYW458755 MIQ458755:MIS458755 MSM458755:MSO458755 NCI458755:NCK458755 NME458755:NMG458755 NWA458755:NWC458755 OFW458755:OFY458755 OPS458755:OPU458755 OZO458755:OZQ458755 PJK458755:PJM458755 PTG458755:PTI458755 QDC458755:QDE458755 QMY458755:QNA458755 QWU458755:QWW458755 RGQ458755:RGS458755 RQM458755:RQO458755 SAI458755:SAK458755 SKE458755:SKG458755 SUA458755:SUC458755 TDW458755:TDY458755 TNS458755:TNU458755 TXO458755:TXQ458755 UHK458755:UHM458755 URG458755:URI458755 VBC458755:VBE458755 VKY458755:VLA458755 VUU458755:VUW458755 WEQ458755:WES458755 WOM458755:WOO458755 C524291:E524291 CA524291:CC524291 LW524291:LY524291 VS524291:VU524291 AFO524291:AFQ524291 APK524291:APM524291 AZG524291:AZI524291 BJC524291:BJE524291 BSY524291:BTA524291 CCU524291:CCW524291 CMQ524291:CMS524291 CWM524291:CWO524291 DGI524291:DGK524291 DQE524291:DQG524291 EAA524291:EAC524291 EJW524291:EJY524291 ETS524291:ETU524291 FDO524291:FDQ524291 FNK524291:FNM524291 FXG524291:FXI524291 GHC524291:GHE524291 GQY524291:GRA524291 HAU524291:HAW524291 HKQ524291:HKS524291 HUM524291:HUO524291 IEI524291:IEK524291 IOE524291:IOG524291 IYA524291:IYC524291 JHW524291:JHY524291 JRS524291:JRU524291 KBO524291:KBQ524291 KLK524291:KLM524291 KVG524291:KVI524291 LFC524291:LFE524291 LOY524291:LPA524291 LYU524291:LYW524291 MIQ524291:MIS524291 MSM524291:MSO524291 NCI524291:NCK524291 NME524291:NMG524291 NWA524291:NWC524291 OFW524291:OFY524291 OPS524291:OPU524291 OZO524291:OZQ524291 PJK524291:PJM524291 PTG524291:PTI524291 QDC524291:QDE524291 QMY524291:QNA524291 QWU524291:QWW524291 RGQ524291:RGS524291 RQM524291:RQO524291 SAI524291:SAK524291 SKE524291:SKG524291 SUA524291:SUC524291 TDW524291:TDY524291 TNS524291:TNU524291 TXO524291:TXQ524291 UHK524291:UHM524291 URG524291:URI524291 VBC524291:VBE524291 VKY524291:VLA524291 VUU524291:VUW524291 WEQ524291:WES524291 WOM524291:WOO524291 C589827:E589827 CA589827:CC589827 LW589827:LY589827 VS589827:VU589827 AFO589827:AFQ589827 APK589827:APM589827 AZG589827:AZI589827 BJC589827:BJE589827 BSY589827:BTA589827 CCU589827:CCW589827 CMQ589827:CMS589827 CWM589827:CWO589827 DGI589827:DGK589827 DQE589827:DQG589827 EAA589827:EAC589827 EJW589827:EJY589827 ETS589827:ETU589827 FDO589827:FDQ589827 FNK589827:FNM589827 FXG589827:FXI589827 GHC589827:GHE589827 GQY589827:GRA589827 HAU589827:HAW589827 HKQ589827:HKS589827 HUM589827:HUO589827 IEI589827:IEK589827 IOE589827:IOG589827 IYA589827:IYC589827 JHW589827:JHY589827 JRS589827:JRU589827 KBO589827:KBQ589827 KLK589827:KLM589827 KVG589827:KVI589827 LFC589827:LFE589827 LOY589827:LPA589827 LYU589827:LYW589827 MIQ589827:MIS589827 MSM589827:MSO589827 NCI589827:NCK589827 NME589827:NMG589827 NWA589827:NWC589827 OFW589827:OFY589827 OPS589827:OPU589827 OZO589827:OZQ589827 PJK589827:PJM589827 PTG589827:PTI589827 QDC589827:QDE589827 QMY589827:QNA589827 QWU589827:QWW589827 RGQ589827:RGS589827 RQM589827:RQO589827 SAI589827:SAK589827 SKE589827:SKG589827 SUA589827:SUC589827 TDW589827:TDY589827 TNS589827:TNU589827 TXO589827:TXQ589827 UHK589827:UHM589827 URG589827:URI589827 VBC589827:VBE589827 VKY589827:VLA589827 VUU589827:VUW589827 WEQ589827:WES589827 WOM589827:WOO589827 C655363:E655363 CA655363:CC655363 LW655363:LY655363 VS655363:VU655363 AFO655363:AFQ655363 APK655363:APM655363 AZG655363:AZI655363 BJC655363:BJE655363 BSY655363:BTA655363 CCU655363:CCW655363 CMQ655363:CMS655363 CWM655363:CWO655363 DGI655363:DGK655363 DQE655363:DQG655363 EAA655363:EAC655363 EJW655363:EJY655363 ETS655363:ETU655363 FDO655363:FDQ655363 FNK655363:FNM655363 FXG655363:FXI655363 GHC655363:GHE655363 GQY655363:GRA655363 HAU655363:HAW655363 HKQ655363:HKS655363 HUM655363:HUO655363 IEI655363:IEK655363 IOE655363:IOG655363 IYA655363:IYC655363 JHW655363:JHY655363 JRS655363:JRU655363 KBO655363:KBQ655363 KLK655363:KLM655363 KVG655363:KVI655363 LFC655363:LFE655363 LOY655363:LPA655363 LYU655363:LYW655363 MIQ655363:MIS655363 MSM655363:MSO655363 NCI655363:NCK655363 NME655363:NMG655363 NWA655363:NWC655363 OFW655363:OFY655363 OPS655363:OPU655363 OZO655363:OZQ655363 PJK655363:PJM655363 PTG655363:PTI655363 QDC655363:QDE655363 QMY655363:QNA655363 QWU655363:QWW655363 RGQ655363:RGS655363 RQM655363:RQO655363 SAI655363:SAK655363 SKE655363:SKG655363 SUA655363:SUC655363 TDW655363:TDY655363 TNS655363:TNU655363 TXO655363:TXQ655363 UHK655363:UHM655363 URG655363:URI655363 VBC655363:VBE655363 VKY655363:VLA655363 VUU655363:VUW655363 WEQ655363:WES655363 WOM655363:WOO655363 C720899:E720899 CA720899:CC720899 LW720899:LY720899 VS720899:VU720899 AFO720899:AFQ720899 APK720899:APM720899 AZG720899:AZI720899 BJC720899:BJE720899 BSY720899:BTA720899 CCU720899:CCW720899 CMQ720899:CMS720899 CWM720899:CWO720899 DGI720899:DGK720899 DQE720899:DQG720899 EAA720899:EAC720899 EJW720899:EJY720899 ETS720899:ETU720899 FDO720899:FDQ720899 FNK720899:FNM720899 FXG720899:FXI720899 GHC720899:GHE720899 GQY720899:GRA720899 HAU720899:HAW720899 HKQ720899:HKS720899 HUM720899:HUO720899 IEI720899:IEK720899 IOE720899:IOG720899 IYA720899:IYC720899 JHW720899:JHY720899 JRS720899:JRU720899 KBO720899:KBQ720899 KLK720899:KLM720899 KVG720899:KVI720899 LFC720899:LFE720899 LOY720899:LPA720899 LYU720899:LYW720899 MIQ720899:MIS720899 MSM720899:MSO720899 NCI720899:NCK720899 NME720899:NMG720899 NWA720899:NWC720899 OFW720899:OFY720899 OPS720899:OPU720899 OZO720899:OZQ720899 PJK720899:PJM720899 PTG720899:PTI720899 QDC720899:QDE720899 QMY720899:QNA720899 QWU720899:QWW720899 RGQ720899:RGS720899 RQM720899:RQO720899 SAI720899:SAK720899 SKE720899:SKG720899 SUA720899:SUC720899 TDW720899:TDY720899 TNS720899:TNU720899 TXO720899:TXQ720899 UHK720899:UHM720899 URG720899:URI720899 VBC720899:VBE720899 VKY720899:VLA720899 VUU720899:VUW720899 WEQ720899:WES720899 WOM720899:WOO720899 C786435:E786435 CA786435:CC786435 LW786435:LY786435 VS786435:VU786435 AFO786435:AFQ786435 APK786435:APM786435 AZG786435:AZI786435 BJC786435:BJE786435 BSY786435:BTA786435 CCU786435:CCW786435 CMQ786435:CMS786435 CWM786435:CWO786435 DGI786435:DGK786435 DQE786435:DQG786435 EAA786435:EAC786435 EJW786435:EJY786435 ETS786435:ETU786435 FDO786435:FDQ786435 FNK786435:FNM786435 FXG786435:FXI786435 GHC786435:GHE786435 GQY786435:GRA786435 HAU786435:HAW786435 HKQ786435:HKS786435 HUM786435:HUO786435 IEI786435:IEK786435 IOE786435:IOG786435 IYA786435:IYC786435 JHW786435:JHY786435 JRS786435:JRU786435 KBO786435:KBQ786435 KLK786435:KLM786435 KVG786435:KVI786435 LFC786435:LFE786435 LOY786435:LPA786435 LYU786435:LYW786435 MIQ786435:MIS786435 MSM786435:MSO786435 NCI786435:NCK786435 NME786435:NMG786435 NWA786435:NWC786435 OFW786435:OFY786435 OPS786435:OPU786435 OZO786435:OZQ786435 PJK786435:PJM786435 PTG786435:PTI786435 QDC786435:QDE786435 QMY786435:QNA786435 QWU786435:QWW786435 RGQ786435:RGS786435 RQM786435:RQO786435 SAI786435:SAK786435 SKE786435:SKG786435 SUA786435:SUC786435 TDW786435:TDY786435 TNS786435:TNU786435 TXO786435:TXQ786435 UHK786435:UHM786435 URG786435:URI786435 VBC786435:VBE786435 VKY786435:VLA786435 VUU786435:VUW786435 WEQ786435:WES786435 WOM786435:WOO786435 C851971:E851971 CA851971:CC851971 LW851971:LY851971 VS851971:VU851971 AFO851971:AFQ851971 APK851971:APM851971 AZG851971:AZI851971 BJC851971:BJE851971 BSY851971:BTA851971 CCU851971:CCW851971 CMQ851971:CMS851971 CWM851971:CWO851971 DGI851971:DGK851971 DQE851971:DQG851971 EAA851971:EAC851971 EJW851971:EJY851971 ETS851971:ETU851971 FDO851971:FDQ851971 FNK851971:FNM851971 FXG851971:FXI851971 GHC851971:GHE851971 GQY851971:GRA851971 HAU851971:HAW851971 HKQ851971:HKS851971 HUM851971:HUO851971 IEI851971:IEK851971 IOE851971:IOG851971 IYA851971:IYC851971 JHW851971:JHY851971 JRS851971:JRU851971 KBO851971:KBQ851971 KLK851971:KLM851971 KVG851971:KVI851971 LFC851971:LFE851971 LOY851971:LPA851971 LYU851971:LYW851971 MIQ851971:MIS851971 MSM851971:MSO851971 NCI851971:NCK851971 NME851971:NMG851971 NWA851971:NWC851971 OFW851971:OFY851971 OPS851971:OPU851971 OZO851971:OZQ851971 PJK851971:PJM851971 PTG851971:PTI851971 QDC851971:QDE851971 QMY851971:QNA851971 QWU851971:QWW851971 RGQ851971:RGS851971 RQM851971:RQO851971 SAI851971:SAK851971 SKE851971:SKG851971 SUA851971:SUC851971 TDW851971:TDY851971 TNS851971:TNU851971 TXO851971:TXQ851971 UHK851971:UHM851971 URG851971:URI851971 VBC851971:VBE851971 VKY851971:VLA851971 VUU851971:VUW851971 WEQ851971:WES851971 WOM851971:WOO851971 C917507:E917507 CA917507:CC917507 LW917507:LY917507 VS917507:VU917507 AFO917507:AFQ917507 APK917507:APM917507 AZG917507:AZI917507 BJC917507:BJE917507 BSY917507:BTA917507 CCU917507:CCW917507 CMQ917507:CMS917507 CWM917507:CWO917507 DGI917507:DGK917507 DQE917507:DQG917507 EAA917507:EAC917507 EJW917507:EJY917507 ETS917507:ETU917507 FDO917507:FDQ917507 FNK917507:FNM917507 FXG917507:FXI917507 GHC917507:GHE917507 GQY917507:GRA917507 HAU917507:HAW917507 HKQ917507:HKS917507 HUM917507:HUO917507 IEI917507:IEK917507 IOE917507:IOG917507 IYA917507:IYC917507 JHW917507:JHY917507 JRS917507:JRU917507 KBO917507:KBQ917507 KLK917507:KLM917507 KVG917507:KVI917507 LFC917507:LFE917507 LOY917507:LPA917507 LYU917507:LYW917507 MIQ917507:MIS917507 MSM917507:MSO917507 NCI917507:NCK917507 NME917507:NMG917507 NWA917507:NWC917507 OFW917507:OFY917507 OPS917507:OPU917507 OZO917507:OZQ917507 PJK917507:PJM917507 PTG917507:PTI917507 QDC917507:QDE917507 QMY917507:QNA917507 QWU917507:QWW917507 RGQ917507:RGS917507 RQM917507:RQO917507 SAI917507:SAK917507 SKE917507:SKG917507 SUA917507:SUC917507 TDW917507:TDY917507 TNS917507:TNU917507 TXO917507:TXQ917507 UHK917507:UHM917507 URG917507:URI917507 VBC917507:VBE917507 VKY917507:VLA917507 VUU917507:VUW917507 WEQ917507:WES917507 WOM917507:WOO917507 C983043:E983043 CA983043:CC983043 LW983043:LY983043 VS983043:VU983043 AFO983043:AFQ983043 APK983043:APM983043 AZG983043:AZI983043 BJC983043:BJE983043 BSY983043:BTA983043 CCU983043:CCW983043 CMQ983043:CMS983043 CWM983043:CWO983043 DGI983043:DGK983043 DQE983043:DQG983043 EAA983043:EAC983043 EJW983043:EJY983043 ETS983043:ETU983043 FDO983043:FDQ983043 FNK983043:FNM983043 FXG983043:FXI983043 GHC983043:GHE983043 GQY983043:GRA983043 HAU983043:HAW983043 HKQ983043:HKS983043 HUM983043:HUO983043 IEI983043:IEK983043 IOE983043:IOG983043 IYA983043:IYC983043 JHW983043:JHY983043 JRS983043:JRU983043 KBO983043:KBQ983043 KLK983043:KLM983043 KVG983043:KVI983043 LFC983043:LFE983043 LOY983043:LPA983043 LYU983043:LYW983043 MIQ983043:MIS983043 MSM983043:MSO983043 NCI983043:NCK983043 NME983043:NMG983043 NWA983043:NWC983043 OFW983043:OFY983043 OPS983043:OPU983043 OZO983043:OZQ983043 PJK983043:PJM983043 PTG983043:PTI983043 QDC983043:QDE983043 QMY983043:QNA983043 QWU983043:QWW983043 RGQ983043:RGS983043 RQM983043:RQO983043 SAI983043:SAK983043 SKE983043:SKG983043 SUA983043:SUC983043 TDW983043:TDY983043 TNS983043:TNU983043 TXO983043:TXQ983043 UHK983043:UHM983043 URG983043:URI983043 VBC983043:VBE983043 VKY983043:VLA983043 VUU983043:VUW983043 WEQ983043:WES983043 WOM983043:WOO983043 B65540:J65540 BZ65540:CH65540 LV65540:MD65540 VR65540:VZ65540 AFN65540:AFV65540 APJ65540:APR65540 AZF65540:AZN65540 BJB65540:BJJ65540 BSX65540:BTF65540 CCT65540:CDB65540 CMP65540:CMX65540 CWL65540:CWT65540 DGH65540:DGP65540 DQD65540:DQL65540 DZZ65540:EAH65540 EJV65540:EKD65540 ETR65540:ETZ65540 FDN65540:FDV65540 FNJ65540:FNR65540 FXF65540:FXN65540 GHB65540:GHJ65540 GQX65540:GRF65540 HAT65540:HBB65540 HKP65540:HKX65540 HUL65540:HUT65540 IEH65540:IEP65540 IOD65540:IOL65540 IXZ65540:IYH65540 JHV65540:JID65540 JRR65540:JRZ65540 KBN65540:KBV65540 KLJ65540:KLR65540 KVF65540:KVN65540 LFB65540:LFJ65540 LOX65540:LPF65540 LYT65540:LZB65540 MIP65540:MIX65540 MSL65540:MST65540 NCH65540:NCP65540 NMD65540:NML65540 NVZ65540:NWH65540 OFV65540:OGD65540 OPR65540:OPZ65540 OZN65540:OZV65540 PJJ65540:PJR65540 PTF65540:PTN65540 QDB65540:QDJ65540 QMX65540:QNF65540 QWT65540:QXB65540 RGP65540:RGX65540 RQL65540:RQT65540 SAH65540:SAP65540 SKD65540:SKL65540 STZ65540:SUH65540 TDV65540:TED65540 TNR65540:TNZ65540 TXN65540:TXV65540 UHJ65540:UHR65540 URF65540:URN65540 VBB65540:VBJ65540 VKX65540:VLF65540 VUT65540:VVB65540 WEP65540:WEX65540 WOL65540:WOT65540 B131076:J131076 BZ131076:CH131076 LV131076:MD131076 VR131076:VZ131076 AFN131076:AFV131076 APJ131076:APR131076 AZF131076:AZN131076 BJB131076:BJJ131076 BSX131076:BTF131076 CCT131076:CDB131076 CMP131076:CMX131076 CWL131076:CWT131076 DGH131076:DGP131076 DQD131076:DQL131076 DZZ131076:EAH131076 EJV131076:EKD131076 ETR131076:ETZ131076 FDN131076:FDV131076 FNJ131076:FNR131076 FXF131076:FXN131076 GHB131076:GHJ131076 GQX131076:GRF131076 HAT131076:HBB131076 HKP131076:HKX131076 HUL131076:HUT131076 IEH131076:IEP131076 IOD131076:IOL131076 IXZ131076:IYH131076 JHV131076:JID131076 JRR131076:JRZ131076 KBN131076:KBV131076 KLJ131076:KLR131076 KVF131076:KVN131076 LFB131076:LFJ131076 LOX131076:LPF131076 LYT131076:LZB131076 MIP131076:MIX131076 MSL131076:MST131076 NCH131076:NCP131076 NMD131076:NML131076 NVZ131076:NWH131076 OFV131076:OGD131076 OPR131076:OPZ131076 OZN131076:OZV131076 PJJ131076:PJR131076 PTF131076:PTN131076 QDB131076:QDJ131076 QMX131076:QNF131076 QWT131076:QXB131076 RGP131076:RGX131076 RQL131076:RQT131076 SAH131076:SAP131076 SKD131076:SKL131076 STZ131076:SUH131076 TDV131076:TED131076 TNR131076:TNZ131076 TXN131076:TXV131076 UHJ131076:UHR131076 URF131076:URN131076 VBB131076:VBJ131076 VKX131076:VLF131076 VUT131076:VVB131076 WEP131076:WEX131076 WOL131076:WOT131076 B196612:J196612 BZ196612:CH196612 LV196612:MD196612 VR196612:VZ196612 AFN196612:AFV196612 APJ196612:APR196612 AZF196612:AZN196612 BJB196612:BJJ196612 BSX196612:BTF196612 CCT196612:CDB196612 CMP196612:CMX196612 CWL196612:CWT196612 DGH196612:DGP196612 DQD196612:DQL196612 DZZ196612:EAH196612 EJV196612:EKD196612 ETR196612:ETZ196612 FDN196612:FDV196612 FNJ196612:FNR196612 FXF196612:FXN196612 GHB196612:GHJ196612 GQX196612:GRF196612 HAT196612:HBB196612 HKP196612:HKX196612 HUL196612:HUT196612 IEH196612:IEP196612 IOD196612:IOL196612 IXZ196612:IYH196612 JHV196612:JID196612 JRR196612:JRZ196612 KBN196612:KBV196612 KLJ196612:KLR196612 KVF196612:KVN196612 LFB196612:LFJ196612 LOX196612:LPF196612 LYT196612:LZB196612 MIP196612:MIX196612 MSL196612:MST196612 NCH196612:NCP196612 NMD196612:NML196612 NVZ196612:NWH196612 OFV196612:OGD196612 OPR196612:OPZ196612 OZN196612:OZV196612 PJJ196612:PJR196612 PTF196612:PTN196612 QDB196612:QDJ196612 QMX196612:QNF196612 QWT196612:QXB196612 RGP196612:RGX196612 RQL196612:RQT196612 SAH196612:SAP196612 SKD196612:SKL196612 STZ196612:SUH196612 TDV196612:TED196612 TNR196612:TNZ196612 TXN196612:TXV196612 UHJ196612:UHR196612 URF196612:URN196612 VBB196612:VBJ196612 VKX196612:VLF196612 VUT196612:VVB196612 WEP196612:WEX196612 WOL196612:WOT196612 B262148:J262148 BZ262148:CH262148 LV262148:MD262148 VR262148:VZ262148 AFN262148:AFV262148 APJ262148:APR262148 AZF262148:AZN262148 BJB262148:BJJ262148 BSX262148:BTF262148 CCT262148:CDB262148 CMP262148:CMX262148 CWL262148:CWT262148 DGH262148:DGP262148 DQD262148:DQL262148 DZZ262148:EAH262148 EJV262148:EKD262148 ETR262148:ETZ262148 FDN262148:FDV262148 FNJ262148:FNR262148 FXF262148:FXN262148 GHB262148:GHJ262148 GQX262148:GRF262148 HAT262148:HBB262148 HKP262148:HKX262148 HUL262148:HUT262148 IEH262148:IEP262148 IOD262148:IOL262148 IXZ262148:IYH262148 JHV262148:JID262148 JRR262148:JRZ262148 KBN262148:KBV262148 KLJ262148:KLR262148 KVF262148:KVN262148 LFB262148:LFJ262148 LOX262148:LPF262148 LYT262148:LZB262148 MIP262148:MIX262148 MSL262148:MST262148 NCH262148:NCP262148 NMD262148:NML262148 NVZ262148:NWH262148 OFV262148:OGD262148 OPR262148:OPZ262148 OZN262148:OZV262148 PJJ262148:PJR262148 PTF262148:PTN262148 QDB262148:QDJ262148 QMX262148:QNF262148 QWT262148:QXB262148 RGP262148:RGX262148 RQL262148:RQT262148 SAH262148:SAP262148 SKD262148:SKL262148 STZ262148:SUH262148 TDV262148:TED262148 TNR262148:TNZ262148 TXN262148:TXV262148 UHJ262148:UHR262148 URF262148:URN262148 VBB262148:VBJ262148 VKX262148:VLF262148 VUT262148:VVB262148 WEP262148:WEX262148 WOL262148:WOT262148 B327684:J327684 BZ327684:CH327684 LV327684:MD327684 VR327684:VZ327684 AFN327684:AFV327684 APJ327684:APR327684 AZF327684:AZN327684 BJB327684:BJJ327684 BSX327684:BTF327684 CCT327684:CDB327684 CMP327684:CMX327684 CWL327684:CWT327684 DGH327684:DGP327684 DQD327684:DQL327684 DZZ327684:EAH327684 EJV327684:EKD327684 ETR327684:ETZ327684 FDN327684:FDV327684 FNJ327684:FNR327684 FXF327684:FXN327684 GHB327684:GHJ327684 GQX327684:GRF327684 HAT327684:HBB327684 HKP327684:HKX327684 HUL327684:HUT327684 IEH327684:IEP327684 IOD327684:IOL327684 IXZ327684:IYH327684 JHV327684:JID327684 JRR327684:JRZ327684 KBN327684:KBV327684 KLJ327684:KLR327684 KVF327684:KVN327684 LFB327684:LFJ327684 LOX327684:LPF327684 LYT327684:LZB327684 MIP327684:MIX327684 MSL327684:MST327684 NCH327684:NCP327684 NMD327684:NML327684 NVZ327684:NWH327684 OFV327684:OGD327684 OPR327684:OPZ327684 OZN327684:OZV327684 PJJ327684:PJR327684 PTF327684:PTN327684 QDB327684:QDJ327684 QMX327684:QNF327684 QWT327684:QXB327684 RGP327684:RGX327684 RQL327684:RQT327684 SAH327684:SAP327684 SKD327684:SKL327684 STZ327684:SUH327684 TDV327684:TED327684 TNR327684:TNZ327684 TXN327684:TXV327684 UHJ327684:UHR327684 URF327684:URN327684 VBB327684:VBJ327684 VKX327684:VLF327684 VUT327684:VVB327684 WEP327684:WEX327684 WOL327684:WOT327684 B393220:J393220 BZ393220:CH393220 LV393220:MD393220 VR393220:VZ393220 AFN393220:AFV393220 APJ393220:APR393220 AZF393220:AZN393220 BJB393220:BJJ393220 BSX393220:BTF393220 CCT393220:CDB393220 CMP393220:CMX393220 CWL393220:CWT393220 DGH393220:DGP393220 DQD393220:DQL393220 DZZ393220:EAH393220 EJV393220:EKD393220 ETR393220:ETZ393220 FDN393220:FDV393220 FNJ393220:FNR393220 FXF393220:FXN393220 GHB393220:GHJ393220 GQX393220:GRF393220 HAT393220:HBB393220 HKP393220:HKX393220 HUL393220:HUT393220 IEH393220:IEP393220 IOD393220:IOL393220 IXZ393220:IYH393220 JHV393220:JID393220 JRR393220:JRZ393220 KBN393220:KBV393220 KLJ393220:KLR393220 KVF393220:KVN393220 LFB393220:LFJ393220 LOX393220:LPF393220 LYT393220:LZB393220 MIP393220:MIX393220 MSL393220:MST393220 NCH393220:NCP393220 NMD393220:NML393220 NVZ393220:NWH393220 OFV393220:OGD393220 OPR393220:OPZ393220 OZN393220:OZV393220 PJJ393220:PJR393220 PTF393220:PTN393220 QDB393220:QDJ393220 QMX393220:QNF393220 QWT393220:QXB393220 RGP393220:RGX393220 RQL393220:RQT393220 SAH393220:SAP393220 SKD393220:SKL393220 STZ393220:SUH393220 TDV393220:TED393220 TNR393220:TNZ393220 TXN393220:TXV393220 UHJ393220:UHR393220 URF393220:URN393220 VBB393220:VBJ393220 VKX393220:VLF393220 VUT393220:VVB393220 WEP393220:WEX393220 WOL393220:WOT393220 B458756:J458756 BZ458756:CH458756 LV458756:MD458756 VR458756:VZ458756 AFN458756:AFV458756 APJ458756:APR458756 AZF458756:AZN458756 BJB458756:BJJ458756 BSX458756:BTF458756 CCT458756:CDB458756 CMP458756:CMX458756 CWL458756:CWT458756 DGH458756:DGP458756 DQD458756:DQL458756 DZZ458756:EAH458756 EJV458756:EKD458756 ETR458756:ETZ458756 FDN458756:FDV458756 FNJ458756:FNR458756 FXF458756:FXN458756 GHB458756:GHJ458756 GQX458756:GRF458756 HAT458756:HBB458756 HKP458756:HKX458756 HUL458756:HUT458756 IEH458756:IEP458756 IOD458756:IOL458756 IXZ458756:IYH458756 JHV458756:JID458756 JRR458756:JRZ458756 KBN458756:KBV458756 KLJ458756:KLR458756 KVF458756:KVN458756 LFB458756:LFJ458756 LOX458756:LPF458756 LYT458756:LZB458756 MIP458756:MIX458756 MSL458756:MST458756 NCH458756:NCP458756 NMD458756:NML458756 NVZ458756:NWH458756 OFV458756:OGD458756 OPR458756:OPZ458756 OZN458756:OZV458756 PJJ458756:PJR458756 PTF458756:PTN458756 QDB458756:QDJ458756 QMX458756:QNF458756 QWT458756:QXB458756 RGP458756:RGX458756 RQL458756:RQT458756 SAH458756:SAP458756 SKD458756:SKL458756 STZ458756:SUH458756 TDV458756:TED458756 TNR458756:TNZ458756 TXN458756:TXV458756 UHJ458756:UHR458756 URF458756:URN458756 VBB458756:VBJ458756 VKX458756:VLF458756 VUT458756:VVB458756 WEP458756:WEX458756 WOL458756:WOT458756 B524292:J524292 BZ524292:CH524292 LV524292:MD524292 VR524292:VZ524292 AFN524292:AFV524292 APJ524292:APR524292 AZF524292:AZN524292 BJB524292:BJJ524292 BSX524292:BTF524292 CCT524292:CDB524292 CMP524292:CMX524292 CWL524292:CWT524292 DGH524292:DGP524292 DQD524292:DQL524292 DZZ524292:EAH524292 EJV524292:EKD524292 ETR524292:ETZ524292 FDN524292:FDV524292 FNJ524292:FNR524292 FXF524292:FXN524292 GHB524292:GHJ524292 GQX524292:GRF524292 HAT524292:HBB524292 HKP524292:HKX524292 HUL524292:HUT524292 IEH524292:IEP524292 IOD524292:IOL524292 IXZ524292:IYH524292 JHV524292:JID524292 JRR524292:JRZ524292 KBN524292:KBV524292 KLJ524292:KLR524292 KVF524292:KVN524292 LFB524292:LFJ524292 LOX524292:LPF524292 LYT524292:LZB524292 MIP524292:MIX524292 MSL524292:MST524292 NCH524292:NCP524292 NMD524292:NML524292 NVZ524292:NWH524292 OFV524292:OGD524292 OPR524292:OPZ524292 OZN524292:OZV524292 PJJ524292:PJR524292 PTF524292:PTN524292 QDB524292:QDJ524292 QMX524292:QNF524292 QWT524292:QXB524292 RGP524292:RGX524292 RQL524292:RQT524292 SAH524292:SAP524292 SKD524292:SKL524292 STZ524292:SUH524292 TDV524292:TED524292 TNR524292:TNZ524292 TXN524292:TXV524292 UHJ524292:UHR524292 URF524292:URN524292 VBB524292:VBJ524292 VKX524292:VLF524292 VUT524292:VVB524292 WEP524292:WEX524292 WOL524292:WOT524292 B589828:J589828 BZ589828:CH589828 LV589828:MD589828 VR589828:VZ589828 AFN589828:AFV589828 APJ589828:APR589828 AZF589828:AZN589828 BJB589828:BJJ589828 BSX589828:BTF589828 CCT589828:CDB589828 CMP589828:CMX589828 CWL589828:CWT589828 DGH589828:DGP589828 DQD589828:DQL589828 DZZ589828:EAH589828 EJV589828:EKD589828 ETR589828:ETZ589828 FDN589828:FDV589828 FNJ589828:FNR589828 FXF589828:FXN589828 GHB589828:GHJ589828 GQX589828:GRF589828 HAT589828:HBB589828 HKP589828:HKX589828 HUL589828:HUT589828 IEH589828:IEP589828 IOD589828:IOL589828 IXZ589828:IYH589828 JHV589828:JID589828 JRR589828:JRZ589828 KBN589828:KBV589828 KLJ589828:KLR589828 KVF589828:KVN589828 LFB589828:LFJ589828 LOX589828:LPF589828 LYT589828:LZB589828 MIP589828:MIX589828 MSL589828:MST589828 NCH589828:NCP589828 NMD589828:NML589828 NVZ589828:NWH589828 OFV589828:OGD589828 OPR589828:OPZ589828 OZN589828:OZV589828 PJJ589828:PJR589828 PTF589828:PTN589828 QDB589828:QDJ589828 QMX589828:QNF589828 QWT589828:QXB589828 RGP589828:RGX589828 RQL589828:RQT589828 SAH589828:SAP589828 SKD589828:SKL589828 STZ589828:SUH589828 TDV589828:TED589828 TNR589828:TNZ589828 TXN589828:TXV589828 UHJ589828:UHR589828 URF589828:URN589828 VBB589828:VBJ589828 VKX589828:VLF589828 VUT589828:VVB589828 WEP589828:WEX589828 WOL589828:WOT589828 B655364:J655364 BZ655364:CH655364 LV655364:MD655364 VR655364:VZ655364 AFN655364:AFV655364 APJ655364:APR655364 AZF655364:AZN655364 BJB655364:BJJ655364 BSX655364:BTF655364 CCT655364:CDB655364 CMP655364:CMX655364 CWL655364:CWT655364 DGH655364:DGP655364 DQD655364:DQL655364 DZZ655364:EAH655364 EJV655364:EKD655364 ETR655364:ETZ655364 FDN655364:FDV655364 FNJ655364:FNR655364 FXF655364:FXN655364 GHB655364:GHJ655364 GQX655364:GRF655364 HAT655364:HBB655364 HKP655364:HKX655364 HUL655364:HUT655364 IEH655364:IEP655364 IOD655364:IOL655364 IXZ655364:IYH655364 JHV655364:JID655364 JRR655364:JRZ655364 KBN655364:KBV655364 KLJ655364:KLR655364 KVF655364:KVN655364 LFB655364:LFJ655364 LOX655364:LPF655364 LYT655364:LZB655364 MIP655364:MIX655364 MSL655364:MST655364 NCH655364:NCP655364 NMD655364:NML655364 NVZ655364:NWH655364 OFV655364:OGD655364 OPR655364:OPZ655364 OZN655364:OZV655364 PJJ655364:PJR655364 PTF655364:PTN655364 QDB655364:QDJ655364 QMX655364:QNF655364 QWT655364:QXB655364 RGP655364:RGX655364 RQL655364:RQT655364 SAH655364:SAP655364 SKD655364:SKL655364 STZ655364:SUH655364 TDV655364:TED655364 TNR655364:TNZ655364 TXN655364:TXV655364 UHJ655364:UHR655364 URF655364:URN655364 VBB655364:VBJ655364 VKX655364:VLF655364 VUT655364:VVB655364 WEP655364:WEX655364 WOL655364:WOT655364 B720900:J720900 BZ720900:CH720900 LV720900:MD720900 VR720900:VZ720900 AFN720900:AFV720900 APJ720900:APR720900 AZF720900:AZN720900 BJB720900:BJJ720900 BSX720900:BTF720900 CCT720900:CDB720900 CMP720900:CMX720900 CWL720900:CWT720900 DGH720900:DGP720900 DQD720900:DQL720900 DZZ720900:EAH720900 EJV720900:EKD720900 ETR720900:ETZ720900 FDN720900:FDV720900 FNJ720900:FNR720900 FXF720900:FXN720900 GHB720900:GHJ720900 GQX720900:GRF720900 HAT720900:HBB720900 HKP720900:HKX720900 HUL720900:HUT720900 IEH720900:IEP720900 IOD720900:IOL720900 IXZ720900:IYH720900 JHV720900:JID720900 JRR720900:JRZ720900 KBN720900:KBV720900 KLJ720900:KLR720900 KVF720900:KVN720900 LFB720900:LFJ720900 LOX720900:LPF720900 LYT720900:LZB720900 MIP720900:MIX720900 MSL720900:MST720900 NCH720900:NCP720900 NMD720900:NML720900 NVZ720900:NWH720900 OFV720900:OGD720900 OPR720900:OPZ720900 OZN720900:OZV720900 PJJ720900:PJR720900 PTF720900:PTN720900 QDB720900:QDJ720900 QMX720900:QNF720900 QWT720900:QXB720900 RGP720900:RGX720900 RQL720900:RQT720900 SAH720900:SAP720900 SKD720900:SKL720900 STZ720900:SUH720900 TDV720900:TED720900 TNR720900:TNZ720900 TXN720900:TXV720900 UHJ720900:UHR720900 URF720900:URN720900 VBB720900:VBJ720900 VKX720900:VLF720900 VUT720900:VVB720900 WEP720900:WEX720900 WOL720900:WOT720900 B786436:J786436 BZ786436:CH786436 LV786436:MD786436 VR786436:VZ786436 AFN786436:AFV786436 APJ786436:APR786436 AZF786436:AZN786436 BJB786436:BJJ786436 BSX786436:BTF786436 CCT786436:CDB786436 CMP786436:CMX786436 CWL786436:CWT786436 DGH786436:DGP786436 DQD786436:DQL786436 DZZ786436:EAH786436 EJV786436:EKD786436 ETR786436:ETZ786436 FDN786436:FDV786436 FNJ786436:FNR786436 FXF786436:FXN786436 GHB786436:GHJ786436 GQX786436:GRF786436 HAT786436:HBB786436 HKP786436:HKX786436 HUL786436:HUT786436 IEH786436:IEP786436 IOD786436:IOL786436 IXZ786436:IYH786436 JHV786436:JID786436 JRR786436:JRZ786436 KBN786436:KBV786436 KLJ786436:KLR786436 KVF786436:KVN786436 LFB786436:LFJ786436 LOX786436:LPF786436 LYT786436:LZB786436 MIP786436:MIX786436 MSL786436:MST786436 NCH786436:NCP786436 NMD786436:NML786436 NVZ786436:NWH786436 OFV786436:OGD786436 OPR786436:OPZ786436 OZN786436:OZV786436 PJJ786436:PJR786436 PTF786436:PTN786436 QDB786436:QDJ786436 QMX786436:QNF786436 QWT786436:QXB786436 RGP786436:RGX786436 RQL786436:RQT786436 SAH786436:SAP786436 SKD786436:SKL786436 STZ786436:SUH786436 TDV786436:TED786436 TNR786436:TNZ786436 TXN786436:TXV786436 UHJ786436:UHR786436 URF786436:URN786436 VBB786436:VBJ786436 VKX786436:VLF786436 VUT786436:VVB786436 WEP786436:WEX786436 WOL786436:WOT786436 B851972:J851972 BZ851972:CH851972 LV851972:MD851972 VR851972:VZ851972 AFN851972:AFV851972 APJ851972:APR851972 AZF851972:AZN851972 BJB851972:BJJ851972 BSX851972:BTF851972 CCT851972:CDB851972 CMP851972:CMX851972 CWL851972:CWT851972 DGH851972:DGP851972 DQD851972:DQL851972 DZZ851972:EAH851972 EJV851972:EKD851972 ETR851972:ETZ851972 FDN851972:FDV851972 FNJ851972:FNR851972 FXF851972:FXN851972 GHB851972:GHJ851972 GQX851972:GRF851972 HAT851972:HBB851972 HKP851972:HKX851972 HUL851972:HUT851972 IEH851972:IEP851972 IOD851972:IOL851972 IXZ851972:IYH851972 JHV851972:JID851972 JRR851972:JRZ851972 KBN851972:KBV851972 KLJ851972:KLR851972 KVF851972:KVN851972 LFB851972:LFJ851972 LOX851972:LPF851972 LYT851972:LZB851972 MIP851972:MIX851972 MSL851972:MST851972 NCH851972:NCP851972 NMD851972:NML851972 NVZ851972:NWH851972 OFV851972:OGD851972 OPR851972:OPZ851972 OZN851972:OZV851972 PJJ851972:PJR851972 PTF851972:PTN851972 QDB851972:QDJ851972 QMX851972:QNF851972 QWT851972:QXB851972 RGP851972:RGX851972 RQL851972:RQT851972 SAH851972:SAP851972 SKD851972:SKL851972 STZ851972:SUH851972 TDV851972:TED851972 TNR851972:TNZ851972 TXN851972:TXV851972 UHJ851972:UHR851972 URF851972:URN851972 VBB851972:VBJ851972 VKX851972:VLF851972 VUT851972:VVB851972 WEP851972:WEX851972 WOL851972:WOT851972 B917508:J917508 BZ917508:CH917508 LV917508:MD917508 VR917508:VZ917508 AFN917508:AFV917508 APJ917508:APR917508 AZF917508:AZN917508 BJB917508:BJJ917508 BSX917508:BTF917508 CCT917508:CDB917508 CMP917508:CMX917508 CWL917508:CWT917508 DGH917508:DGP917508 DQD917508:DQL917508 DZZ917508:EAH917508 EJV917508:EKD917508 ETR917508:ETZ917508 FDN917508:FDV917508 FNJ917508:FNR917508 FXF917508:FXN917508 GHB917508:GHJ917508 GQX917508:GRF917508 HAT917508:HBB917508 HKP917508:HKX917508 HUL917508:HUT917508 IEH917508:IEP917508 IOD917508:IOL917508 IXZ917508:IYH917508 JHV917508:JID917508 JRR917508:JRZ917508 KBN917508:KBV917508 KLJ917508:KLR917508 KVF917508:KVN917508 LFB917508:LFJ917508 LOX917508:LPF917508 LYT917508:LZB917508 MIP917508:MIX917508 MSL917508:MST917508 NCH917508:NCP917508 NMD917508:NML917508 NVZ917508:NWH917508 OFV917508:OGD917508 OPR917508:OPZ917508 OZN917508:OZV917508 PJJ917508:PJR917508 PTF917508:PTN917508 QDB917508:QDJ917508 QMX917508:QNF917508 QWT917508:QXB917508 RGP917508:RGX917508 RQL917508:RQT917508 SAH917508:SAP917508 SKD917508:SKL917508 STZ917508:SUH917508 TDV917508:TED917508 TNR917508:TNZ917508 TXN917508:TXV917508 UHJ917508:UHR917508 URF917508:URN917508 VBB917508:VBJ917508 VKX917508:VLF917508 VUT917508:VVB917508 WEP917508:WEX917508 WOL917508:WOT917508 B983044:J983044 BZ983044:CH983044 LV983044:MD983044 VR983044:VZ983044 AFN983044:AFV983044 APJ983044:APR983044 AZF983044:AZN983044 BJB983044:BJJ983044 BSX983044:BTF983044 CCT983044:CDB983044 CMP983044:CMX983044 CWL983044:CWT983044 DGH983044:DGP983044 DQD983044:DQL983044 DZZ983044:EAH983044 EJV983044:EKD983044 ETR983044:ETZ983044 FDN983044:FDV983044 FNJ983044:FNR983044 FXF983044:FXN983044 GHB983044:GHJ983044 GQX983044:GRF983044 HAT983044:HBB983044 HKP983044:HKX983044 HUL983044:HUT983044 IEH983044:IEP983044 IOD983044:IOL983044 IXZ983044:IYH983044 JHV983044:JID983044 JRR983044:JRZ983044 KBN983044:KBV983044 KLJ983044:KLR983044 KVF983044:KVN983044 LFB983044:LFJ983044 LOX983044:LPF983044 LYT983044:LZB983044 MIP983044:MIX983044 MSL983044:MST983044 NCH983044:NCP983044 NMD983044:NML983044 NVZ983044:NWH983044 OFV983044:OGD983044 OPR983044:OPZ983044 OZN983044:OZV983044 PJJ983044:PJR983044 PTF983044:PTN983044 QDB983044:QDJ983044 QMX983044:QNF983044 QWT983044:QXB983044 RGP983044:RGX983044 RQL983044:RQT983044 SAH983044:SAP983044 SKD983044:SKL983044 STZ983044:SUH983044 TDV983044:TED983044 TNR983044:TNZ983044 TXN983044:TXV983044 UHJ983044:UHR983044 URF983044:URN983044 VBB983044:VBJ983044 VKX983044:VLF983044 VUT983044:VVB983044 WEP983044:WEX983044 WOL983044:WOT983044 AA58 Y58 L58 U58 O58 S58 W58 A58:C58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CC598-5C5A-4263-8BCA-EA31D894AA6D}">
  <sheetPr>
    <pageSetUpPr fitToPage="1"/>
  </sheetPr>
  <dimension ref="A1:AL58"/>
  <sheetViews>
    <sheetView view="pageBreakPreview" zoomScaleNormal="100" zoomScaleSheetLayoutView="100" workbookViewId="0">
      <selection activeCell="AH43" sqref="AH43"/>
    </sheetView>
  </sheetViews>
  <sheetFormatPr defaultColWidth="4.625" defaultRowHeight="22.5" customHeight="1" x14ac:dyDescent="0.15"/>
  <cols>
    <col min="1" max="16384" width="4.625" style="69"/>
  </cols>
  <sheetData>
    <row r="1" spans="1:27" ht="13.5" customHeight="1" x14ac:dyDescent="0.15">
      <c r="C1" s="22"/>
      <c r="D1" s="202" t="s">
        <v>61</v>
      </c>
      <c r="E1" s="202"/>
      <c r="F1" s="202"/>
      <c r="G1" s="202"/>
      <c r="H1" s="202"/>
      <c r="I1" s="202"/>
      <c r="J1" s="202"/>
      <c r="K1" s="202"/>
      <c r="L1" s="202"/>
      <c r="M1" s="203" t="s">
        <v>62</v>
      </c>
      <c r="N1" s="203"/>
      <c r="O1" s="203"/>
      <c r="P1" s="203"/>
      <c r="Q1" s="203"/>
      <c r="R1" s="204"/>
      <c r="S1" s="12" t="s">
        <v>27</v>
      </c>
      <c r="T1" s="70"/>
      <c r="U1" s="70"/>
      <c r="V1" s="71"/>
      <c r="W1" s="12" t="s">
        <v>49</v>
      </c>
      <c r="X1" s="70"/>
      <c r="Y1" s="70"/>
      <c r="Z1" s="71"/>
      <c r="AA1" s="71"/>
    </row>
    <row r="2" spans="1:27" s="22" customFormat="1" ht="33.75" customHeight="1" x14ac:dyDescent="0.2">
      <c r="A2" s="205">
        <v>44</v>
      </c>
      <c r="B2" s="205"/>
      <c r="C2" s="60"/>
      <c r="D2" s="202"/>
      <c r="E2" s="202"/>
      <c r="F2" s="202"/>
      <c r="G2" s="202"/>
      <c r="H2" s="202"/>
      <c r="I2" s="202"/>
      <c r="J2" s="202"/>
      <c r="K2" s="202"/>
      <c r="L2" s="202"/>
      <c r="M2" s="203"/>
      <c r="N2" s="203"/>
      <c r="O2" s="203"/>
      <c r="P2" s="203"/>
      <c r="Q2" s="203"/>
      <c r="R2" s="204"/>
      <c r="S2" s="227">
        <v>5123</v>
      </c>
      <c r="T2" s="228"/>
      <c r="U2" s="228"/>
      <c r="V2" s="229"/>
      <c r="W2" s="219">
        <v>12345</v>
      </c>
      <c r="X2" s="220"/>
      <c r="Y2" s="220"/>
      <c r="Z2" s="220"/>
      <c r="AA2" s="221"/>
    </row>
    <row r="3" spans="1:27" s="22" customFormat="1" ht="13.5" customHeight="1" x14ac:dyDescent="0.15">
      <c r="A3" s="192" t="s">
        <v>15</v>
      </c>
      <c r="B3" s="192"/>
      <c r="D3" s="193" t="s">
        <v>63</v>
      </c>
      <c r="E3" s="193"/>
      <c r="F3" s="193"/>
      <c r="G3" s="193"/>
      <c r="H3" s="193"/>
      <c r="I3" s="193"/>
      <c r="J3" s="193"/>
      <c r="K3" s="193"/>
      <c r="L3" s="193"/>
      <c r="M3" s="194" t="s">
        <v>64</v>
      </c>
      <c r="N3" s="194"/>
      <c r="O3" s="194"/>
      <c r="P3" s="194"/>
      <c r="Q3" s="194"/>
      <c r="R3" s="195"/>
      <c r="S3" s="196" t="s">
        <v>2</v>
      </c>
      <c r="T3" s="197"/>
      <c r="U3" s="197"/>
      <c r="V3" s="197"/>
      <c r="W3" s="197"/>
      <c r="X3" s="197"/>
      <c r="Y3" s="197"/>
      <c r="Z3" s="197"/>
      <c r="AA3" s="198"/>
    </row>
    <row r="4" spans="1:27" s="22" customFormat="1" ht="34.5" customHeight="1" x14ac:dyDescent="0.15">
      <c r="A4" s="192"/>
      <c r="B4" s="192"/>
      <c r="C4" s="61"/>
      <c r="D4" s="193"/>
      <c r="E4" s="193"/>
      <c r="F4" s="193"/>
      <c r="G4" s="193"/>
      <c r="H4" s="193"/>
      <c r="I4" s="193"/>
      <c r="J4" s="193"/>
      <c r="K4" s="193"/>
      <c r="L4" s="193"/>
      <c r="M4" s="194"/>
      <c r="N4" s="194"/>
      <c r="O4" s="194"/>
      <c r="P4" s="194"/>
      <c r="Q4" s="194"/>
      <c r="R4" s="195"/>
      <c r="S4" s="222" t="s">
        <v>65</v>
      </c>
      <c r="T4" s="223"/>
      <c r="U4" s="223"/>
      <c r="V4" s="223"/>
      <c r="W4" s="223"/>
      <c r="X4" s="223"/>
      <c r="Y4" s="223"/>
      <c r="Z4" s="223"/>
      <c r="AA4" s="224"/>
    </row>
    <row r="5" spans="1:27" s="21" customFormat="1" ht="12" customHeight="1" x14ac:dyDescent="0.15">
      <c r="A5" s="91"/>
      <c r="B5" s="91"/>
      <c r="C5" s="61"/>
      <c r="D5" s="92"/>
      <c r="E5" s="92"/>
      <c r="F5" s="92"/>
      <c r="G5" s="92"/>
      <c r="H5" s="92"/>
      <c r="I5" s="92"/>
      <c r="J5" s="92"/>
      <c r="K5" s="92"/>
      <c r="L5" s="92"/>
      <c r="M5" s="93"/>
      <c r="N5" s="93"/>
      <c r="O5" s="93"/>
      <c r="P5" s="93"/>
      <c r="Q5" s="93"/>
      <c r="R5" s="93"/>
      <c r="S5" s="84"/>
      <c r="T5" s="84"/>
      <c r="U5" s="84"/>
      <c r="V5" s="84"/>
      <c r="W5" s="84"/>
      <c r="X5" s="84"/>
      <c r="Y5" s="84"/>
      <c r="Z5" s="84"/>
      <c r="AA5" s="84"/>
    </row>
    <row r="6" spans="1:27" s="22" customFormat="1" ht="12" customHeight="1" x14ac:dyDescent="0.15">
      <c r="A6" s="5"/>
      <c r="B6" s="5"/>
      <c r="C6" s="17"/>
      <c r="D6" s="17"/>
      <c r="E6" s="17"/>
      <c r="F6" s="17"/>
      <c r="G6" s="17"/>
      <c r="H6" s="17"/>
      <c r="I6" s="17"/>
      <c r="J6" s="17"/>
      <c r="K6" s="17"/>
      <c r="L6" s="17"/>
      <c r="M6" s="17"/>
      <c r="N6" s="17"/>
      <c r="O6" s="17"/>
      <c r="P6" s="17"/>
      <c r="Q6" s="17"/>
      <c r="R6" s="17"/>
      <c r="S6" s="17"/>
      <c r="T6" s="7"/>
      <c r="U6" s="15"/>
      <c r="V6" s="15"/>
      <c r="W6" s="15"/>
      <c r="X6" s="15"/>
      <c r="Y6" s="15"/>
      <c r="Z6" s="15"/>
      <c r="AA6" s="15"/>
    </row>
    <row r="7" spans="1:27" s="22" customFormat="1" ht="13.5" x14ac:dyDescent="0.15">
      <c r="A7" s="7" t="s">
        <v>0</v>
      </c>
      <c r="B7" s="7"/>
      <c r="C7" s="7"/>
      <c r="D7" s="7"/>
      <c r="E7" s="7"/>
      <c r="F7" s="7"/>
      <c r="G7" s="7"/>
      <c r="H7" s="7"/>
      <c r="I7" s="7" t="s">
        <v>1</v>
      </c>
      <c r="J7" s="7"/>
      <c r="K7" s="7"/>
      <c r="L7" s="7"/>
      <c r="M7" s="7"/>
      <c r="N7" s="8"/>
      <c r="O7" s="7" t="s">
        <v>47</v>
      </c>
      <c r="P7" s="7"/>
      <c r="Q7" s="7"/>
      <c r="R7" s="7"/>
      <c r="S7" s="7"/>
      <c r="T7" s="7"/>
      <c r="U7" s="7"/>
      <c r="V7" s="7"/>
      <c r="X7" s="10" t="s">
        <v>4</v>
      </c>
    </row>
    <row r="8" spans="1:27" s="34" customFormat="1" ht="42.75" customHeight="1" x14ac:dyDescent="0.15">
      <c r="A8" s="230" t="s">
        <v>114</v>
      </c>
      <c r="B8" s="231"/>
      <c r="C8" s="231"/>
      <c r="D8" s="231"/>
      <c r="E8" s="231"/>
      <c r="F8" s="231"/>
      <c r="G8" s="232"/>
      <c r="H8" s="11"/>
      <c r="I8" s="233" t="s">
        <v>55</v>
      </c>
      <c r="J8" s="234"/>
      <c r="K8" s="234"/>
      <c r="L8" s="234"/>
      <c r="M8" s="235"/>
      <c r="O8" s="236" t="s">
        <v>34</v>
      </c>
      <c r="P8" s="237"/>
      <c r="Q8" s="236" t="s">
        <v>32</v>
      </c>
      <c r="R8" s="237"/>
      <c r="S8" s="236" t="s">
        <v>35</v>
      </c>
      <c r="T8" s="237"/>
      <c r="U8" s="225" t="s">
        <v>33</v>
      </c>
      <c r="V8" s="226"/>
      <c r="X8" s="97" t="s">
        <v>30</v>
      </c>
      <c r="Y8" s="97" t="s">
        <v>31</v>
      </c>
      <c r="Z8" s="19" t="s">
        <v>38</v>
      </c>
      <c r="AA8" s="19" t="s">
        <v>29</v>
      </c>
    </row>
    <row r="9" spans="1:27" s="22" customFormat="1" ht="13.5" x14ac:dyDescent="0.15">
      <c r="A9" s="23"/>
      <c r="B9" s="23"/>
      <c r="C9" s="7"/>
      <c r="D9" s="7"/>
      <c r="E9" s="7"/>
      <c r="F9" s="7"/>
      <c r="G9" s="7"/>
      <c r="H9" s="7"/>
      <c r="I9" s="7"/>
      <c r="J9" s="7"/>
      <c r="K9" s="7"/>
      <c r="L9" s="7"/>
      <c r="M9" s="7"/>
      <c r="N9" s="7"/>
      <c r="O9" s="7"/>
      <c r="P9" s="7"/>
      <c r="Q9" s="7"/>
      <c r="R9" s="7"/>
      <c r="S9" s="8"/>
      <c r="T9" s="8"/>
      <c r="U9" s="8"/>
      <c r="V9" s="6"/>
      <c r="W9" s="6"/>
      <c r="X9" s="6"/>
      <c r="Y9" s="6"/>
      <c r="Z9" s="6"/>
      <c r="AA9" s="6"/>
    </row>
    <row r="10" spans="1:27" s="20" customFormat="1" ht="18.75" customHeight="1" x14ac:dyDescent="0.15">
      <c r="A10" s="7" t="s">
        <v>28</v>
      </c>
      <c r="B10" s="7"/>
      <c r="C10" s="7"/>
      <c r="D10" s="7"/>
      <c r="E10" s="7"/>
      <c r="F10" s="7"/>
      <c r="G10" s="7"/>
      <c r="H10" s="9"/>
      <c r="I10" s="9" t="s">
        <v>3</v>
      </c>
      <c r="J10" s="9"/>
      <c r="K10" s="9"/>
      <c r="L10" s="7" t="s">
        <v>7</v>
      </c>
      <c r="M10" s="9"/>
      <c r="N10" s="9"/>
      <c r="O10" s="9"/>
      <c r="P10" s="9"/>
      <c r="Q10" s="9"/>
      <c r="R10" s="9"/>
      <c r="S10" s="20" t="s">
        <v>48</v>
      </c>
    </row>
    <row r="11" spans="1:27" s="34" customFormat="1" ht="41.25" customHeight="1" x14ac:dyDescent="0.15">
      <c r="A11" s="230" t="s">
        <v>53</v>
      </c>
      <c r="B11" s="231"/>
      <c r="C11" s="231"/>
      <c r="D11" s="231"/>
      <c r="E11" s="231"/>
      <c r="F11" s="231"/>
      <c r="G11" s="232"/>
      <c r="I11" s="13" t="s">
        <v>5</v>
      </c>
      <c r="J11" s="14" t="s">
        <v>6</v>
      </c>
      <c r="L11" s="238">
        <v>123</v>
      </c>
      <c r="M11" s="239"/>
      <c r="N11" s="59" t="s">
        <v>36</v>
      </c>
      <c r="O11" s="240">
        <v>12345</v>
      </c>
      <c r="P11" s="240"/>
      <c r="Q11" s="241"/>
      <c r="R11" s="11"/>
      <c r="S11" s="242" t="s">
        <v>54</v>
      </c>
      <c r="T11" s="243"/>
      <c r="U11" s="243"/>
      <c r="V11" s="243"/>
      <c r="W11" s="243"/>
      <c r="X11" s="243"/>
      <c r="Y11" s="243"/>
      <c r="Z11" s="243"/>
      <c r="AA11" s="244"/>
    </row>
    <row r="12" spans="1:27" s="22" customFormat="1" ht="13.5" x14ac:dyDescent="0.15">
      <c r="A12" s="23"/>
      <c r="B12" s="23"/>
      <c r="C12" s="7"/>
      <c r="D12" s="7"/>
      <c r="E12" s="7"/>
      <c r="F12" s="7"/>
      <c r="G12" s="7"/>
      <c r="H12" s="7"/>
      <c r="I12" s="7"/>
      <c r="J12" s="7"/>
      <c r="K12" s="7"/>
      <c r="L12" s="7"/>
      <c r="M12" s="7"/>
      <c r="N12" s="7"/>
      <c r="O12" s="7"/>
      <c r="P12" s="7"/>
      <c r="Q12" s="7"/>
      <c r="R12" s="7"/>
      <c r="S12" s="8"/>
      <c r="T12" s="8"/>
      <c r="U12" s="8"/>
      <c r="V12" s="6"/>
      <c r="W12" s="6"/>
      <c r="X12" s="6"/>
      <c r="Y12" s="6"/>
      <c r="Z12" s="6"/>
      <c r="AA12" s="6"/>
    </row>
    <row r="13" spans="1:27" s="22" customFormat="1" ht="16.5" customHeight="1" x14ac:dyDescent="0.15">
      <c r="A13" s="7" t="s">
        <v>37</v>
      </c>
      <c r="B13" s="23"/>
      <c r="C13" s="7"/>
      <c r="D13" s="7"/>
      <c r="E13" s="7"/>
      <c r="F13" s="7"/>
    </row>
    <row r="14" spans="1:27" s="34" customFormat="1" ht="18" customHeight="1" x14ac:dyDescent="0.15">
      <c r="A14" s="245" t="s">
        <v>66</v>
      </c>
      <c r="B14" s="246"/>
      <c r="C14" s="246"/>
      <c r="D14" s="246"/>
      <c r="E14" s="246"/>
      <c r="F14" s="246"/>
      <c r="G14" s="247"/>
      <c r="H14" s="83" t="s">
        <v>76</v>
      </c>
      <c r="P14" s="6" t="s">
        <v>112</v>
      </c>
      <c r="Q14" s="6"/>
      <c r="R14" s="6"/>
      <c r="S14" s="6"/>
      <c r="T14" s="6"/>
      <c r="U14" s="6"/>
      <c r="V14" s="6"/>
      <c r="W14" s="6"/>
      <c r="X14" s="6"/>
    </row>
    <row r="15" spans="1:27" s="34" customFormat="1" ht="18" customHeight="1" x14ac:dyDescent="0.15">
      <c r="A15" s="248"/>
      <c r="B15" s="249"/>
      <c r="C15" s="249"/>
      <c r="D15" s="249"/>
      <c r="E15" s="249"/>
      <c r="F15" s="249"/>
      <c r="G15" s="250"/>
      <c r="H15" s="165" t="s">
        <v>74</v>
      </c>
      <c r="I15" s="254" t="s">
        <v>67</v>
      </c>
      <c r="J15" s="254"/>
      <c r="K15" s="254"/>
      <c r="L15" s="254"/>
      <c r="M15" s="254"/>
      <c r="N15" s="167" t="s">
        <v>75</v>
      </c>
      <c r="P15" s="6"/>
      <c r="S15" s="254"/>
      <c r="T15" s="254"/>
      <c r="U15" s="254"/>
      <c r="V15" s="254"/>
      <c r="W15" s="254"/>
      <c r="X15" s="254"/>
    </row>
    <row r="16" spans="1:27" s="34" customFormat="1" ht="18" customHeight="1" x14ac:dyDescent="0.15">
      <c r="A16" s="251"/>
      <c r="B16" s="252"/>
      <c r="C16" s="252"/>
      <c r="D16" s="252"/>
      <c r="E16" s="252"/>
      <c r="F16" s="252"/>
      <c r="G16" s="253"/>
      <c r="H16" s="165"/>
      <c r="I16" s="254"/>
      <c r="J16" s="254"/>
      <c r="K16" s="254"/>
      <c r="L16" s="254"/>
      <c r="M16" s="254"/>
      <c r="N16" s="167"/>
      <c r="P16" s="68" t="s">
        <v>104</v>
      </c>
      <c r="Q16" s="87"/>
      <c r="R16" s="87"/>
      <c r="S16" s="275"/>
      <c r="T16" s="275"/>
      <c r="U16" s="275"/>
      <c r="V16" s="275"/>
      <c r="W16" s="275"/>
      <c r="X16" s="275"/>
    </row>
    <row r="17" spans="1:38" s="34" customFormat="1" ht="18" customHeight="1" x14ac:dyDescent="0.15">
      <c r="A17" s="5"/>
      <c r="B17" s="5"/>
      <c r="C17" s="17"/>
      <c r="D17" s="17"/>
      <c r="E17" s="17"/>
      <c r="F17" s="17"/>
      <c r="G17" s="17"/>
      <c r="H17" s="17"/>
      <c r="I17" s="17"/>
      <c r="J17" s="17"/>
      <c r="K17" s="17"/>
      <c r="L17" s="81"/>
      <c r="M17" s="81"/>
      <c r="N17" s="81"/>
      <c r="O17" s="81"/>
      <c r="P17" s="81"/>
      <c r="Q17" s="82"/>
      <c r="R17" s="81"/>
      <c r="S17" s="51"/>
      <c r="T17" s="65"/>
      <c r="U17" s="20"/>
      <c r="V17" s="50"/>
      <c r="W17" s="33"/>
      <c r="X17" s="50"/>
      <c r="Y17" s="44"/>
      <c r="Z17" s="44"/>
      <c r="AA17" s="45"/>
    </row>
    <row r="18" spans="1:38" s="34" customFormat="1" ht="18" customHeight="1" x14ac:dyDescent="0.15">
      <c r="A18" s="5"/>
      <c r="B18" s="10" t="s">
        <v>80</v>
      </c>
      <c r="C18" s="17"/>
      <c r="D18" s="17"/>
      <c r="E18" s="17"/>
      <c r="F18" s="17"/>
      <c r="G18" s="17"/>
      <c r="H18" s="17"/>
      <c r="I18" s="17"/>
      <c r="J18" s="17"/>
      <c r="K18" s="17"/>
      <c r="L18" s="81"/>
      <c r="M18" s="81"/>
      <c r="N18" s="81"/>
      <c r="O18" s="81"/>
      <c r="P18" s="81"/>
      <c r="Q18" s="81"/>
      <c r="R18" s="81"/>
      <c r="S18" s="51"/>
      <c r="T18" s="65"/>
      <c r="U18" s="20"/>
      <c r="V18" s="50"/>
      <c r="W18" s="33"/>
      <c r="X18" s="50"/>
      <c r="Y18" s="44"/>
      <c r="Z18" s="44"/>
      <c r="AA18" s="45"/>
    </row>
    <row r="19" spans="1:38" s="34" customFormat="1" ht="21" customHeight="1" x14ac:dyDescent="0.15">
      <c r="A19" s="5"/>
      <c r="B19" s="35"/>
      <c r="C19" s="145" t="s">
        <v>87</v>
      </c>
      <c r="D19" s="146"/>
      <c r="E19" s="146"/>
      <c r="F19" s="146"/>
      <c r="G19" s="146"/>
      <c r="H19" s="146"/>
      <c r="I19" s="146"/>
      <c r="J19" s="146"/>
      <c r="K19" s="146"/>
      <c r="L19" s="146"/>
      <c r="M19" s="146"/>
      <c r="AE19" s="6"/>
      <c r="AF19" s="6"/>
      <c r="AG19" s="6"/>
      <c r="AH19" s="6"/>
      <c r="AI19" s="6"/>
      <c r="AJ19" s="6"/>
      <c r="AK19" s="6"/>
      <c r="AL19" s="6"/>
    </row>
    <row r="20" spans="1:38" s="34" customFormat="1" ht="21" customHeight="1" x14ac:dyDescent="0.15">
      <c r="A20" s="5"/>
      <c r="B20" s="35"/>
      <c r="C20" s="145" t="s">
        <v>88</v>
      </c>
      <c r="D20" s="146"/>
      <c r="E20" s="146"/>
      <c r="F20" s="146"/>
      <c r="G20" s="146"/>
      <c r="H20" s="146"/>
      <c r="I20" s="146"/>
      <c r="J20" s="146"/>
      <c r="K20" s="146"/>
      <c r="L20" s="146"/>
      <c r="M20" s="146"/>
      <c r="N20" s="146"/>
      <c r="O20" s="146"/>
    </row>
    <row r="21" spans="1:38" s="34" customFormat="1" ht="21" customHeight="1" x14ac:dyDescent="0.15">
      <c r="A21" s="5"/>
      <c r="B21" s="35" t="s">
        <v>26</v>
      </c>
      <c r="C21" s="99" t="s">
        <v>111</v>
      </c>
      <c r="D21" s="6"/>
      <c r="Q21" s="85" t="s">
        <v>26</v>
      </c>
      <c r="R21" s="6" t="s">
        <v>119</v>
      </c>
    </row>
    <row r="22" spans="1:38" s="34" customFormat="1" ht="21" customHeight="1" x14ac:dyDescent="0.15">
      <c r="A22" s="5"/>
      <c r="B22" s="35"/>
      <c r="C22" s="145" t="s">
        <v>77</v>
      </c>
      <c r="D22" s="146"/>
      <c r="E22" s="146"/>
      <c r="F22" s="146"/>
      <c r="G22" s="146"/>
      <c r="H22" s="146"/>
      <c r="I22" s="146"/>
      <c r="J22" s="146"/>
      <c r="K22" s="146"/>
      <c r="L22" s="146"/>
      <c r="M22" s="146"/>
      <c r="N22" s="146"/>
      <c r="O22" s="146"/>
      <c r="P22" s="20"/>
      <c r="Q22" s="20"/>
      <c r="R22" s="68" t="s">
        <v>91</v>
      </c>
      <c r="S22" s="87"/>
      <c r="T22" s="87"/>
      <c r="U22" s="276">
        <v>12345678</v>
      </c>
      <c r="V22" s="276"/>
      <c r="W22" s="276"/>
      <c r="X22" s="276"/>
      <c r="Y22" s="276"/>
      <c r="Z22" s="276"/>
      <c r="AA22" s="276"/>
    </row>
    <row r="23" spans="1:38" s="20" customFormat="1" ht="20.25" customHeight="1" x14ac:dyDescent="0.15">
      <c r="C23" s="22"/>
    </row>
    <row r="24" spans="1:38" s="31" customFormat="1" ht="10.5" customHeight="1" x14ac:dyDescent="0.15">
      <c r="A24" s="25"/>
      <c r="B24" s="30"/>
      <c r="C24" s="26"/>
      <c r="D24" s="26"/>
      <c r="E24" s="26"/>
      <c r="F24" s="26"/>
      <c r="G24" s="26"/>
      <c r="H24" s="26"/>
      <c r="I24" s="26"/>
      <c r="J24" s="26"/>
      <c r="K24" s="26"/>
      <c r="L24" s="26"/>
      <c r="M24" s="26"/>
      <c r="N24" s="27"/>
      <c r="O24" s="49"/>
      <c r="P24" s="28"/>
      <c r="Q24" s="27"/>
      <c r="R24" s="28"/>
      <c r="S24" s="28"/>
      <c r="T24" s="27"/>
      <c r="U24" s="28"/>
      <c r="V24" s="28"/>
      <c r="W24" s="27"/>
      <c r="X24" s="28"/>
      <c r="Y24" s="28"/>
      <c r="Z24" s="29"/>
      <c r="AA24" s="29"/>
    </row>
    <row r="25" spans="1:38" s="31" customFormat="1" ht="18.75" x14ac:dyDescent="0.15">
      <c r="A25" s="24" t="s">
        <v>116</v>
      </c>
      <c r="E25" s="85"/>
      <c r="F25" s="10" t="s">
        <v>117</v>
      </c>
      <c r="H25" s="85" t="s">
        <v>26</v>
      </c>
      <c r="I25" s="8" t="s">
        <v>118</v>
      </c>
      <c r="J25" s="7"/>
      <c r="Q25" s="16"/>
      <c r="R25" s="11"/>
      <c r="S25" s="11"/>
      <c r="T25" s="16"/>
      <c r="U25" s="11"/>
      <c r="V25" s="11"/>
      <c r="W25" s="16"/>
      <c r="X25" s="11"/>
      <c r="Y25" s="11"/>
      <c r="Z25" s="6"/>
      <c r="AA25" s="6"/>
    </row>
    <row r="26" spans="1:38" s="31" customFormat="1" ht="10.5" customHeight="1" x14ac:dyDescent="0.15">
      <c r="A26" s="24"/>
      <c r="C26" s="7"/>
      <c r="D26" s="7"/>
      <c r="E26" s="7"/>
      <c r="F26" s="7"/>
      <c r="G26" s="7"/>
      <c r="H26" s="7"/>
      <c r="I26" s="7"/>
      <c r="J26" s="7"/>
      <c r="K26" s="7"/>
      <c r="L26" s="7"/>
      <c r="M26" s="7"/>
      <c r="N26" s="16"/>
      <c r="O26" s="66"/>
      <c r="P26" s="11"/>
      <c r="Q26" s="16"/>
      <c r="R26" s="11"/>
      <c r="S26" s="11"/>
      <c r="T26" s="16"/>
      <c r="U26" s="11"/>
      <c r="V26" s="11"/>
      <c r="W26" s="16"/>
      <c r="X26" s="11"/>
      <c r="Y26" s="11"/>
      <c r="Z26" s="6"/>
      <c r="AA26" s="6"/>
    </row>
    <row r="27" spans="1:38" s="34" customFormat="1" ht="18" customHeight="1" x14ac:dyDescent="0.15">
      <c r="A27" s="10" t="s">
        <v>79</v>
      </c>
      <c r="C27" s="94"/>
      <c r="D27" s="94"/>
      <c r="E27" s="94"/>
      <c r="F27" s="94"/>
      <c r="G27" s="94"/>
      <c r="H27" s="94"/>
      <c r="I27" s="94"/>
      <c r="J27" s="94"/>
      <c r="K27" s="85" t="s">
        <v>26</v>
      </c>
      <c r="L27" s="8" t="s">
        <v>41</v>
      </c>
      <c r="M27" s="31"/>
      <c r="N27" s="85"/>
      <c r="O27" s="8" t="s">
        <v>40</v>
      </c>
      <c r="P27" s="86" t="s">
        <v>73</v>
      </c>
      <c r="Q27" s="85"/>
      <c r="R27" s="148" t="s">
        <v>82</v>
      </c>
      <c r="S27" s="149"/>
      <c r="T27" s="149"/>
      <c r="U27" s="149"/>
      <c r="V27" s="149"/>
      <c r="W27" s="149"/>
      <c r="X27" s="149"/>
      <c r="Y27" s="149"/>
      <c r="Z27" s="149"/>
      <c r="AA27" s="149"/>
    </row>
    <row r="28" spans="1:38" s="20" customFormat="1" ht="20.25" customHeight="1" x14ac:dyDescent="0.15">
      <c r="B28" s="10"/>
      <c r="Q28" s="85"/>
      <c r="R28" s="148" t="s">
        <v>86</v>
      </c>
      <c r="S28" s="149"/>
      <c r="T28" s="149"/>
      <c r="U28" s="149"/>
      <c r="V28" s="149"/>
      <c r="W28" s="149"/>
      <c r="X28" s="149"/>
      <c r="Y28" s="149"/>
      <c r="Z28" s="149"/>
      <c r="AA28" s="149"/>
    </row>
    <row r="29" spans="1:38" s="31" customFormat="1" ht="15" customHeight="1" x14ac:dyDescent="0.15">
      <c r="A29" s="24"/>
      <c r="C29" s="7"/>
      <c r="D29" s="7"/>
      <c r="E29" s="7"/>
      <c r="F29" s="7"/>
      <c r="G29" s="7"/>
      <c r="H29" s="7"/>
      <c r="I29" s="7"/>
      <c r="J29" s="7"/>
      <c r="K29" s="7"/>
      <c r="L29" s="7"/>
      <c r="M29" s="7"/>
      <c r="N29" s="16"/>
      <c r="O29" s="11"/>
      <c r="P29" s="11"/>
      <c r="Q29" s="16"/>
      <c r="R29" s="11"/>
      <c r="S29" s="11"/>
      <c r="T29" s="16"/>
      <c r="U29" s="11"/>
      <c r="V29" s="11"/>
      <c r="W29" s="16"/>
      <c r="X29" s="11"/>
      <c r="Y29" s="11"/>
      <c r="Z29" s="6"/>
      <c r="AA29" s="6"/>
    </row>
    <row r="30" spans="1:38" s="31" customFormat="1" ht="13.5" x14ac:dyDescent="0.15">
      <c r="B30" s="10" t="s">
        <v>39</v>
      </c>
      <c r="C30" s="8"/>
      <c r="D30" s="10"/>
      <c r="E30" s="10"/>
      <c r="F30" s="10"/>
      <c r="G30" s="10"/>
      <c r="H30" s="10"/>
      <c r="I30" s="10" t="s">
        <v>43</v>
      </c>
      <c r="O30" s="10" t="s">
        <v>1</v>
      </c>
      <c r="S30" s="10"/>
      <c r="T30" s="7" t="s">
        <v>47</v>
      </c>
      <c r="U30" s="10"/>
      <c r="V30" s="10"/>
      <c r="W30" s="10"/>
      <c r="X30" s="10"/>
    </row>
    <row r="31" spans="1:38" s="31" customFormat="1" ht="41.25" customHeight="1" x14ac:dyDescent="0.15">
      <c r="B31" s="255"/>
      <c r="C31" s="256"/>
      <c r="D31" s="256"/>
      <c r="E31" s="256"/>
      <c r="F31" s="256"/>
      <c r="G31" s="257"/>
      <c r="H31" s="48"/>
      <c r="I31" s="258"/>
      <c r="J31" s="258"/>
      <c r="K31" s="258"/>
      <c r="L31" s="258"/>
      <c r="M31" s="259"/>
      <c r="N31" s="6"/>
      <c r="O31" s="230"/>
      <c r="P31" s="231"/>
      <c r="Q31" s="231"/>
      <c r="R31" s="232"/>
      <c r="T31" s="162" t="s">
        <v>34</v>
      </c>
      <c r="U31" s="105"/>
      <c r="V31" s="162" t="s">
        <v>32</v>
      </c>
      <c r="W31" s="105"/>
      <c r="X31" s="162" t="s">
        <v>35</v>
      </c>
      <c r="Y31" s="105"/>
      <c r="Z31" s="163" t="s">
        <v>33</v>
      </c>
      <c r="AA31" s="164"/>
    </row>
    <row r="32" spans="1:38" s="22" customFormat="1" ht="13.5" x14ac:dyDescent="0.15">
      <c r="A32" s="23"/>
      <c r="B32" s="23"/>
      <c r="C32" s="7"/>
      <c r="D32" s="7"/>
      <c r="E32" s="7"/>
      <c r="F32" s="7"/>
      <c r="G32" s="7"/>
      <c r="H32" s="7"/>
      <c r="I32" s="7"/>
      <c r="J32" s="7"/>
      <c r="K32" s="7"/>
      <c r="L32" s="7"/>
      <c r="M32" s="7"/>
      <c r="N32" s="7"/>
    </row>
    <row r="33" spans="1:27" s="22" customFormat="1" ht="13.5" x14ac:dyDescent="0.15">
      <c r="A33" s="6"/>
      <c r="B33" s="7" t="s">
        <v>81</v>
      </c>
      <c r="C33" s="7"/>
      <c r="D33" s="7"/>
      <c r="E33" s="7"/>
      <c r="G33" s="7"/>
      <c r="H33" s="7"/>
      <c r="I33" s="7"/>
      <c r="K33" s="7"/>
      <c r="L33" s="7"/>
      <c r="M33" s="7"/>
      <c r="N33" s="7"/>
      <c r="V33" s="7" t="s">
        <v>107</v>
      </c>
    </row>
    <row r="34" spans="1:27" s="6" customFormat="1" ht="21.75" customHeight="1" x14ac:dyDescent="0.15">
      <c r="B34" s="35"/>
      <c r="C34" s="141" t="s">
        <v>16</v>
      </c>
      <c r="D34" s="142"/>
      <c r="E34" s="142"/>
      <c r="F34" s="142"/>
      <c r="G34" s="142"/>
      <c r="H34" s="142"/>
      <c r="I34" s="142"/>
      <c r="J34" s="143"/>
      <c r="K34" s="35"/>
      <c r="L34" s="142" t="s">
        <v>85</v>
      </c>
      <c r="M34" s="142"/>
      <c r="N34" s="142"/>
      <c r="O34" s="142"/>
      <c r="P34" s="142"/>
      <c r="Q34" s="142"/>
      <c r="R34" s="142"/>
      <c r="S34" s="142"/>
      <c r="V34" s="144" t="s">
        <v>30</v>
      </c>
      <c r="W34" s="144" t="s">
        <v>31</v>
      </c>
      <c r="X34" s="144" t="s">
        <v>38</v>
      </c>
      <c r="Y34" s="144" t="s">
        <v>29</v>
      </c>
    </row>
    <row r="35" spans="1:27" s="6" customFormat="1" ht="21.75" customHeight="1" x14ac:dyDescent="0.15">
      <c r="B35" s="35"/>
      <c r="C35" s="141" t="s">
        <v>17</v>
      </c>
      <c r="D35" s="142"/>
      <c r="E35" s="142"/>
      <c r="F35" s="142"/>
      <c r="G35" s="142"/>
      <c r="H35" s="142"/>
      <c r="I35" s="142"/>
      <c r="J35" s="143"/>
      <c r="K35" s="35"/>
      <c r="L35" s="142" t="s">
        <v>103</v>
      </c>
      <c r="M35" s="142"/>
      <c r="N35" s="142"/>
      <c r="O35" s="142"/>
      <c r="P35" s="142"/>
      <c r="Q35" s="142"/>
      <c r="R35" s="142"/>
      <c r="S35" s="142"/>
      <c r="V35" s="144"/>
      <c r="W35" s="144"/>
      <c r="X35" s="144"/>
      <c r="Y35" s="144"/>
    </row>
    <row r="36" spans="1:27" s="6" customFormat="1" ht="21.75" customHeight="1" x14ac:dyDescent="0.15">
      <c r="B36" s="35"/>
      <c r="C36" s="145" t="s">
        <v>84</v>
      </c>
      <c r="D36" s="146"/>
      <c r="E36" s="146"/>
      <c r="F36" s="146"/>
      <c r="G36" s="146"/>
      <c r="H36" s="146"/>
      <c r="I36" s="146"/>
      <c r="J36" s="146"/>
      <c r="K36" s="35"/>
      <c r="L36" s="142" t="s">
        <v>83</v>
      </c>
      <c r="M36" s="142"/>
      <c r="N36" s="142"/>
      <c r="O36" s="142"/>
      <c r="P36" s="142"/>
      <c r="Q36" s="142"/>
      <c r="R36" s="142"/>
      <c r="S36" s="142"/>
      <c r="T36" s="95"/>
      <c r="U36" s="95"/>
      <c r="V36" s="95"/>
      <c r="W36" s="95"/>
      <c r="X36" s="95"/>
      <c r="Y36" s="95"/>
      <c r="Z36" s="95"/>
      <c r="AA36" s="95"/>
    </row>
    <row r="37" spans="1:27" s="22" customFormat="1" ht="12.75" customHeight="1" x14ac:dyDescent="0.15">
      <c r="A37" s="72"/>
      <c r="B37" s="40"/>
      <c r="C37" s="40"/>
      <c r="D37" s="40"/>
      <c r="E37" s="40"/>
      <c r="F37" s="40"/>
      <c r="G37" s="40"/>
      <c r="H37" s="72"/>
      <c r="I37" s="40"/>
      <c r="J37" s="40"/>
      <c r="K37" s="40"/>
      <c r="L37" s="40"/>
      <c r="M37" s="40"/>
      <c r="N37" s="40"/>
      <c r="O37" s="72"/>
      <c r="P37" s="41"/>
      <c r="Q37" s="41"/>
      <c r="R37" s="41"/>
      <c r="S37" s="41"/>
      <c r="T37" s="41"/>
      <c r="U37" s="41"/>
      <c r="V37" s="41"/>
      <c r="W37" s="41"/>
      <c r="X37" s="41"/>
      <c r="Y37" s="41"/>
      <c r="Z37" s="41"/>
      <c r="AA37" s="41"/>
    </row>
    <row r="38" spans="1:27" s="31" customFormat="1" ht="14.25" x14ac:dyDescent="0.15">
      <c r="A38" s="7"/>
      <c r="B38" s="36"/>
      <c r="O38" s="36"/>
      <c r="W38" s="126" t="s">
        <v>46</v>
      </c>
      <c r="X38" s="127"/>
      <c r="Y38" s="127"/>
      <c r="Z38" s="127"/>
      <c r="AA38" s="128"/>
    </row>
    <row r="39" spans="1:27" s="31" customFormat="1" ht="22.5" customHeight="1" x14ac:dyDescent="0.15">
      <c r="A39" s="7"/>
      <c r="B39" s="37" t="s">
        <v>44</v>
      </c>
      <c r="C39" s="38"/>
      <c r="D39" s="38"/>
      <c r="E39" s="38"/>
      <c r="F39" s="38"/>
      <c r="G39" s="38"/>
      <c r="H39" s="38"/>
      <c r="I39" s="260" t="s">
        <v>10</v>
      </c>
      <c r="J39" s="260"/>
      <c r="K39" s="261" t="s">
        <v>11</v>
      </c>
      <c r="L39" s="261"/>
      <c r="M39" s="96" t="s">
        <v>8</v>
      </c>
      <c r="N39" s="262">
        <v>123</v>
      </c>
      <c r="O39" s="262"/>
      <c r="P39" s="96" t="s">
        <v>36</v>
      </c>
      <c r="Q39" s="262">
        <v>4567</v>
      </c>
      <c r="R39" s="262"/>
      <c r="S39" s="6"/>
      <c r="T39" s="6"/>
      <c r="U39" s="6"/>
      <c r="W39" s="130"/>
      <c r="X39" s="131"/>
      <c r="Y39" s="131"/>
      <c r="Z39" s="131"/>
      <c r="AA39" s="132"/>
    </row>
    <row r="40" spans="1:27" s="31" customFormat="1" ht="23.25" customHeight="1" x14ac:dyDescent="0.15">
      <c r="A40" s="7"/>
      <c r="B40" s="36" t="s">
        <v>18</v>
      </c>
      <c r="C40" s="38"/>
      <c r="D40" s="38"/>
      <c r="E40" s="38"/>
      <c r="F40" s="38"/>
      <c r="G40" s="38"/>
      <c r="H40" s="38"/>
      <c r="I40" s="260"/>
      <c r="J40" s="260"/>
      <c r="K40" s="261"/>
      <c r="L40" s="261"/>
      <c r="M40" s="263" t="s">
        <v>57</v>
      </c>
      <c r="N40" s="263"/>
      <c r="O40" s="263"/>
      <c r="P40" s="263"/>
      <c r="Q40" s="263"/>
      <c r="R40" s="263"/>
      <c r="S40" s="263"/>
      <c r="T40" s="263"/>
      <c r="U40" s="263"/>
      <c r="W40" s="133"/>
      <c r="X40" s="134"/>
      <c r="Y40" s="134"/>
      <c r="Z40" s="134"/>
      <c r="AA40" s="135"/>
    </row>
    <row r="41" spans="1:27" s="31" customFormat="1" ht="23.25" customHeight="1" x14ac:dyDescent="0.15">
      <c r="A41" s="7"/>
      <c r="B41" s="38" t="s">
        <v>9</v>
      </c>
      <c r="D41" s="38"/>
      <c r="E41" s="38"/>
      <c r="F41" s="38"/>
      <c r="G41" s="38"/>
      <c r="H41" s="38"/>
      <c r="I41" s="260"/>
      <c r="J41" s="260"/>
      <c r="K41" s="261"/>
      <c r="L41" s="261"/>
      <c r="M41" s="264"/>
      <c r="N41" s="264"/>
      <c r="O41" s="264"/>
      <c r="P41" s="264"/>
      <c r="Q41" s="264"/>
      <c r="R41" s="264"/>
      <c r="S41" s="264"/>
      <c r="T41" s="264"/>
      <c r="U41" s="264"/>
      <c r="W41" s="133"/>
      <c r="X41" s="134"/>
      <c r="Y41" s="134"/>
      <c r="Z41" s="134"/>
      <c r="AA41" s="135"/>
    </row>
    <row r="42" spans="1:27" s="31" customFormat="1" ht="30.75" customHeight="1" x14ac:dyDescent="0.15">
      <c r="A42" s="7"/>
      <c r="B42" s="38"/>
      <c r="C42" s="265" t="s">
        <v>122</v>
      </c>
      <c r="D42" s="265"/>
      <c r="E42" s="265"/>
      <c r="F42" s="265"/>
      <c r="G42" s="265"/>
      <c r="I42" s="260"/>
      <c r="J42" s="260"/>
      <c r="K42" s="266" t="s">
        <v>12</v>
      </c>
      <c r="L42" s="261"/>
      <c r="M42" s="267" t="s">
        <v>53</v>
      </c>
      <c r="N42" s="267"/>
      <c r="O42" s="267"/>
      <c r="P42" s="267"/>
      <c r="Q42" s="267"/>
      <c r="R42" s="267"/>
      <c r="S42" s="267"/>
      <c r="T42" s="267"/>
      <c r="U42" s="267"/>
      <c r="W42" s="133"/>
      <c r="X42" s="134"/>
      <c r="Y42" s="134"/>
      <c r="Z42" s="134"/>
      <c r="AA42" s="135"/>
    </row>
    <row r="43" spans="1:27" s="2" customFormat="1" ht="15" customHeight="1" x14ac:dyDescent="0.15">
      <c r="I43" s="9" t="s">
        <v>42</v>
      </c>
      <c r="J43" s="4"/>
      <c r="K43" s="4"/>
      <c r="L43" s="4"/>
      <c r="M43" s="73" t="s">
        <v>51</v>
      </c>
      <c r="N43" s="4"/>
      <c r="O43" s="67"/>
      <c r="P43" s="67"/>
      <c r="Q43" s="67"/>
      <c r="R43" s="67"/>
      <c r="S43" s="67"/>
      <c r="T43" s="67"/>
      <c r="U43" s="67"/>
      <c r="V43" s="42"/>
      <c r="W43" s="136"/>
      <c r="X43" s="137"/>
      <c r="Y43" s="137"/>
      <c r="Z43" s="137"/>
      <c r="AA43" s="138"/>
    </row>
    <row r="44" spans="1:27" s="2" customFormat="1" ht="24" customHeight="1" x14ac:dyDescent="0.15">
      <c r="A44" s="42"/>
      <c r="B44" s="42"/>
      <c r="C44" s="42"/>
      <c r="D44" s="42"/>
      <c r="E44" s="42"/>
      <c r="F44" s="42"/>
      <c r="G44" s="42"/>
      <c r="H44" s="42"/>
      <c r="I44" s="109" t="s">
        <v>41</v>
      </c>
      <c r="J44" s="111" t="s">
        <v>40</v>
      </c>
      <c r="K44" s="4"/>
      <c r="L44" s="67"/>
      <c r="M44" s="96" t="s">
        <v>8</v>
      </c>
      <c r="N44" s="262"/>
      <c r="O44" s="262"/>
      <c r="P44" s="96" t="s">
        <v>36</v>
      </c>
      <c r="Q44" s="262"/>
      <c r="R44" s="262"/>
      <c r="S44" s="67"/>
      <c r="T44" s="67"/>
      <c r="U44" s="67"/>
      <c r="V44" s="42"/>
      <c r="W44" s="64" t="s">
        <v>50</v>
      </c>
      <c r="X44" s="42"/>
      <c r="Y44" s="42"/>
      <c r="Z44" s="42"/>
      <c r="AA44" s="58"/>
    </row>
    <row r="45" spans="1:27" s="2" customFormat="1" ht="24" customHeight="1" x14ac:dyDescent="0.15">
      <c r="A45" s="42"/>
      <c r="B45" s="42"/>
      <c r="C45" s="42"/>
      <c r="D45" s="42"/>
      <c r="E45" s="42"/>
      <c r="F45" s="42"/>
      <c r="G45" s="42"/>
      <c r="H45" s="42"/>
      <c r="I45" s="110"/>
      <c r="J45" s="112"/>
      <c r="K45" s="4"/>
      <c r="L45" s="67"/>
      <c r="M45" s="263"/>
      <c r="N45" s="263"/>
      <c r="O45" s="263"/>
      <c r="P45" s="263"/>
      <c r="Q45" s="263"/>
      <c r="R45" s="263"/>
      <c r="S45" s="263"/>
      <c r="T45" s="263"/>
      <c r="U45" s="263"/>
      <c r="V45" s="42"/>
      <c r="W45" s="268" t="s">
        <v>68</v>
      </c>
      <c r="X45" s="269"/>
      <c r="Y45" s="269"/>
      <c r="Z45" s="269"/>
      <c r="AA45" s="270"/>
    </row>
    <row r="46" spans="1:27" s="2" customFormat="1" ht="24" customHeight="1" x14ac:dyDescent="0.15">
      <c r="A46" s="42"/>
      <c r="B46" s="42"/>
      <c r="C46" s="42"/>
      <c r="D46" s="42"/>
      <c r="E46" s="42"/>
      <c r="F46" s="42"/>
      <c r="G46" s="42"/>
      <c r="H46" s="42"/>
      <c r="I46" s="42"/>
      <c r="L46" s="42"/>
      <c r="M46" s="271"/>
      <c r="N46" s="271"/>
      <c r="O46" s="271"/>
      <c r="P46" s="271"/>
      <c r="Q46" s="271"/>
      <c r="R46" s="271"/>
      <c r="S46" s="271"/>
      <c r="T46" s="271"/>
      <c r="U46" s="271"/>
      <c r="V46" s="42"/>
      <c r="W46" s="268" t="s">
        <v>60</v>
      </c>
      <c r="X46" s="269"/>
      <c r="Y46" s="269"/>
      <c r="Z46" s="269"/>
      <c r="AA46" s="270"/>
    </row>
    <row r="47" spans="1:27" s="2" customFormat="1" ht="8.25" customHeight="1" x14ac:dyDescent="0.15">
      <c r="A47" s="43"/>
      <c r="B47" s="43"/>
      <c r="C47" s="43"/>
      <c r="D47" s="43"/>
      <c r="E47" s="43"/>
      <c r="F47" s="43"/>
      <c r="G47" s="43"/>
      <c r="H47" s="43"/>
      <c r="I47" s="55"/>
      <c r="J47" s="55"/>
      <c r="K47" s="43"/>
      <c r="L47" s="43"/>
      <c r="M47" s="43"/>
      <c r="N47" s="43"/>
      <c r="O47" s="43"/>
      <c r="P47" s="43"/>
      <c r="Q47" s="43"/>
      <c r="R47" s="43"/>
      <c r="S47" s="43"/>
      <c r="T47" s="43"/>
      <c r="U47" s="43"/>
      <c r="V47" s="42"/>
      <c r="W47" s="52"/>
      <c r="X47" s="53"/>
      <c r="Y47" s="53"/>
      <c r="Z47" s="53"/>
      <c r="AA47" s="54"/>
    </row>
    <row r="48" spans="1:27" s="2" customFormat="1" ht="23.25" customHeight="1" x14ac:dyDescent="0.15">
      <c r="A48" s="1"/>
      <c r="N48" s="1"/>
      <c r="R48" s="3"/>
      <c r="Z48" s="3"/>
      <c r="AA48" s="3"/>
    </row>
    <row r="49" spans="1:27" s="31" customFormat="1" ht="18.75" customHeight="1" x14ac:dyDescent="0.15">
      <c r="A49" s="7"/>
      <c r="B49" s="37" t="s">
        <v>45</v>
      </c>
      <c r="M49" s="117" t="s">
        <v>52</v>
      </c>
      <c r="N49" s="117"/>
      <c r="O49" s="118" t="s">
        <v>13</v>
      </c>
      <c r="P49" s="118"/>
      <c r="Q49" s="272" t="s">
        <v>71</v>
      </c>
      <c r="R49" s="272"/>
      <c r="S49" s="272"/>
      <c r="T49" s="272"/>
      <c r="U49" s="272"/>
      <c r="V49" s="272"/>
      <c r="W49" s="272"/>
      <c r="X49" s="272"/>
      <c r="Y49" s="272"/>
      <c r="Z49" s="272"/>
    </row>
    <row r="50" spans="1:27" s="31" customFormat="1" ht="24.75" customHeight="1" x14ac:dyDescent="0.15">
      <c r="A50" s="7"/>
      <c r="B50" s="63"/>
      <c r="C50" s="273" t="s">
        <v>121</v>
      </c>
      <c r="D50" s="273"/>
      <c r="E50" s="273"/>
      <c r="F50" s="273"/>
      <c r="G50" s="273"/>
      <c r="M50" s="117"/>
      <c r="N50" s="117"/>
      <c r="O50" s="118"/>
      <c r="P50" s="118"/>
      <c r="Q50" s="272"/>
      <c r="R50" s="272"/>
      <c r="S50" s="272"/>
      <c r="T50" s="272"/>
      <c r="U50" s="272"/>
      <c r="V50" s="272"/>
      <c r="W50" s="272"/>
      <c r="X50" s="272"/>
      <c r="Y50" s="272"/>
      <c r="Z50" s="272"/>
    </row>
    <row r="51" spans="1:27" s="31" customFormat="1" ht="30" customHeight="1" x14ac:dyDescent="0.15">
      <c r="A51" s="7"/>
      <c r="O51" s="140" t="s">
        <v>14</v>
      </c>
      <c r="P51" s="140"/>
      <c r="Q51" s="274" t="s">
        <v>59</v>
      </c>
      <c r="R51" s="274"/>
      <c r="S51" s="274"/>
      <c r="T51" s="274"/>
      <c r="U51" s="274"/>
      <c r="V51" s="274"/>
      <c r="W51" s="274"/>
      <c r="X51" s="274"/>
      <c r="Y51" s="274"/>
      <c r="Z51" s="274"/>
    </row>
    <row r="52" spans="1:27" s="31" customFormat="1" ht="13.5" x14ac:dyDescent="0.15">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row>
    <row r="53" spans="1:27" s="22" customFormat="1" ht="22.5" customHeight="1" x14ac:dyDescent="0.15">
      <c r="A53" s="7" t="s">
        <v>97</v>
      </c>
      <c r="B53" s="5"/>
      <c r="C53" s="17"/>
      <c r="D53" s="17"/>
      <c r="E53" s="17"/>
      <c r="F53" s="17"/>
      <c r="G53" s="17"/>
      <c r="H53" s="17"/>
      <c r="I53" s="17"/>
      <c r="J53" s="17"/>
      <c r="K53" s="17"/>
      <c r="L53" s="17"/>
      <c r="M53" s="17"/>
      <c r="N53" s="17"/>
      <c r="O53" s="17"/>
      <c r="P53" s="17"/>
      <c r="Q53" s="17"/>
      <c r="R53" s="17"/>
      <c r="S53" s="17"/>
      <c r="T53" s="7"/>
      <c r="U53" s="15"/>
      <c r="V53" s="15"/>
      <c r="W53" s="15"/>
      <c r="X53" s="15"/>
      <c r="Y53" s="15"/>
      <c r="Z53" s="15"/>
      <c r="AA53" s="15"/>
    </row>
    <row r="54" spans="1:27" s="22" customFormat="1" ht="12.75" customHeight="1" x14ac:dyDescent="0.15">
      <c r="A54" s="7"/>
      <c r="B54" s="5"/>
      <c r="C54" s="17"/>
      <c r="D54" s="17"/>
      <c r="E54" s="17"/>
      <c r="F54" s="17"/>
      <c r="G54" s="17"/>
      <c r="H54" s="17"/>
      <c r="I54" s="17"/>
      <c r="J54" s="17"/>
      <c r="K54" s="17"/>
      <c r="L54" s="17"/>
      <c r="M54" s="17"/>
      <c r="N54" s="17"/>
      <c r="O54" s="17"/>
      <c r="P54" s="17"/>
      <c r="Q54" s="17"/>
      <c r="R54" s="17"/>
      <c r="S54" s="17"/>
      <c r="T54" s="7"/>
      <c r="U54" s="15"/>
      <c r="V54" s="15"/>
      <c r="W54" s="15"/>
      <c r="X54" s="15"/>
      <c r="Y54" s="15"/>
      <c r="Z54" s="15"/>
      <c r="AA54" s="15"/>
    </row>
    <row r="55" spans="1:27" s="22" customFormat="1" ht="18" customHeight="1" x14ac:dyDescent="0.15">
      <c r="A55" s="32" t="s">
        <v>19</v>
      </c>
      <c r="B55" s="31"/>
      <c r="C55" s="31"/>
      <c r="D55" s="31"/>
      <c r="E55" s="31"/>
      <c r="F55" s="31"/>
      <c r="G55" s="31"/>
      <c r="H55" s="31"/>
      <c r="I55" s="31"/>
      <c r="J55" s="31"/>
      <c r="K55" s="31"/>
      <c r="L55" s="31"/>
      <c r="M55" s="31"/>
      <c r="N55" s="31"/>
      <c r="O55" s="31"/>
      <c r="P55" s="31"/>
      <c r="Q55" s="31"/>
      <c r="R55" s="39"/>
      <c r="S55" s="39"/>
      <c r="T55" s="39"/>
      <c r="U55" s="39"/>
      <c r="V55" s="39"/>
      <c r="W55" s="39"/>
      <c r="X55" s="39"/>
      <c r="Y55" s="39"/>
      <c r="Z55" s="39"/>
      <c r="AA55" s="39"/>
    </row>
    <row r="56" spans="1:27" s="22" customFormat="1" ht="11.25" customHeight="1" x14ac:dyDescent="0.15">
      <c r="A56" s="125" t="s">
        <v>98</v>
      </c>
      <c r="B56" s="125" t="s">
        <v>99</v>
      </c>
      <c r="C56" s="122" t="s">
        <v>90</v>
      </c>
      <c r="D56" s="123"/>
      <c r="E56" s="123"/>
      <c r="F56" s="123"/>
      <c r="G56" s="123"/>
      <c r="H56" s="123"/>
      <c r="I56" s="123"/>
      <c r="J56" s="124"/>
      <c r="K56" s="125" t="s">
        <v>102</v>
      </c>
      <c r="L56" s="104" t="s">
        <v>89</v>
      </c>
      <c r="M56" s="104"/>
      <c r="N56" s="100" t="s">
        <v>100</v>
      </c>
      <c r="O56" s="180" t="s">
        <v>20</v>
      </c>
      <c r="P56" s="181"/>
      <c r="Q56" s="181"/>
      <c r="R56" s="182"/>
      <c r="S56" s="186" t="s">
        <v>21</v>
      </c>
      <c r="T56" s="187"/>
      <c r="U56" s="215" t="s">
        <v>22</v>
      </c>
      <c r="V56" s="216"/>
      <c r="W56" s="215" t="s">
        <v>1</v>
      </c>
      <c r="X56" s="216"/>
      <c r="Y56" s="104" t="s">
        <v>25</v>
      </c>
      <c r="Z56" s="104"/>
      <c r="AA56" s="125" t="s">
        <v>78</v>
      </c>
    </row>
    <row r="57" spans="1:27" s="22" customFormat="1" ht="11.25" customHeight="1" x14ac:dyDescent="0.15">
      <c r="A57" s="125"/>
      <c r="B57" s="125"/>
      <c r="C57" s="121" t="s">
        <v>92</v>
      </c>
      <c r="D57" s="121"/>
      <c r="E57" s="121" t="s">
        <v>93</v>
      </c>
      <c r="F57" s="121"/>
      <c r="G57" s="121" t="s">
        <v>94</v>
      </c>
      <c r="H57" s="121"/>
      <c r="I57" s="115" t="s">
        <v>4</v>
      </c>
      <c r="J57" s="116"/>
      <c r="K57" s="125"/>
      <c r="L57" s="104"/>
      <c r="M57" s="104"/>
      <c r="N57" s="101" t="s">
        <v>101</v>
      </c>
      <c r="O57" s="183"/>
      <c r="P57" s="184"/>
      <c r="Q57" s="184"/>
      <c r="R57" s="185"/>
      <c r="S57" s="188"/>
      <c r="T57" s="189"/>
      <c r="U57" s="217"/>
      <c r="V57" s="218"/>
      <c r="W57" s="217"/>
      <c r="X57" s="218"/>
      <c r="Y57" s="104"/>
      <c r="Z57" s="104"/>
      <c r="AA57" s="125"/>
    </row>
    <row r="58" spans="1:27" s="22" customFormat="1" ht="25.5" customHeight="1" x14ac:dyDescent="0.15">
      <c r="A58" s="102"/>
      <c r="B58" s="102"/>
      <c r="C58" s="105"/>
      <c r="D58" s="105"/>
      <c r="E58" s="105"/>
      <c r="F58" s="105"/>
      <c r="G58" s="114"/>
      <c r="H58" s="114"/>
      <c r="I58" s="88" t="s">
        <v>95</v>
      </c>
      <c r="J58" s="89" t="s">
        <v>96</v>
      </c>
      <c r="K58" s="103"/>
      <c r="L58" s="105"/>
      <c r="M58" s="105"/>
      <c r="N58" s="90"/>
      <c r="O58" s="105" t="s">
        <v>23</v>
      </c>
      <c r="P58" s="105"/>
      <c r="Q58" s="105"/>
      <c r="R58" s="105"/>
      <c r="S58" s="105" t="s">
        <v>24</v>
      </c>
      <c r="T58" s="105"/>
      <c r="U58" s="46"/>
      <c r="V58" s="47"/>
      <c r="W58" s="46"/>
      <c r="X58" s="47"/>
      <c r="Y58" s="105"/>
      <c r="Z58" s="105"/>
      <c r="AA58" s="102"/>
    </row>
  </sheetData>
  <mergeCells count="95">
    <mergeCell ref="Y58:Z58"/>
    <mergeCell ref="S15:X16"/>
    <mergeCell ref="U22:AA22"/>
    <mergeCell ref="C58:D58"/>
    <mergeCell ref="E58:F58"/>
    <mergeCell ref="G58:H58"/>
    <mergeCell ref="L58:M58"/>
    <mergeCell ref="O58:R58"/>
    <mergeCell ref="S58:T58"/>
    <mergeCell ref="U56:V57"/>
    <mergeCell ref="W56:X57"/>
    <mergeCell ref="Y56:Z57"/>
    <mergeCell ref="AA56:AA57"/>
    <mergeCell ref="C57:D57"/>
    <mergeCell ref="E57:F57"/>
    <mergeCell ref="G57:H57"/>
    <mergeCell ref="I57:J57"/>
    <mergeCell ref="C50:G50"/>
    <mergeCell ref="O51:P51"/>
    <mergeCell ref="Q51:Z51"/>
    <mergeCell ref="A56:A57"/>
    <mergeCell ref="B56:B57"/>
    <mergeCell ref="C56:J56"/>
    <mergeCell ref="K56:K57"/>
    <mergeCell ref="L56:M57"/>
    <mergeCell ref="O56:R57"/>
    <mergeCell ref="S56:T57"/>
    <mergeCell ref="W45:AA45"/>
    <mergeCell ref="M46:U46"/>
    <mergeCell ref="W46:AA46"/>
    <mergeCell ref="M49:N50"/>
    <mergeCell ref="O49:P50"/>
    <mergeCell ref="Q49:Z50"/>
    <mergeCell ref="I44:I45"/>
    <mergeCell ref="J44:J45"/>
    <mergeCell ref="N44:O44"/>
    <mergeCell ref="Q44:R44"/>
    <mergeCell ref="M45:U45"/>
    <mergeCell ref="C36:J36"/>
    <mergeCell ref="L36:S36"/>
    <mergeCell ref="W38:AA38"/>
    <mergeCell ref="I39:J42"/>
    <mergeCell ref="K39:L41"/>
    <mergeCell ref="N39:O39"/>
    <mergeCell ref="Q39:R39"/>
    <mergeCell ref="W39:AA43"/>
    <mergeCell ref="M40:U40"/>
    <mergeCell ref="M41:U41"/>
    <mergeCell ref="C42:G42"/>
    <mergeCell ref="K42:L42"/>
    <mergeCell ref="M42:U42"/>
    <mergeCell ref="Y34:Y35"/>
    <mergeCell ref="C35:J35"/>
    <mergeCell ref="L35:S35"/>
    <mergeCell ref="R28:AA28"/>
    <mergeCell ref="B31:G31"/>
    <mergeCell ref="I31:M31"/>
    <mergeCell ref="O31:R31"/>
    <mergeCell ref="T31:U31"/>
    <mergeCell ref="V31:W31"/>
    <mergeCell ref="X31:Y31"/>
    <mergeCell ref="Z31:AA31"/>
    <mergeCell ref="C34:J34"/>
    <mergeCell ref="L34:S34"/>
    <mergeCell ref="V34:V35"/>
    <mergeCell ref="W34:W35"/>
    <mergeCell ref="X34:X35"/>
    <mergeCell ref="C22:O22"/>
    <mergeCell ref="R27:AA27"/>
    <mergeCell ref="A11:G11"/>
    <mergeCell ref="L11:M11"/>
    <mergeCell ref="O11:Q11"/>
    <mergeCell ref="S11:AA11"/>
    <mergeCell ref="A14:G16"/>
    <mergeCell ref="H15:H16"/>
    <mergeCell ref="I15:M16"/>
    <mergeCell ref="N15:N16"/>
    <mergeCell ref="C19:M19"/>
    <mergeCell ref="C20:O20"/>
    <mergeCell ref="U8:V8"/>
    <mergeCell ref="D1:L2"/>
    <mergeCell ref="M1:R2"/>
    <mergeCell ref="A2:B2"/>
    <mergeCell ref="S2:V2"/>
    <mergeCell ref="A8:G8"/>
    <mergeCell ref="I8:M8"/>
    <mergeCell ref="O8:P8"/>
    <mergeCell ref="Q8:R8"/>
    <mergeCell ref="S8:T8"/>
    <mergeCell ref="W2:AA2"/>
    <mergeCell ref="A3:B4"/>
    <mergeCell ref="D3:L4"/>
    <mergeCell ref="M3:R4"/>
    <mergeCell ref="S3:AA3"/>
    <mergeCell ref="S4:AA4"/>
  </mergeCells>
  <phoneticPr fontId="2"/>
  <dataValidations count="5">
    <dataValidation type="list" allowBlank="1" showInputMessage="1" showErrorMessage="1" sqref="B65546:B65548 BZ65546:BZ65548 LV65546:LV65548 VR65546:VR65548 AFN65546:AFN65548 APJ65546:APJ65548 AZF65546:AZF65548 BJB65546:BJB65548 BSX65546:BSX65548 CCT65546:CCT65548 CMP65546:CMP65548 CWL65546:CWL65548 DGH65546:DGH65548 DQD65546:DQD65548 DZZ65546:DZZ65548 EJV65546:EJV65548 ETR65546:ETR65548 FDN65546:FDN65548 FNJ65546:FNJ65548 FXF65546:FXF65548 GHB65546:GHB65548 GQX65546:GQX65548 HAT65546:HAT65548 HKP65546:HKP65548 HUL65546:HUL65548 IEH65546:IEH65548 IOD65546:IOD65548 IXZ65546:IXZ65548 JHV65546:JHV65548 JRR65546:JRR65548 KBN65546:KBN65548 KLJ65546:KLJ65548 KVF65546:KVF65548 LFB65546:LFB65548 LOX65546:LOX65548 LYT65546:LYT65548 MIP65546:MIP65548 MSL65546:MSL65548 NCH65546:NCH65548 NMD65546:NMD65548 NVZ65546:NVZ65548 OFV65546:OFV65548 OPR65546:OPR65548 OZN65546:OZN65548 PJJ65546:PJJ65548 PTF65546:PTF65548 QDB65546:QDB65548 QMX65546:QMX65548 QWT65546:QWT65548 RGP65546:RGP65548 RQL65546:RQL65548 SAH65546:SAH65548 SKD65546:SKD65548 STZ65546:STZ65548 TDV65546:TDV65548 TNR65546:TNR65548 TXN65546:TXN65548 UHJ65546:UHJ65548 URF65546:URF65548 VBB65546:VBB65548 VKX65546:VKX65548 VUT65546:VUT65548 WEP65546:WEP65548 WOL65546:WOL65548 B131082:B131084 BZ131082:BZ131084 LV131082:LV131084 VR131082:VR131084 AFN131082:AFN131084 APJ131082:APJ131084 AZF131082:AZF131084 BJB131082:BJB131084 BSX131082:BSX131084 CCT131082:CCT131084 CMP131082:CMP131084 CWL131082:CWL131084 DGH131082:DGH131084 DQD131082:DQD131084 DZZ131082:DZZ131084 EJV131082:EJV131084 ETR131082:ETR131084 FDN131082:FDN131084 FNJ131082:FNJ131084 FXF131082:FXF131084 GHB131082:GHB131084 GQX131082:GQX131084 HAT131082:HAT131084 HKP131082:HKP131084 HUL131082:HUL131084 IEH131082:IEH131084 IOD131082:IOD131084 IXZ131082:IXZ131084 JHV131082:JHV131084 JRR131082:JRR131084 KBN131082:KBN131084 KLJ131082:KLJ131084 KVF131082:KVF131084 LFB131082:LFB131084 LOX131082:LOX131084 LYT131082:LYT131084 MIP131082:MIP131084 MSL131082:MSL131084 NCH131082:NCH131084 NMD131082:NMD131084 NVZ131082:NVZ131084 OFV131082:OFV131084 OPR131082:OPR131084 OZN131082:OZN131084 PJJ131082:PJJ131084 PTF131082:PTF131084 QDB131082:QDB131084 QMX131082:QMX131084 QWT131082:QWT131084 RGP131082:RGP131084 RQL131082:RQL131084 SAH131082:SAH131084 SKD131082:SKD131084 STZ131082:STZ131084 TDV131082:TDV131084 TNR131082:TNR131084 TXN131082:TXN131084 UHJ131082:UHJ131084 URF131082:URF131084 VBB131082:VBB131084 VKX131082:VKX131084 VUT131082:VUT131084 WEP131082:WEP131084 WOL131082:WOL131084 B196618:B196620 BZ196618:BZ196620 LV196618:LV196620 VR196618:VR196620 AFN196618:AFN196620 APJ196618:APJ196620 AZF196618:AZF196620 BJB196618:BJB196620 BSX196618:BSX196620 CCT196618:CCT196620 CMP196618:CMP196620 CWL196618:CWL196620 DGH196618:DGH196620 DQD196618:DQD196620 DZZ196618:DZZ196620 EJV196618:EJV196620 ETR196618:ETR196620 FDN196618:FDN196620 FNJ196618:FNJ196620 FXF196618:FXF196620 GHB196618:GHB196620 GQX196618:GQX196620 HAT196618:HAT196620 HKP196618:HKP196620 HUL196618:HUL196620 IEH196618:IEH196620 IOD196618:IOD196620 IXZ196618:IXZ196620 JHV196618:JHV196620 JRR196618:JRR196620 KBN196618:KBN196620 KLJ196618:KLJ196620 KVF196618:KVF196620 LFB196618:LFB196620 LOX196618:LOX196620 LYT196618:LYT196620 MIP196618:MIP196620 MSL196618:MSL196620 NCH196618:NCH196620 NMD196618:NMD196620 NVZ196618:NVZ196620 OFV196618:OFV196620 OPR196618:OPR196620 OZN196618:OZN196620 PJJ196618:PJJ196620 PTF196618:PTF196620 QDB196618:QDB196620 QMX196618:QMX196620 QWT196618:QWT196620 RGP196618:RGP196620 RQL196618:RQL196620 SAH196618:SAH196620 SKD196618:SKD196620 STZ196618:STZ196620 TDV196618:TDV196620 TNR196618:TNR196620 TXN196618:TXN196620 UHJ196618:UHJ196620 URF196618:URF196620 VBB196618:VBB196620 VKX196618:VKX196620 VUT196618:VUT196620 WEP196618:WEP196620 WOL196618:WOL196620 B262154:B262156 BZ262154:BZ262156 LV262154:LV262156 VR262154:VR262156 AFN262154:AFN262156 APJ262154:APJ262156 AZF262154:AZF262156 BJB262154:BJB262156 BSX262154:BSX262156 CCT262154:CCT262156 CMP262154:CMP262156 CWL262154:CWL262156 DGH262154:DGH262156 DQD262154:DQD262156 DZZ262154:DZZ262156 EJV262154:EJV262156 ETR262154:ETR262156 FDN262154:FDN262156 FNJ262154:FNJ262156 FXF262154:FXF262156 GHB262154:GHB262156 GQX262154:GQX262156 HAT262154:HAT262156 HKP262154:HKP262156 HUL262154:HUL262156 IEH262154:IEH262156 IOD262154:IOD262156 IXZ262154:IXZ262156 JHV262154:JHV262156 JRR262154:JRR262156 KBN262154:KBN262156 KLJ262154:KLJ262156 KVF262154:KVF262156 LFB262154:LFB262156 LOX262154:LOX262156 LYT262154:LYT262156 MIP262154:MIP262156 MSL262154:MSL262156 NCH262154:NCH262156 NMD262154:NMD262156 NVZ262154:NVZ262156 OFV262154:OFV262156 OPR262154:OPR262156 OZN262154:OZN262156 PJJ262154:PJJ262156 PTF262154:PTF262156 QDB262154:QDB262156 QMX262154:QMX262156 QWT262154:QWT262156 RGP262154:RGP262156 RQL262154:RQL262156 SAH262154:SAH262156 SKD262154:SKD262156 STZ262154:STZ262156 TDV262154:TDV262156 TNR262154:TNR262156 TXN262154:TXN262156 UHJ262154:UHJ262156 URF262154:URF262156 VBB262154:VBB262156 VKX262154:VKX262156 VUT262154:VUT262156 WEP262154:WEP262156 WOL262154:WOL262156 B327690:B327692 BZ327690:BZ327692 LV327690:LV327692 VR327690:VR327692 AFN327690:AFN327692 APJ327690:APJ327692 AZF327690:AZF327692 BJB327690:BJB327692 BSX327690:BSX327692 CCT327690:CCT327692 CMP327690:CMP327692 CWL327690:CWL327692 DGH327690:DGH327692 DQD327690:DQD327692 DZZ327690:DZZ327692 EJV327690:EJV327692 ETR327690:ETR327692 FDN327690:FDN327692 FNJ327690:FNJ327692 FXF327690:FXF327692 GHB327690:GHB327692 GQX327690:GQX327692 HAT327690:HAT327692 HKP327690:HKP327692 HUL327690:HUL327692 IEH327690:IEH327692 IOD327690:IOD327692 IXZ327690:IXZ327692 JHV327690:JHV327692 JRR327690:JRR327692 KBN327690:KBN327692 KLJ327690:KLJ327692 KVF327690:KVF327692 LFB327690:LFB327692 LOX327690:LOX327692 LYT327690:LYT327692 MIP327690:MIP327692 MSL327690:MSL327692 NCH327690:NCH327692 NMD327690:NMD327692 NVZ327690:NVZ327692 OFV327690:OFV327692 OPR327690:OPR327692 OZN327690:OZN327692 PJJ327690:PJJ327692 PTF327690:PTF327692 QDB327690:QDB327692 QMX327690:QMX327692 QWT327690:QWT327692 RGP327690:RGP327692 RQL327690:RQL327692 SAH327690:SAH327692 SKD327690:SKD327692 STZ327690:STZ327692 TDV327690:TDV327692 TNR327690:TNR327692 TXN327690:TXN327692 UHJ327690:UHJ327692 URF327690:URF327692 VBB327690:VBB327692 VKX327690:VKX327692 VUT327690:VUT327692 WEP327690:WEP327692 WOL327690:WOL327692 B393226:B393228 BZ393226:BZ393228 LV393226:LV393228 VR393226:VR393228 AFN393226:AFN393228 APJ393226:APJ393228 AZF393226:AZF393228 BJB393226:BJB393228 BSX393226:BSX393228 CCT393226:CCT393228 CMP393226:CMP393228 CWL393226:CWL393228 DGH393226:DGH393228 DQD393226:DQD393228 DZZ393226:DZZ393228 EJV393226:EJV393228 ETR393226:ETR393228 FDN393226:FDN393228 FNJ393226:FNJ393228 FXF393226:FXF393228 GHB393226:GHB393228 GQX393226:GQX393228 HAT393226:HAT393228 HKP393226:HKP393228 HUL393226:HUL393228 IEH393226:IEH393228 IOD393226:IOD393228 IXZ393226:IXZ393228 JHV393226:JHV393228 JRR393226:JRR393228 KBN393226:KBN393228 KLJ393226:KLJ393228 KVF393226:KVF393228 LFB393226:LFB393228 LOX393226:LOX393228 LYT393226:LYT393228 MIP393226:MIP393228 MSL393226:MSL393228 NCH393226:NCH393228 NMD393226:NMD393228 NVZ393226:NVZ393228 OFV393226:OFV393228 OPR393226:OPR393228 OZN393226:OZN393228 PJJ393226:PJJ393228 PTF393226:PTF393228 QDB393226:QDB393228 QMX393226:QMX393228 QWT393226:QWT393228 RGP393226:RGP393228 RQL393226:RQL393228 SAH393226:SAH393228 SKD393226:SKD393228 STZ393226:STZ393228 TDV393226:TDV393228 TNR393226:TNR393228 TXN393226:TXN393228 UHJ393226:UHJ393228 URF393226:URF393228 VBB393226:VBB393228 VKX393226:VKX393228 VUT393226:VUT393228 WEP393226:WEP393228 WOL393226:WOL393228 B458762:B458764 BZ458762:BZ458764 LV458762:LV458764 VR458762:VR458764 AFN458762:AFN458764 APJ458762:APJ458764 AZF458762:AZF458764 BJB458762:BJB458764 BSX458762:BSX458764 CCT458762:CCT458764 CMP458762:CMP458764 CWL458762:CWL458764 DGH458762:DGH458764 DQD458762:DQD458764 DZZ458762:DZZ458764 EJV458762:EJV458764 ETR458762:ETR458764 FDN458762:FDN458764 FNJ458762:FNJ458764 FXF458762:FXF458764 GHB458762:GHB458764 GQX458762:GQX458764 HAT458762:HAT458764 HKP458762:HKP458764 HUL458762:HUL458764 IEH458762:IEH458764 IOD458762:IOD458764 IXZ458762:IXZ458764 JHV458762:JHV458764 JRR458762:JRR458764 KBN458762:KBN458764 KLJ458762:KLJ458764 KVF458762:KVF458764 LFB458762:LFB458764 LOX458762:LOX458764 LYT458762:LYT458764 MIP458762:MIP458764 MSL458762:MSL458764 NCH458762:NCH458764 NMD458762:NMD458764 NVZ458762:NVZ458764 OFV458762:OFV458764 OPR458762:OPR458764 OZN458762:OZN458764 PJJ458762:PJJ458764 PTF458762:PTF458764 QDB458762:QDB458764 QMX458762:QMX458764 QWT458762:QWT458764 RGP458762:RGP458764 RQL458762:RQL458764 SAH458762:SAH458764 SKD458762:SKD458764 STZ458762:STZ458764 TDV458762:TDV458764 TNR458762:TNR458764 TXN458762:TXN458764 UHJ458762:UHJ458764 URF458762:URF458764 VBB458762:VBB458764 VKX458762:VKX458764 VUT458762:VUT458764 WEP458762:WEP458764 WOL458762:WOL458764 B524298:B524300 BZ524298:BZ524300 LV524298:LV524300 VR524298:VR524300 AFN524298:AFN524300 APJ524298:APJ524300 AZF524298:AZF524300 BJB524298:BJB524300 BSX524298:BSX524300 CCT524298:CCT524300 CMP524298:CMP524300 CWL524298:CWL524300 DGH524298:DGH524300 DQD524298:DQD524300 DZZ524298:DZZ524300 EJV524298:EJV524300 ETR524298:ETR524300 FDN524298:FDN524300 FNJ524298:FNJ524300 FXF524298:FXF524300 GHB524298:GHB524300 GQX524298:GQX524300 HAT524298:HAT524300 HKP524298:HKP524300 HUL524298:HUL524300 IEH524298:IEH524300 IOD524298:IOD524300 IXZ524298:IXZ524300 JHV524298:JHV524300 JRR524298:JRR524300 KBN524298:KBN524300 KLJ524298:KLJ524300 KVF524298:KVF524300 LFB524298:LFB524300 LOX524298:LOX524300 LYT524298:LYT524300 MIP524298:MIP524300 MSL524298:MSL524300 NCH524298:NCH524300 NMD524298:NMD524300 NVZ524298:NVZ524300 OFV524298:OFV524300 OPR524298:OPR524300 OZN524298:OZN524300 PJJ524298:PJJ524300 PTF524298:PTF524300 QDB524298:QDB524300 QMX524298:QMX524300 QWT524298:QWT524300 RGP524298:RGP524300 RQL524298:RQL524300 SAH524298:SAH524300 SKD524298:SKD524300 STZ524298:STZ524300 TDV524298:TDV524300 TNR524298:TNR524300 TXN524298:TXN524300 UHJ524298:UHJ524300 URF524298:URF524300 VBB524298:VBB524300 VKX524298:VKX524300 VUT524298:VUT524300 WEP524298:WEP524300 WOL524298:WOL524300 B589834:B589836 BZ589834:BZ589836 LV589834:LV589836 VR589834:VR589836 AFN589834:AFN589836 APJ589834:APJ589836 AZF589834:AZF589836 BJB589834:BJB589836 BSX589834:BSX589836 CCT589834:CCT589836 CMP589834:CMP589836 CWL589834:CWL589836 DGH589834:DGH589836 DQD589834:DQD589836 DZZ589834:DZZ589836 EJV589834:EJV589836 ETR589834:ETR589836 FDN589834:FDN589836 FNJ589834:FNJ589836 FXF589834:FXF589836 GHB589834:GHB589836 GQX589834:GQX589836 HAT589834:HAT589836 HKP589834:HKP589836 HUL589834:HUL589836 IEH589834:IEH589836 IOD589834:IOD589836 IXZ589834:IXZ589836 JHV589834:JHV589836 JRR589834:JRR589836 KBN589834:KBN589836 KLJ589834:KLJ589836 KVF589834:KVF589836 LFB589834:LFB589836 LOX589834:LOX589836 LYT589834:LYT589836 MIP589834:MIP589836 MSL589834:MSL589836 NCH589834:NCH589836 NMD589834:NMD589836 NVZ589834:NVZ589836 OFV589834:OFV589836 OPR589834:OPR589836 OZN589834:OZN589836 PJJ589834:PJJ589836 PTF589834:PTF589836 QDB589834:QDB589836 QMX589834:QMX589836 QWT589834:QWT589836 RGP589834:RGP589836 RQL589834:RQL589836 SAH589834:SAH589836 SKD589834:SKD589836 STZ589834:STZ589836 TDV589834:TDV589836 TNR589834:TNR589836 TXN589834:TXN589836 UHJ589834:UHJ589836 URF589834:URF589836 VBB589834:VBB589836 VKX589834:VKX589836 VUT589834:VUT589836 WEP589834:WEP589836 WOL589834:WOL589836 B655370:B655372 BZ655370:BZ655372 LV655370:LV655372 VR655370:VR655372 AFN655370:AFN655372 APJ655370:APJ655372 AZF655370:AZF655372 BJB655370:BJB655372 BSX655370:BSX655372 CCT655370:CCT655372 CMP655370:CMP655372 CWL655370:CWL655372 DGH655370:DGH655372 DQD655370:DQD655372 DZZ655370:DZZ655372 EJV655370:EJV655372 ETR655370:ETR655372 FDN655370:FDN655372 FNJ655370:FNJ655372 FXF655370:FXF655372 GHB655370:GHB655372 GQX655370:GQX655372 HAT655370:HAT655372 HKP655370:HKP655372 HUL655370:HUL655372 IEH655370:IEH655372 IOD655370:IOD655372 IXZ655370:IXZ655372 JHV655370:JHV655372 JRR655370:JRR655372 KBN655370:KBN655372 KLJ655370:KLJ655372 KVF655370:KVF655372 LFB655370:LFB655372 LOX655370:LOX655372 LYT655370:LYT655372 MIP655370:MIP655372 MSL655370:MSL655372 NCH655370:NCH655372 NMD655370:NMD655372 NVZ655370:NVZ655372 OFV655370:OFV655372 OPR655370:OPR655372 OZN655370:OZN655372 PJJ655370:PJJ655372 PTF655370:PTF655372 QDB655370:QDB655372 QMX655370:QMX655372 QWT655370:QWT655372 RGP655370:RGP655372 RQL655370:RQL655372 SAH655370:SAH655372 SKD655370:SKD655372 STZ655370:STZ655372 TDV655370:TDV655372 TNR655370:TNR655372 TXN655370:TXN655372 UHJ655370:UHJ655372 URF655370:URF655372 VBB655370:VBB655372 VKX655370:VKX655372 VUT655370:VUT655372 WEP655370:WEP655372 WOL655370:WOL655372 B720906:B720908 BZ720906:BZ720908 LV720906:LV720908 VR720906:VR720908 AFN720906:AFN720908 APJ720906:APJ720908 AZF720906:AZF720908 BJB720906:BJB720908 BSX720906:BSX720908 CCT720906:CCT720908 CMP720906:CMP720908 CWL720906:CWL720908 DGH720906:DGH720908 DQD720906:DQD720908 DZZ720906:DZZ720908 EJV720906:EJV720908 ETR720906:ETR720908 FDN720906:FDN720908 FNJ720906:FNJ720908 FXF720906:FXF720908 GHB720906:GHB720908 GQX720906:GQX720908 HAT720906:HAT720908 HKP720906:HKP720908 HUL720906:HUL720908 IEH720906:IEH720908 IOD720906:IOD720908 IXZ720906:IXZ720908 JHV720906:JHV720908 JRR720906:JRR720908 KBN720906:KBN720908 KLJ720906:KLJ720908 KVF720906:KVF720908 LFB720906:LFB720908 LOX720906:LOX720908 LYT720906:LYT720908 MIP720906:MIP720908 MSL720906:MSL720908 NCH720906:NCH720908 NMD720906:NMD720908 NVZ720906:NVZ720908 OFV720906:OFV720908 OPR720906:OPR720908 OZN720906:OZN720908 PJJ720906:PJJ720908 PTF720906:PTF720908 QDB720906:QDB720908 QMX720906:QMX720908 QWT720906:QWT720908 RGP720906:RGP720908 RQL720906:RQL720908 SAH720906:SAH720908 SKD720906:SKD720908 STZ720906:STZ720908 TDV720906:TDV720908 TNR720906:TNR720908 TXN720906:TXN720908 UHJ720906:UHJ720908 URF720906:URF720908 VBB720906:VBB720908 VKX720906:VKX720908 VUT720906:VUT720908 WEP720906:WEP720908 WOL720906:WOL720908 B786442:B786444 BZ786442:BZ786444 LV786442:LV786444 VR786442:VR786444 AFN786442:AFN786444 APJ786442:APJ786444 AZF786442:AZF786444 BJB786442:BJB786444 BSX786442:BSX786444 CCT786442:CCT786444 CMP786442:CMP786444 CWL786442:CWL786444 DGH786442:DGH786444 DQD786442:DQD786444 DZZ786442:DZZ786444 EJV786442:EJV786444 ETR786442:ETR786444 FDN786442:FDN786444 FNJ786442:FNJ786444 FXF786442:FXF786444 GHB786442:GHB786444 GQX786442:GQX786444 HAT786442:HAT786444 HKP786442:HKP786444 HUL786442:HUL786444 IEH786442:IEH786444 IOD786442:IOD786444 IXZ786442:IXZ786444 JHV786442:JHV786444 JRR786442:JRR786444 KBN786442:KBN786444 KLJ786442:KLJ786444 KVF786442:KVF786444 LFB786442:LFB786444 LOX786442:LOX786444 LYT786442:LYT786444 MIP786442:MIP786444 MSL786442:MSL786444 NCH786442:NCH786444 NMD786442:NMD786444 NVZ786442:NVZ786444 OFV786442:OFV786444 OPR786442:OPR786444 OZN786442:OZN786444 PJJ786442:PJJ786444 PTF786442:PTF786444 QDB786442:QDB786444 QMX786442:QMX786444 QWT786442:QWT786444 RGP786442:RGP786444 RQL786442:RQL786444 SAH786442:SAH786444 SKD786442:SKD786444 STZ786442:STZ786444 TDV786442:TDV786444 TNR786442:TNR786444 TXN786442:TXN786444 UHJ786442:UHJ786444 URF786442:URF786444 VBB786442:VBB786444 VKX786442:VKX786444 VUT786442:VUT786444 WEP786442:WEP786444 WOL786442:WOL786444 B851978:B851980 BZ851978:BZ851980 LV851978:LV851980 VR851978:VR851980 AFN851978:AFN851980 APJ851978:APJ851980 AZF851978:AZF851980 BJB851978:BJB851980 BSX851978:BSX851980 CCT851978:CCT851980 CMP851978:CMP851980 CWL851978:CWL851980 DGH851978:DGH851980 DQD851978:DQD851980 DZZ851978:DZZ851980 EJV851978:EJV851980 ETR851978:ETR851980 FDN851978:FDN851980 FNJ851978:FNJ851980 FXF851978:FXF851980 GHB851978:GHB851980 GQX851978:GQX851980 HAT851978:HAT851980 HKP851978:HKP851980 HUL851978:HUL851980 IEH851978:IEH851980 IOD851978:IOD851980 IXZ851978:IXZ851980 JHV851978:JHV851980 JRR851978:JRR851980 KBN851978:KBN851980 KLJ851978:KLJ851980 KVF851978:KVF851980 LFB851978:LFB851980 LOX851978:LOX851980 LYT851978:LYT851980 MIP851978:MIP851980 MSL851978:MSL851980 NCH851978:NCH851980 NMD851978:NMD851980 NVZ851978:NVZ851980 OFV851978:OFV851980 OPR851978:OPR851980 OZN851978:OZN851980 PJJ851978:PJJ851980 PTF851978:PTF851980 QDB851978:QDB851980 QMX851978:QMX851980 QWT851978:QWT851980 RGP851978:RGP851980 RQL851978:RQL851980 SAH851978:SAH851980 SKD851978:SKD851980 STZ851978:STZ851980 TDV851978:TDV851980 TNR851978:TNR851980 TXN851978:TXN851980 UHJ851978:UHJ851980 URF851978:URF851980 VBB851978:VBB851980 VKX851978:VKX851980 VUT851978:VUT851980 WEP851978:WEP851980 WOL851978:WOL851980 B917514:B917516 BZ917514:BZ917516 LV917514:LV917516 VR917514:VR917516 AFN917514:AFN917516 APJ917514:APJ917516 AZF917514:AZF917516 BJB917514:BJB917516 BSX917514:BSX917516 CCT917514:CCT917516 CMP917514:CMP917516 CWL917514:CWL917516 DGH917514:DGH917516 DQD917514:DQD917516 DZZ917514:DZZ917516 EJV917514:EJV917516 ETR917514:ETR917516 FDN917514:FDN917516 FNJ917514:FNJ917516 FXF917514:FXF917516 GHB917514:GHB917516 GQX917514:GQX917516 HAT917514:HAT917516 HKP917514:HKP917516 HUL917514:HUL917516 IEH917514:IEH917516 IOD917514:IOD917516 IXZ917514:IXZ917516 JHV917514:JHV917516 JRR917514:JRR917516 KBN917514:KBN917516 KLJ917514:KLJ917516 KVF917514:KVF917516 LFB917514:LFB917516 LOX917514:LOX917516 LYT917514:LYT917516 MIP917514:MIP917516 MSL917514:MSL917516 NCH917514:NCH917516 NMD917514:NMD917516 NVZ917514:NVZ917516 OFV917514:OFV917516 OPR917514:OPR917516 OZN917514:OZN917516 PJJ917514:PJJ917516 PTF917514:PTF917516 QDB917514:QDB917516 QMX917514:QMX917516 QWT917514:QWT917516 RGP917514:RGP917516 RQL917514:RQL917516 SAH917514:SAH917516 SKD917514:SKD917516 STZ917514:STZ917516 TDV917514:TDV917516 TNR917514:TNR917516 TXN917514:TXN917516 UHJ917514:UHJ917516 URF917514:URF917516 VBB917514:VBB917516 VKX917514:VKX917516 VUT917514:VUT917516 WEP917514:WEP917516 WOL917514:WOL917516 B983050:B983052 BZ983050:BZ983052 LV983050:LV983052 VR983050:VR983052 AFN983050:AFN983052 APJ983050:APJ983052 AZF983050:AZF983052 BJB983050:BJB983052 BSX983050:BSX983052 CCT983050:CCT983052 CMP983050:CMP983052 CWL983050:CWL983052 DGH983050:DGH983052 DQD983050:DQD983052 DZZ983050:DZZ983052 EJV983050:EJV983052 ETR983050:ETR983052 FDN983050:FDN983052 FNJ983050:FNJ983052 FXF983050:FXF983052 GHB983050:GHB983052 GQX983050:GQX983052 HAT983050:HAT983052 HKP983050:HKP983052 HUL983050:HUL983052 IEH983050:IEH983052 IOD983050:IOD983052 IXZ983050:IXZ983052 JHV983050:JHV983052 JRR983050:JRR983052 KBN983050:KBN983052 KLJ983050:KLJ983052 KVF983050:KVF983052 LFB983050:LFB983052 LOX983050:LOX983052 LYT983050:LYT983052 MIP983050:MIP983052 MSL983050:MSL983052 NCH983050:NCH983052 NMD983050:NMD983052 NVZ983050:NVZ983052 OFV983050:OFV983052 OPR983050:OPR983052 OZN983050:OZN983052 PJJ983050:PJJ983052 PTF983050:PTF983052 QDB983050:QDB983052 QMX983050:QMX983052 QWT983050:QWT983052 RGP983050:RGP983052 RQL983050:RQL983052 SAH983050:SAH983052 SKD983050:SKD983052 STZ983050:STZ983052 TDV983050:TDV983052 TNR983050:TNR983052 TXN983050:TXN983052 UHJ983050:UHJ983052 URF983050:URF983052 VBB983050:VBB983052 VKX983050:VKX983052 VUT983050:VUT983052 WEP983050:WEP983052 WOL983050:WOL983052 I65546:I65547 CG65546:CG65547 MC65546:MC65547 VY65546:VY65547 AFU65546:AFU65547 APQ65546:APQ65547 AZM65546:AZM65547 BJI65546:BJI65547 BTE65546:BTE65547 CDA65546:CDA65547 CMW65546:CMW65547 CWS65546:CWS65547 DGO65546:DGO65547 DQK65546:DQK65547 EAG65546:EAG65547 EKC65546:EKC65547 ETY65546:ETY65547 FDU65546:FDU65547 FNQ65546:FNQ65547 FXM65546:FXM65547 GHI65546:GHI65547 GRE65546:GRE65547 HBA65546:HBA65547 HKW65546:HKW65547 HUS65546:HUS65547 IEO65546:IEO65547 IOK65546:IOK65547 IYG65546:IYG65547 JIC65546:JIC65547 JRY65546:JRY65547 KBU65546:KBU65547 KLQ65546:KLQ65547 KVM65546:KVM65547 LFI65546:LFI65547 LPE65546:LPE65547 LZA65546:LZA65547 MIW65546:MIW65547 MSS65546:MSS65547 NCO65546:NCO65547 NMK65546:NMK65547 NWG65546:NWG65547 OGC65546:OGC65547 OPY65546:OPY65547 OZU65546:OZU65547 PJQ65546:PJQ65547 PTM65546:PTM65547 QDI65546:QDI65547 QNE65546:QNE65547 QXA65546:QXA65547 RGW65546:RGW65547 RQS65546:RQS65547 SAO65546:SAO65547 SKK65546:SKK65547 SUG65546:SUG65547 TEC65546:TEC65547 TNY65546:TNY65547 TXU65546:TXU65547 UHQ65546:UHQ65547 URM65546:URM65547 VBI65546:VBI65547 VLE65546:VLE65547 VVA65546:VVA65547 WEW65546:WEW65547 WOS65546:WOS65547 I131082:I131083 CG131082:CG131083 MC131082:MC131083 VY131082:VY131083 AFU131082:AFU131083 APQ131082:APQ131083 AZM131082:AZM131083 BJI131082:BJI131083 BTE131082:BTE131083 CDA131082:CDA131083 CMW131082:CMW131083 CWS131082:CWS131083 DGO131082:DGO131083 DQK131082:DQK131083 EAG131082:EAG131083 EKC131082:EKC131083 ETY131082:ETY131083 FDU131082:FDU131083 FNQ131082:FNQ131083 FXM131082:FXM131083 GHI131082:GHI131083 GRE131082:GRE131083 HBA131082:HBA131083 HKW131082:HKW131083 HUS131082:HUS131083 IEO131082:IEO131083 IOK131082:IOK131083 IYG131082:IYG131083 JIC131082:JIC131083 JRY131082:JRY131083 KBU131082:KBU131083 KLQ131082:KLQ131083 KVM131082:KVM131083 LFI131082:LFI131083 LPE131082:LPE131083 LZA131082:LZA131083 MIW131082:MIW131083 MSS131082:MSS131083 NCO131082:NCO131083 NMK131082:NMK131083 NWG131082:NWG131083 OGC131082:OGC131083 OPY131082:OPY131083 OZU131082:OZU131083 PJQ131082:PJQ131083 PTM131082:PTM131083 QDI131082:QDI131083 QNE131082:QNE131083 QXA131082:QXA131083 RGW131082:RGW131083 RQS131082:RQS131083 SAO131082:SAO131083 SKK131082:SKK131083 SUG131082:SUG131083 TEC131082:TEC131083 TNY131082:TNY131083 TXU131082:TXU131083 UHQ131082:UHQ131083 URM131082:URM131083 VBI131082:VBI131083 VLE131082:VLE131083 VVA131082:VVA131083 WEW131082:WEW131083 WOS131082:WOS131083 I196618:I196619 CG196618:CG196619 MC196618:MC196619 VY196618:VY196619 AFU196618:AFU196619 APQ196618:APQ196619 AZM196618:AZM196619 BJI196618:BJI196619 BTE196618:BTE196619 CDA196618:CDA196619 CMW196618:CMW196619 CWS196618:CWS196619 DGO196618:DGO196619 DQK196618:DQK196619 EAG196618:EAG196619 EKC196618:EKC196619 ETY196618:ETY196619 FDU196618:FDU196619 FNQ196618:FNQ196619 FXM196618:FXM196619 GHI196618:GHI196619 GRE196618:GRE196619 HBA196618:HBA196619 HKW196618:HKW196619 HUS196618:HUS196619 IEO196618:IEO196619 IOK196618:IOK196619 IYG196618:IYG196619 JIC196618:JIC196619 JRY196618:JRY196619 KBU196618:KBU196619 KLQ196618:KLQ196619 KVM196618:KVM196619 LFI196618:LFI196619 LPE196618:LPE196619 LZA196618:LZA196619 MIW196618:MIW196619 MSS196618:MSS196619 NCO196618:NCO196619 NMK196618:NMK196619 NWG196618:NWG196619 OGC196618:OGC196619 OPY196618:OPY196619 OZU196618:OZU196619 PJQ196618:PJQ196619 PTM196618:PTM196619 QDI196618:QDI196619 QNE196618:QNE196619 QXA196618:QXA196619 RGW196618:RGW196619 RQS196618:RQS196619 SAO196618:SAO196619 SKK196618:SKK196619 SUG196618:SUG196619 TEC196618:TEC196619 TNY196618:TNY196619 TXU196618:TXU196619 UHQ196618:UHQ196619 URM196618:URM196619 VBI196618:VBI196619 VLE196618:VLE196619 VVA196618:VVA196619 WEW196618:WEW196619 WOS196618:WOS196619 I262154:I262155 CG262154:CG262155 MC262154:MC262155 VY262154:VY262155 AFU262154:AFU262155 APQ262154:APQ262155 AZM262154:AZM262155 BJI262154:BJI262155 BTE262154:BTE262155 CDA262154:CDA262155 CMW262154:CMW262155 CWS262154:CWS262155 DGO262154:DGO262155 DQK262154:DQK262155 EAG262154:EAG262155 EKC262154:EKC262155 ETY262154:ETY262155 FDU262154:FDU262155 FNQ262154:FNQ262155 FXM262154:FXM262155 GHI262154:GHI262155 GRE262154:GRE262155 HBA262154:HBA262155 HKW262154:HKW262155 HUS262154:HUS262155 IEO262154:IEO262155 IOK262154:IOK262155 IYG262154:IYG262155 JIC262154:JIC262155 JRY262154:JRY262155 KBU262154:KBU262155 KLQ262154:KLQ262155 KVM262154:KVM262155 LFI262154:LFI262155 LPE262154:LPE262155 LZA262154:LZA262155 MIW262154:MIW262155 MSS262154:MSS262155 NCO262154:NCO262155 NMK262154:NMK262155 NWG262154:NWG262155 OGC262154:OGC262155 OPY262154:OPY262155 OZU262154:OZU262155 PJQ262154:PJQ262155 PTM262154:PTM262155 QDI262154:QDI262155 QNE262154:QNE262155 QXA262154:QXA262155 RGW262154:RGW262155 RQS262154:RQS262155 SAO262154:SAO262155 SKK262154:SKK262155 SUG262154:SUG262155 TEC262154:TEC262155 TNY262154:TNY262155 TXU262154:TXU262155 UHQ262154:UHQ262155 URM262154:URM262155 VBI262154:VBI262155 VLE262154:VLE262155 VVA262154:VVA262155 WEW262154:WEW262155 WOS262154:WOS262155 I327690:I327691 CG327690:CG327691 MC327690:MC327691 VY327690:VY327691 AFU327690:AFU327691 APQ327690:APQ327691 AZM327690:AZM327691 BJI327690:BJI327691 BTE327690:BTE327691 CDA327690:CDA327691 CMW327690:CMW327691 CWS327690:CWS327691 DGO327690:DGO327691 DQK327690:DQK327691 EAG327690:EAG327691 EKC327690:EKC327691 ETY327690:ETY327691 FDU327690:FDU327691 FNQ327690:FNQ327691 FXM327690:FXM327691 GHI327690:GHI327691 GRE327690:GRE327691 HBA327690:HBA327691 HKW327690:HKW327691 HUS327690:HUS327691 IEO327690:IEO327691 IOK327690:IOK327691 IYG327690:IYG327691 JIC327690:JIC327691 JRY327690:JRY327691 KBU327690:KBU327691 KLQ327690:KLQ327691 KVM327690:KVM327691 LFI327690:LFI327691 LPE327690:LPE327691 LZA327690:LZA327691 MIW327690:MIW327691 MSS327690:MSS327691 NCO327690:NCO327691 NMK327690:NMK327691 NWG327690:NWG327691 OGC327690:OGC327691 OPY327690:OPY327691 OZU327690:OZU327691 PJQ327690:PJQ327691 PTM327690:PTM327691 QDI327690:QDI327691 QNE327690:QNE327691 QXA327690:QXA327691 RGW327690:RGW327691 RQS327690:RQS327691 SAO327690:SAO327691 SKK327690:SKK327691 SUG327690:SUG327691 TEC327690:TEC327691 TNY327690:TNY327691 TXU327690:TXU327691 UHQ327690:UHQ327691 URM327690:URM327691 VBI327690:VBI327691 VLE327690:VLE327691 VVA327690:VVA327691 WEW327690:WEW327691 WOS327690:WOS327691 I393226:I393227 CG393226:CG393227 MC393226:MC393227 VY393226:VY393227 AFU393226:AFU393227 APQ393226:APQ393227 AZM393226:AZM393227 BJI393226:BJI393227 BTE393226:BTE393227 CDA393226:CDA393227 CMW393226:CMW393227 CWS393226:CWS393227 DGO393226:DGO393227 DQK393226:DQK393227 EAG393226:EAG393227 EKC393226:EKC393227 ETY393226:ETY393227 FDU393226:FDU393227 FNQ393226:FNQ393227 FXM393226:FXM393227 GHI393226:GHI393227 GRE393226:GRE393227 HBA393226:HBA393227 HKW393226:HKW393227 HUS393226:HUS393227 IEO393226:IEO393227 IOK393226:IOK393227 IYG393226:IYG393227 JIC393226:JIC393227 JRY393226:JRY393227 KBU393226:KBU393227 KLQ393226:KLQ393227 KVM393226:KVM393227 LFI393226:LFI393227 LPE393226:LPE393227 LZA393226:LZA393227 MIW393226:MIW393227 MSS393226:MSS393227 NCO393226:NCO393227 NMK393226:NMK393227 NWG393226:NWG393227 OGC393226:OGC393227 OPY393226:OPY393227 OZU393226:OZU393227 PJQ393226:PJQ393227 PTM393226:PTM393227 QDI393226:QDI393227 QNE393226:QNE393227 QXA393226:QXA393227 RGW393226:RGW393227 RQS393226:RQS393227 SAO393226:SAO393227 SKK393226:SKK393227 SUG393226:SUG393227 TEC393226:TEC393227 TNY393226:TNY393227 TXU393226:TXU393227 UHQ393226:UHQ393227 URM393226:URM393227 VBI393226:VBI393227 VLE393226:VLE393227 VVA393226:VVA393227 WEW393226:WEW393227 WOS393226:WOS393227 I458762:I458763 CG458762:CG458763 MC458762:MC458763 VY458762:VY458763 AFU458762:AFU458763 APQ458762:APQ458763 AZM458762:AZM458763 BJI458762:BJI458763 BTE458762:BTE458763 CDA458762:CDA458763 CMW458762:CMW458763 CWS458762:CWS458763 DGO458762:DGO458763 DQK458762:DQK458763 EAG458762:EAG458763 EKC458762:EKC458763 ETY458762:ETY458763 FDU458762:FDU458763 FNQ458762:FNQ458763 FXM458762:FXM458763 GHI458762:GHI458763 GRE458762:GRE458763 HBA458762:HBA458763 HKW458762:HKW458763 HUS458762:HUS458763 IEO458762:IEO458763 IOK458762:IOK458763 IYG458762:IYG458763 JIC458762:JIC458763 JRY458762:JRY458763 KBU458762:KBU458763 KLQ458762:KLQ458763 KVM458762:KVM458763 LFI458762:LFI458763 LPE458762:LPE458763 LZA458762:LZA458763 MIW458762:MIW458763 MSS458762:MSS458763 NCO458762:NCO458763 NMK458762:NMK458763 NWG458762:NWG458763 OGC458762:OGC458763 OPY458762:OPY458763 OZU458762:OZU458763 PJQ458762:PJQ458763 PTM458762:PTM458763 QDI458762:QDI458763 QNE458762:QNE458763 QXA458762:QXA458763 RGW458762:RGW458763 RQS458762:RQS458763 SAO458762:SAO458763 SKK458762:SKK458763 SUG458762:SUG458763 TEC458762:TEC458763 TNY458762:TNY458763 TXU458762:TXU458763 UHQ458762:UHQ458763 URM458762:URM458763 VBI458762:VBI458763 VLE458762:VLE458763 VVA458762:VVA458763 WEW458762:WEW458763 WOS458762:WOS458763 I524298:I524299 CG524298:CG524299 MC524298:MC524299 VY524298:VY524299 AFU524298:AFU524299 APQ524298:APQ524299 AZM524298:AZM524299 BJI524298:BJI524299 BTE524298:BTE524299 CDA524298:CDA524299 CMW524298:CMW524299 CWS524298:CWS524299 DGO524298:DGO524299 DQK524298:DQK524299 EAG524298:EAG524299 EKC524298:EKC524299 ETY524298:ETY524299 FDU524298:FDU524299 FNQ524298:FNQ524299 FXM524298:FXM524299 GHI524298:GHI524299 GRE524298:GRE524299 HBA524298:HBA524299 HKW524298:HKW524299 HUS524298:HUS524299 IEO524298:IEO524299 IOK524298:IOK524299 IYG524298:IYG524299 JIC524298:JIC524299 JRY524298:JRY524299 KBU524298:KBU524299 KLQ524298:KLQ524299 KVM524298:KVM524299 LFI524298:LFI524299 LPE524298:LPE524299 LZA524298:LZA524299 MIW524298:MIW524299 MSS524298:MSS524299 NCO524298:NCO524299 NMK524298:NMK524299 NWG524298:NWG524299 OGC524298:OGC524299 OPY524298:OPY524299 OZU524298:OZU524299 PJQ524298:PJQ524299 PTM524298:PTM524299 QDI524298:QDI524299 QNE524298:QNE524299 QXA524298:QXA524299 RGW524298:RGW524299 RQS524298:RQS524299 SAO524298:SAO524299 SKK524298:SKK524299 SUG524298:SUG524299 TEC524298:TEC524299 TNY524298:TNY524299 TXU524298:TXU524299 UHQ524298:UHQ524299 URM524298:URM524299 VBI524298:VBI524299 VLE524298:VLE524299 VVA524298:VVA524299 WEW524298:WEW524299 WOS524298:WOS524299 I589834:I589835 CG589834:CG589835 MC589834:MC589835 VY589834:VY589835 AFU589834:AFU589835 APQ589834:APQ589835 AZM589834:AZM589835 BJI589834:BJI589835 BTE589834:BTE589835 CDA589834:CDA589835 CMW589834:CMW589835 CWS589834:CWS589835 DGO589834:DGO589835 DQK589834:DQK589835 EAG589834:EAG589835 EKC589834:EKC589835 ETY589834:ETY589835 FDU589834:FDU589835 FNQ589834:FNQ589835 FXM589834:FXM589835 GHI589834:GHI589835 GRE589834:GRE589835 HBA589834:HBA589835 HKW589834:HKW589835 HUS589834:HUS589835 IEO589834:IEO589835 IOK589834:IOK589835 IYG589834:IYG589835 JIC589834:JIC589835 JRY589834:JRY589835 KBU589834:KBU589835 KLQ589834:KLQ589835 KVM589834:KVM589835 LFI589834:LFI589835 LPE589834:LPE589835 LZA589834:LZA589835 MIW589834:MIW589835 MSS589834:MSS589835 NCO589834:NCO589835 NMK589834:NMK589835 NWG589834:NWG589835 OGC589834:OGC589835 OPY589834:OPY589835 OZU589834:OZU589835 PJQ589834:PJQ589835 PTM589834:PTM589835 QDI589834:QDI589835 QNE589834:QNE589835 QXA589834:QXA589835 RGW589834:RGW589835 RQS589834:RQS589835 SAO589834:SAO589835 SKK589834:SKK589835 SUG589834:SUG589835 TEC589834:TEC589835 TNY589834:TNY589835 TXU589834:TXU589835 UHQ589834:UHQ589835 URM589834:URM589835 VBI589834:VBI589835 VLE589834:VLE589835 VVA589834:VVA589835 WEW589834:WEW589835 WOS589834:WOS589835 I655370:I655371 CG655370:CG655371 MC655370:MC655371 VY655370:VY655371 AFU655370:AFU655371 APQ655370:APQ655371 AZM655370:AZM655371 BJI655370:BJI655371 BTE655370:BTE655371 CDA655370:CDA655371 CMW655370:CMW655371 CWS655370:CWS655371 DGO655370:DGO655371 DQK655370:DQK655371 EAG655370:EAG655371 EKC655370:EKC655371 ETY655370:ETY655371 FDU655370:FDU655371 FNQ655370:FNQ655371 FXM655370:FXM655371 GHI655370:GHI655371 GRE655370:GRE655371 HBA655370:HBA655371 HKW655370:HKW655371 HUS655370:HUS655371 IEO655370:IEO655371 IOK655370:IOK655371 IYG655370:IYG655371 JIC655370:JIC655371 JRY655370:JRY655371 KBU655370:KBU655371 KLQ655370:KLQ655371 KVM655370:KVM655371 LFI655370:LFI655371 LPE655370:LPE655371 LZA655370:LZA655371 MIW655370:MIW655371 MSS655370:MSS655371 NCO655370:NCO655371 NMK655370:NMK655371 NWG655370:NWG655371 OGC655370:OGC655371 OPY655370:OPY655371 OZU655370:OZU655371 PJQ655370:PJQ655371 PTM655370:PTM655371 QDI655370:QDI655371 QNE655370:QNE655371 QXA655370:QXA655371 RGW655370:RGW655371 RQS655370:RQS655371 SAO655370:SAO655371 SKK655370:SKK655371 SUG655370:SUG655371 TEC655370:TEC655371 TNY655370:TNY655371 TXU655370:TXU655371 UHQ655370:UHQ655371 URM655370:URM655371 VBI655370:VBI655371 VLE655370:VLE655371 VVA655370:VVA655371 WEW655370:WEW655371 WOS655370:WOS655371 I720906:I720907 CG720906:CG720907 MC720906:MC720907 VY720906:VY720907 AFU720906:AFU720907 APQ720906:APQ720907 AZM720906:AZM720907 BJI720906:BJI720907 BTE720906:BTE720907 CDA720906:CDA720907 CMW720906:CMW720907 CWS720906:CWS720907 DGO720906:DGO720907 DQK720906:DQK720907 EAG720906:EAG720907 EKC720906:EKC720907 ETY720906:ETY720907 FDU720906:FDU720907 FNQ720906:FNQ720907 FXM720906:FXM720907 GHI720906:GHI720907 GRE720906:GRE720907 HBA720906:HBA720907 HKW720906:HKW720907 HUS720906:HUS720907 IEO720906:IEO720907 IOK720906:IOK720907 IYG720906:IYG720907 JIC720906:JIC720907 JRY720906:JRY720907 KBU720906:KBU720907 KLQ720906:KLQ720907 KVM720906:KVM720907 LFI720906:LFI720907 LPE720906:LPE720907 LZA720906:LZA720907 MIW720906:MIW720907 MSS720906:MSS720907 NCO720906:NCO720907 NMK720906:NMK720907 NWG720906:NWG720907 OGC720906:OGC720907 OPY720906:OPY720907 OZU720906:OZU720907 PJQ720906:PJQ720907 PTM720906:PTM720907 QDI720906:QDI720907 QNE720906:QNE720907 QXA720906:QXA720907 RGW720906:RGW720907 RQS720906:RQS720907 SAO720906:SAO720907 SKK720906:SKK720907 SUG720906:SUG720907 TEC720906:TEC720907 TNY720906:TNY720907 TXU720906:TXU720907 UHQ720906:UHQ720907 URM720906:URM720907 VBI720906:VBI720907 VLE720906:VLE720907 VVA720906:VVA720907 WEW720906:WEW720907 WOS720906:WOS720907 I786442:I786443 CG786442:CG786443 MC786442:MC786443 VY786442:VY786443 AFU786442:AFU786443 APQ786442:APQ786443 AZM786442:AZM786443 BJI786442:BJI786443 BTE786442:BTE786443 CDA786442:CDA786443 CMW786442:CMW786443 CWS786442:CWS786443 DGO786442:DGO786443 DQK786442:DQK786443 EAG786442:EAG786443 EKC786442:EKC786443 ETY786442:ETY786443 FDU786442:FDU786443 FNQ786442:FNQ786443 FXM786442:FXM786443 GHI786442:GHI786443 GRE786442:GRE786443 HBA786442:HBA786443 HKW786442:HKW786443 HUS786442:HUS786443 IEO786442:IEO786443 IOK786442:IOK786443 IYG786442:IYG786443 JIC786442:JIC786443 JRY786442:JRY786443 KBU786442:KBU786443 KLQ786442:KLQ786443 KVM786442:KVM786443 LFI786442:LFI786443 LPE786442:LPE786443 LZA786442:LZA786443 MIW786442:MIW786443 MSS786442:MSS786443 NCO786442:NCO786443 NMK786442:NMK786443 NWG786442:NWG786443 OGC786442:OGC786443 OPY786442:OPY786443 OZU786442:OZU786443 PJQ786442:PJQ786443 PTM786442:PTM786443 QDI786442:QDI786443 QNE786442:QNE786443 QXA786442:QXA786443 RGW786442:RGW786443 RQS786442:RQS786443 SAO786442:SAO786443 SKK786442:SKK786443 SUG786442:SUG786443 TEC786442:TEC786443 TNY786442:TNY786443 TXU786442:TXU786443 UHQ786442:UHQ786443 URM786442:URM786443 VBI786442:VBI786443 VLE786442:VLE786443 VVA786442:VVA786443 WEW786442:WEW786443 WOS786442:WOS786443 I851978:I851979 CG851978:CG851979 MC851978:MC851979 VY851978:VY851979 AFU851978:AFU851979 APQ851978:APQ851979 AZM851978:AZM851979 BJI851978:BJI851979 BTE851978:BTE851979 CDA851978:CDA851979 CMW851978:CMW851979 CWS851978:CWS851979 DGO851978:DGO851979 DQK851978:DQK851979 EAG851978:EAG851979 EKC851978:EKC851979 ETY851978:ETY851979 FDU851978:FDU851979 FNQ851978:FNQ851979 FXM851978:FXM851979 GHI851978:GHI851979 GRE851978:GRE851979 HBA851978:HBA851979 HKW851978:HKW851979 HUS851978:HUS851979 IEO851978:IEO851979 IOK851978:IOK851979 IYG851978:IYG851979 JIC851978:JIC851979 JRY851978:JRY851979 KBU851978:KBU851979 KLQ851978:KLQ851979 KVM851978:KVM851979 LFI851978:LFI851979 LPE851978:LPE851979 LZA851978:LZA851979 MIW851978:MIW851979 MSS851978:MSS851979 NCO851978:NCO851979 NMK851978:NMK851979 NWG851978:NWG851979 OGC851978:OGC851979 OPY851978:OPY851979 OZU851978:OZU851979 PJQ851978:PJQ851979 PTM851978:PTM851979 QDI851978:QDI851979 QNE851978:QNE851979 QXA851978:QXA851979 RGW851978:RGW851979 RQS851978:RQS851979 SAO851978:SAO851979 SKK851978:SKK851979 SUG851978:SUG851979 TEC851978:TEC851979 TNY851978:TNY851979 TXU851978:TXU851979 UHQ851978:UHQ851979 URM851978:URM851979 VBI851978:VBI851979 VLE851978:VLE851979 VVA851978:VVA851979 WEW851978:WEW851979 WOS851978:WOS851979 I917514:I917515 CG917514:CG917515 MC917514:MC917515 VY917514:VY917515 AFU917514:AFU917515 APQ917514:APQ917515 AZM917514:AZM917515 BJI917514:BJI917515 BTE917514:BTE917515 CDA917514:CDA917515 CMW917514:CMW917515 CWS917514:CWS917515 DGO917514:DGO917515 DQK917514:DQK917515 EAG917514:EAG917515 EKC917514:EKC917515 ETY917514:ETY917515 FDU917514:FDU917515 FNQ917514:FNQ917515 FXM917514:FXM917515 GHI917514:GHI917515 GRE917514:GRE917515 HBA917514:HBA917515 HKW917514:HKW917515 HUS917514:HUS917515 IEO917514:IEO917515 IOK917514:IOK917515 IYG917514:IYG917515 JIC917514:JIC917515 JRY917514:JRY917515 KBU917514:KBU917515 KLQ917514:KLQ917515 KVM917514:KVM917515 LFI917514:LFI917515 LPE917514:LPE917515 LZA917514:LZA917515 MIW917514:MIW917515 MSS917514:MSS917515 NCO917514:NCO917515 NMK917514:NMK917515 NWG917514:NWG917515 OGC917514:OGC917515 OPY917514:OPY917515 OZU917514:OZU917515 PJQ917514:PJQ917515 PTM917514:PTM917515 QDI917514:QDI917515 QNE917514:QNE917515 QXA917514:QXA917515 RGW917514:RGW917515 RQS917514:RQS917515 SAO917514:SAO917515 SKK917514:SKK917515 SUG917514:SUG917515 TEC917514:TEC917515 TNY917514:TNY917515 TXU917514:TXU917515 UHQ917514:UHQ917515 URM917514:URM917515 VBI917514:VBI917515 VLE917514:VLE917515 VVA917514:VVA917515 WEW917514:WEW917515 WOS917514:WOS917515 I983050:I983051 CG983050:CG983051 MC983050:MC983051 VY983050:VY983051 AFU983050:AFU983051 APQ983050:APQ983051 AZM983050:AZM983051 BJI983050:BJI983051 BTE983050:BTE983051 CDA983050:CDA983051 CMW983050:CMW983051 CWS983050:CWS983051 DGO983050:DGO983051 DQK983050:DQK983051 EAG983050:EAG983051 EKC983050:EKC983051 ETY983050:ETY983051 FDU983050:FDU983051 FNQ983050:FNQ983051 FXM983050:FXM983051 GHI983050:GHI983051 GRE983050:GRE983051 HBA983050:HBA983051 HKW983050:HKW983051 HUS983050:HUS983051 IEO983050:IEO983051 IOK983050:IOK983051 IYG983050:IYG983051 JIC983050:JIC983051 JRY983050:JRY983051 KBU983050:KBU983051 KLQ983050:KLQ983051 KVM983050:KVM983051 LFI983050:LFI983051 LPE983050:LPE983051 LZA983050:LZA983051 MIW983050:MIW983051 MSS983050:MSS983051 NCO983050:NCO983051 NMK983050:NMK983051 NWG983050:NWG983051 OGC983050:OGC983051 OPY983050:OPY983051 OZU983050:OZU983051 PJQ983050:PJQ983051 PTM983050:PTM983051 QDI983050:QDI983051 QNE983050:QNE983051 QXA983050:QXA983051 RGW983050:RGW983051 RQS983050:RQS983051 SAO983050:SAO983051 SKK983050:SKK983051 SUG983050:SUG983051 TEC983050:TEC983051 TNY983050:TNY983051 TXU983050:TXU983051 UHQ983050:UHQ983051 URM983050:URM983051 VBI983050:VBI983051 VLE983050:VLE983051 VVA983050:VVA983051 WEW983050:WEW983051 WOS983050:WOS983051 H37 A37 O37 H33 O33 N27 K27 K34:K36 B34:B36 Q27:Q28 H25 E25 Q21 B19:B22" xr:uid="{17643645-7FF0-4803-BAD7-F72AF20A1933}">
      <formula1>"○"</formula1>
    </dataValidation>
    <dataValidation type="list" allowBlank="1" showInputMessage="1" showErrorMessage="1" sqref="L65537 CJ65537 MF65537 WB65537 AFX65537 APT65537 AZP65537 BJL65537 BTH65537 CDD65537 CMZ65537 CWV65537 DGR65537 DQN65537 EAJ65537 EKF65537 EUB65537 FDX65537 FNT65537 FXP65537 GHL65537 GRH65537 HBD65537 HKZ65537 HUV65537 IER65537 ION65537 IYJ65537 JIF65537 JSB65537 KBX65537 KLT65537 KVP65537 LFL65537 LPH65537 LZD65537 MIZ65537 MSV65537 NCR65537 NMN65537 NWJ65537 OGF65537 OQB65537 OZX65537 PJT65537 PTP65537 QDL65537 QNH65537 QXD65537 RGZ65537 RQV65537 SAR65537 SKN65537 SUJ65537 TEF65537 TOB65537 TXX65537 UHT65537 URP65537 VBL65537 VLH65537 VVD65537 WEZ65537 WOV65537 L131073 CJ131073 MF131073 WB131073 AFX131073 APT131073 AZP131073 BJL131073 BTH131073 CDD131073 CMZ131073 CWV131073 DGR131073 DQN131073 EAJ131073 EKF131073 EUB131073 FDX131073 FNT131073 FXP131073 GHL131073 GRH131073 HBD131073 HKZ131073 HUV131073 IER131073 ION131073 IYJ131073 JIF131073 JSB131073 KBX131073 KLT131073 KVP131073 LFL131073 LPH131073 LZD131073 MIZ131073 MSV131073 NCR131073 NMN131073 NWJ131073 OGF131073 OQB131073 OZX131073 PJT131073 PTP131073 QDL131073 QNH131073 QXD131073 RGZ131073 RQV131073 SAR131073 SKN131073 SUJ131073 TEF131073 TOB131073 TXX131073 UHT131073 URP131073 VBL131073 VLH131073 VVD131073 WEZ131073 WOV131073 L196609 CJ196609 MF196609 WB196609 AFX196609 APT196609 AZP196609 BJL196609 BTH196609 CDD196609 CMZ196609 CWV196609 DGR196609 DQN196609 EAJ196609 EKF196609 EUB196609 FDX196609 FNT196609 FXP196609 GHL196609 GRH196609 HBD196609 HKZ196609 HUV196609 IER196609 ION196609 IYJ196609 JIF196609 JSB196609 KBX196609 KLT196609 KVP196609 LFL196609 LPH196609 LZD196609 MIZ196609 MSV196609 NCR196609 NMN196609 NWJ196609 OGF196609 OQB196609 OZX196609 PJT196609 PTP196609 QDL196609 QNH196609 QXD196609 RGZ196609 RQV196609 SAR196609 SKN196609 SUJ196609 TEF196609 TOB196609 TXX196609 UHT196609 URP196609 VBL196609 VLH196609 VVD196609 WEZ196609 WOV196609 L262145 CJ262145 MF262145 WB262145 AFX262145 APT262145 AZP262145 BJL262145 BTH262145 CDD262145 CMZ262145 CWV262145 DGR262145 DQN262145 EAJ262145 EKF262145 EUB262145 FDX262145 FNT262145 FXP262145 GHL262145 GRH262145 HBD262145 HKZ262145 HUV262145 IER262145 ION262145 IYJ262145 JIF262145 JSB262145 KBX262145 KLT262145 KVP262145 LFL262145 LPH262145 LZD262145 MIZ262145 MSV262145 NCR262145 NMN262145 NWJ262145 OGF262145 OQB262145 OZX262145 PJT262145 PTP262145 QDL262145 QNH262145 QXD262145 RGZ262145 RQV262145 SAR262145 SKN262145 SUJ262145 TEF262145 TOB262145 TXX262145 UHT262145 URP262145 VBL262145 VLH262145 VVD262145 WEZ262145 WOV262145 L327681 CJ327681 MF327681 WB327681 AFX327681 APT327681 AZP327681 BJL327681 BTH327681 CDD327681 CMZ327681 CWV327681 DGR327681 DQN327681 EAJ327681 EKF327681 EUB327681 FDX327681 FNT327681 FXP327681 GHL327681 GRH327681 HBD327681 HKZ327681 HUV327681 IER327681 ION327681 IYJ327681 JIF327681 JSB327681 KBX327681 KLT327681 KVP327681 LFL327681 LPH327681 LZD327681 MIZ327681 MSV327681 NCR327681 NMN327681 NWJ327681 OGF327681 OQB327681 OZX327681 PJT327681 PTP327681 QDL327681 QNH327681 QXD327681 RGZ327681 RQV327681 SAR327681 SKN327681 SUJ327681 TEF327681 TOB327681 TXX327681 UHT327681 URP327681 VBL327681 VLH327681 VVD327681 WEZ327681 WOV327681 L393217 CJ393217 MF393217 WB393217 AFX393217 APT393217 AZP393217 BJL393217 BTH393217 CDD393217 CMZ393217 CWV393217 DGR393217 DQN393217 EAJ393217 EKF393217 EUB393217 FDX393217 FNT393217 FXP393217 GHL393217 GRH393217 HBD393217 HKZ393217 HUV393217 IER393217 ION393217 IYJ393217 JIF393217 JSB393217 KBX393217 KLT393217 KVP393217 LFL393217 LPH393217 LZD393217 MIZ393217 MSV393217 NCR393217 NMN393217 NWJ393217 OGF393217 OQB393217 OZX393217 PJT393217 PTP393217 QDL393217 QNH393217 QXD393217 RGZ393217 RQV393217 SAR393217 SKN393217 SUJ393217 TEF393217 TOB393217 TXX393217 UHT393217 URP393217 VBL393217 VLH393217 VVD393217 WEZ393217 WOV393217 L458753 CJ458753 MF458753 WB458753 AFX458753 APT458753 AZP458753 BJL458753 BTH458753 CDD458753 CMZ458753 CWV458753 DGR458753 DQN458753 EAJ458753 EKF458753 EUB458753 FDX458753 FNT458753 FXP458753 GHL458753 GRH458753 HBD458753 HKZ458753 HUV458753 IER458753 ION458753 IYJ458753 JIF458753 JSB458753 KBX458753 KLT458753 KVP458753 LFL458753 LPH458753 LZD458753 MIZ458753 MSV458753 NCR458753 NMN458753 NWJ458753 OGF458753 OQB458753 OZX458753 PJT458753 PTP458753 QDL458753 QNH458753 QXD458753 RGZ458753 RQV458753 SAR458753 SKN458753 SUJ458753 TEF458753 TOB458753 TXX458753 UHT458753 URP458753 VBL458753 VLH458753 VVD458753 WEZ458753 WOV458753 L524289 CJ524289 MF524289 WB524289 AFX524289 APT524289 AZP524289 BJL524289 BTH524289 CDD524289 CMZ524289 CWV524289 DGR524289 DQN524289 EAJ524289 EKF524289 EUB524289 FDX524289 FNT524289 FXP524289 GHL524289 GRH524289 HBD524289 HKZ524289 HUV524289 IER524289 ION524289 IYJ524289 JIF524289 JSB524289 KBX524289 KLT524289 KVP524289 LFL524289 LPH524289 LZD524289 MIZ524289 MSV524289 NCR524289 NMN524289 NWJ524289 OGF524289 OQB524289 OZX524289 PJT524289 PTP524289 QDL524289 QNH524289 QXD524289 RGZ524289 RQV524289 SAR524289 SKN524289 SUJ524289 TEF524289 TOB524289 TXX524289 UHT524289 URP524289 VBL524289 VLH524289 VVD524289 WEZ524289 WOV524289 L589825 CJ589825 MF589825 WB589825 AFX589825 APT589825 AZP589825 BJL589825 BTH589825 CDD589825 CMZ589825 CWV589825 DGR589825 DQN589825 EAJ589825 EKF589825 EUB589825 FDX589825 FNT589825 FXP589825 GHL589825 GRH589825 HBD589825 HKZ589825 HUV589825 IER589825 ION589825 IYJ589825 JIF589825 JSB589825 KBX589825 KLT589825 KVP589825 LFL589825 LPH589825 LZD589825 MIZ589825 MSV589825 NCR589825 NMN589825 NWJ589825 OGF589825 OQB589825 OZX589825 PJT589825 PTP589825 QDL589825 QNH589825 QXD589825 RGZ589825 RQV589825 SAR589825 SKN589825 SUJ589825 TEF589825 TOB589825 TXX589825 UHT589825 URP589825 VBL589825 VLH589825 VVD589825 WEZ589825 WOV589825 L655361 CJ655361 MF655361 WB655361 AFX655361 APT655361 AZP655361 BJL655361 BTH655361 CDD655361 CMZ655361 CWV655361 DGR655361 DQN655361 EAJ655361 EKF655361 EUB655361 FDX655361 FNT655361 FXP655361 GHL655361 GRH655361 HBD655361 HKZ655361 HUV655361 IER655361 ION655361 IYJ655361 JIF655361 JSB655361 KBX655361 KLT655361 KVP655361 LFL655361 LPH655361 LZD655361 MIZ655361 MSV655361 NCR655361 NMN655361 NWJ655361 OGF655361 OQB655361 OZX655361 PJT655361 PTP655361 QDL655361 QNH655361 QXD655361 RGZ655361 RQV655361 SAR655361 SKN655361 SUJ655361 TEF655361 TOB655361 TXX655361 UHT655361 URP655361 VBL655361 VLH655361 VVD655361 WEZ655361 WOV655361 L720897 CJ720897 MF720897 WB720897 AFX720897 APT720897 AZP720897 BJL720897 BTH720897 CDD720897 CMZ720897 CWV720897 DGR720897 DQN720897 EAJ720897 EKF720897 EUB720897 FDX720897 FNT720897 FXP720897 GHL720897 GRH720897 HBD720897 HKZ720897 HUV720897 IER720897 ION720897 IYJ720897 JIF720897 JSB720897 KBX720897 KLT720897 KVP720897 LFL720897 LPH720897 LZD720897 MIZ720897 MSV720897 NCR720897 NMN720897 NWJ720897 OGF720897 OQB720897 OZX720897 PJT720897 PTP720897 QDL720897 QNH720897 QXD720897 RGZ720897 RQV720897 SAR720897 SKN720897 SUJ720897 TEF720897 TOB720897 TXX720897 UHT720897 URP720897 VBL720897 VLH720897 VVD720897 WEZ720897 WOV720897 L786433 CJ786433 MF786433 WB786433 AFX786433 APT786433 AZP786433 BJL786433 BTH786433 CDD786433 CMZ786433 CWV786433 DGR786433 DQN786433 EAJ786433 EKF786433 EUB786433 FDX786433 FNT786433 FXP786433 GHL786433 GRH786433 HBD786433 HKZ786433 HUV786433 IER786433 ION786433 IYJ786433 JIF786433 JSB786433 KBX786433 KLT786433 KVP786433 LFL786433 LPH786433 LZD786433 MIZ786433 MSV786433 NCR786433 NMN786433 NWJ786433 OGF786433 OQB786433 OZX786433 PJT786433 PTP786433 QDL786433 QNH786433 QXD786433 RGZ786433 RQV786433 SAR786433 SKN786433 SUJ786433 TEF786433 TOB786433 TXX786433 UHT786433 URP786433 VBL786433 VLH786433 VVD786433 WEZ786433 WOV786433 L851969 CJ851969 MF851969 WB851969 AFX851969 APT851969 AZP851969 BJL851969 BTH851969 CDD851969 CMZ851969 CWV851969 DGR851969 DQN851969 EAJ851969 EKF851969 EUB851969 FDX851969 FNT851969 FXP851969 GHL851969 GRH851969 HBD851969 HKZ851969 HUV851969 IER851969 ION851969 IYJ851969 JIF851969 JSB851969 KBX851969 KLT851969 KVP851969 LFL851969 LPH851969 LZD851969 MIZ851969 MSV851969 NCR851969 NMN851969 NWJ851969 OGF851969 OQB851969 OZX851969 PJT851969 PTP851969 QDL851969 QNH851969 QXD851969 RGZ851969 RQV851969 SAR851969 SKN851969 SUJ851969 TEF851969 TOB851969 TXX851969 UHT851969 URP851969 VBL851969 VLH851969 VVD851969 WEZ851969 WOV851969 L917505 CJ917505 MF917505 WB917505 AFX917505 APT917505 AZP917505 BJL917505 BTH917505 CDD917505 CMZ917505 CWV917505 DGR917505 DQN917505 EAJ917505 EKF917505 EUB917505 FDX917505 FNT917505 FXP917505 GHL917505 GRH917505 HBD917505 HKZ917505 HUV917505 IER917505 ION917505 IYJ917505 JIF917505 JSB917505 KBX917505 KLT917505 KVP917505 LFL917505 LPH917505 LZD917505 MIZ917505 MSV917505 NCR917505 NMN917505 NWJ917505 OGF917505 OQB917505 OZX917505 PJT917505 PTP917505 QDL917505 QNH917505 QXD917505 RGZ917505 RQV917505 SAR917505 SKN917505 SUJ917505 TEF917505 TOB917505 TXX917505 UHT917505 URP917505 VBL917505 VLH917505 VVD917505 WEZ917505 WOV917505 L983041 CJ983041 MF983041 WB983041 AFX983041 APT983041 AZP983041 BJL983041 BTH983041 CDD983041 CMZ983041 CWV983041 DGR983041 DQN983041 EAJ983041 EKF983041 EUB983041 FDX983041 FNT983041 FXP983041 GHL983041 GRH983041 HBD983041 HKZ983041 HUV983041 IER983041 ION983041 IYJ983041 JIF983041 JSB983041 KBX983041 KLT983041 KVP983041 LFL983041 LPH983041 LZD983041 MIZ983041 MSV983041 NCR983041 NMN983041 NWJ983041 OGF983041 OQB983041 OZX983041 PJT983041 PTP983041 QDL983041 QNH983041 QXD983041 RGZ983041 RQV983041 SAR983041 SKN983041 SUJ983041 TEF983041 TOB983041 TXX983041 UHT983041 URP983041 VBL983041 VLH983041 VVD983041 WEZ983041 WOV983041" xr:uid="{3143C5D9-C936-49EE-8C7C-9BE3A2911057}">
      <formula1>"3,③"</formula1>
    </dataValidation>
    <dataValidation type="list" allowBlank="1" showInputMessage="1" showErrorMessage="1" sqref="Y65524 CW65524 MS65524 WO65524 AGK65524 AQG65524 BAC65524 BJY65524 BTU65524 CDQ65524 CNM65524 CXI65524 DHE65524 DRA65524 EAW65524 EKS65524 EUO65524 FEK65524 FOG65524 FYC65524 GHY65524 GRU65524 HBQ65524 HLM65524 HVI65524 IFE65524 IPA65524 IYW65524 JIS65524 JSO65524 KCK65524 KMG65524 KWC65524 LFY65524 LPU65524 LZQ65524 MJM65524 MTI65524 NDE65524 NNA65524 NWW65524 OGS65524 OQO65524 PAK65524 PKG65524 PUC65524 QDY65524 QNU65524 QXQ65524 RHM65524 RRI65524 SBE65524 SLA65524 SUW65524 TES65524 TOO65524 TYK65524 UIG65524 USC65524 VBY65524 VLU65524 VVQ65524 WFM65524 WPI65524 Y131060 CW131060 MS131060 WO131060 AGK131060 AQG131060 BAC131060 BJY131060 BTU131060 CDQ131060 CNM131060 CXI131060 DHE131060 DRA131060 EAW131060 EKS131060 EUO131060 FEK131060 FOG131060 FYC131060 GHY131060 GRU131060 HBQ131060 HLM131060 HVI131060 IFE131060 IPA131060 IYW131060 JIS131060 JSO131060 KCK131060 KMG131060 KWC131060 LFY131060 LPU131060 LZQ131060 MJM131060 MTI131060 NDE131060 NNA131060 NWW131060 OGS131060 OQO131060 PAK131060 PKG131060 PUC131060 QDY131060 QNU131060 QXQ131060 RHM131060 RRI131060 SBE131060 SLA131060 SUW131060 TES131060 TOO131060 TYK131060 UIG131060 USC131060 VBY131060 VLU131060 VVQ131060 WFM131060 WPI131060 Y196596 CW196596 MS196596 WO196596 AGK196596 AQG196596 BAC196596 BJY196596 BTU196596 CDQ196596 CNM196596 CXI196596 DHE196596 DRA196596 EAW196596 EKS196596 EUO196596 FEK196596 FOG196596 FYC196596 GHY196596 GRU196596 HBQ196596 HLM196596 HVI196596 IFE196596 IPA196596 IYW196596 JIS196596 JSO196596 KCK196596 KMG196596 KWC196596 LFY196596 LPU196596 LZQ196596 MJM196596 MTI196596 NDE196596 NNA196596 NWW196596 OGS196596 OQO196596 PAK196596 PKG196596 PUC196596 QDY196596 QNU196596 QXQ196596 RHM196596 RRI196596 SBE196596 SLA196596 SUW196596 TES196596 TOO196596 TYK196596 UIG196596 USC196596 VBY196596 VLU196596 VVQ196596 WFM196596 WPI196596 Y262132 CW262132 MS262132 WO262132 AGK262132 AQG262132 BAC262132 BJY262132 BTU262132 CDQ262132 CNM262132 CXI262132 DHE262132 DRA262132 EAW262132 EKS262132 EUO262132 FEK262132 FOG262132 FYC262132 GHY262132 GRU262132 HBQ262132 HLM262132 HVI262132 IFE262132 IPA262132 IYW262132 JIS262132 JSO262132 KCK262132 KMG262132 KWC262132 LFY262132 LPU262132 LZQ262132 MJM262132 MTI262132 NDE262132 NNA262132 NWW262132 OGS262132 OQO262132 PAK262132 PKG262132 PUC262132 QDY262132 QNU262132 QXQ262132 RHM262132 RRI262132 SBE262132 SLA262132 SUW262132 TES262132 TOO262132 TYK262132 UIG262132 USC262132 VBY262132 VLU262132 VVQ262132 WFM262132 WPI262132 Y327668 CW327668 MS327668 WO327668 AGK327668 AQG327668 BAC327668 BJY327668 BTU327668 CDQ327668 CNM327668 CXI327668 DHE327668 DRA327668 EAW327668 EKS327668 EUO327668 FEK327668 FOG327668 FYC327668 GHY327668 GRU327668 HBQ327668 HLM327668 HVI327668 IFE327668 IPA327668 IYW327668 JIS327668 JSO327668 KCK327668 KMG327668 KWC327668 LFY327668 LPU327668 LZQ327668 MJM327668 MTI327668 NDE327668 NNA327668 NWW327668 OGS327668 OQO327668 PAK327668 PKG327668 PUC327668 QDY327668 QNU327668 QXQ327668 RHM327668 RRI327668 SBE327668 SLA327668 SUW327668 TES327668 TOO327668 TYK327668 UIG327668 USC327668 VBY327668 VLU327668 VVQ327668 WFM327668 WPI327668 Y393204 CW393204 MS393204 WO393204 AGK393204 AQG393204 BAC393204 BJY393204 BTU393204 CDQ393204 CNM393204 CXI393204 DHE393204 DRA393204 EAW393204 EKS393204 EUO393204 FEK393204 FOG393204 FYC393204 GHY393204 GRU393204 HBQ393204 HLM393204 HVI393204 IFE393204 IPA393204 IYW393204 JIS393204 JSO393204 KCK393204 KMG393204 KWC393204 LFY393204 LPU393204 LZQ393204 MJM393204 MTI393204 NDE393204 NNA393204 NWW393204 OGS393204 OQO393204 PAK393204 PKG393204 PUC393204 QDY393204 QNU393204 QXQ393204 RHM393204 RRI393204 SBE393204 SLA393204 SUW393204 TES393204 TOO393204 TYK393204 UIG393204 USC393204 VBY393204 VLU393204 VVQ393204 WFM393204 WPI393204 Y458740 CW458740 MS458740 WO458740 AGK458740 AQG458740 BAC458740 BJY458740 BTU458740 CDQ458740 CNM458740 CXI458740 DHE458740 DRA458740 EAW458740 EKS458740 EUO458740 FEK458740 FOG458740 FYC458740 GHY458740 GRU458740 HBQ458740 HLM458740 HVI458740 IFE458740 IPA458740 IYW458740 JIS458740 JSO458740 KCK458740 KMG458740 KWC458740 LFY458740 LPU458740 LZQ458740 MJM458740 MTI458740 NDE458740 NNA458740 NWW458740 OGS458740 OQO458740 PAK458740 PKG458740 PUC458740 QDY458740 QNU458740 QXQ458740 RHM458740 RRI458740 SBE458740 SLA458740 SUW458740 TES458740 TOO458740 TYK458740 UIG458740 USC458740 VBY458740 VLU458740 VVQ458740 WFM458740 WPI458740 Y524276 CW524276 MS524276 WO524276 AGK524276 AQG524276 BAC524276 BJY524276 BTU524276 CDQ524276 CNM524276 CXI524276 DHE524276 DRA524276 EAW524276 EKS524276 EUO524276 FEK524276 FOG524276 FYC524276 GHY524276 GRU524276 HBQ524276 HLM524276 HVI524276 IFE524276 IPA524276 IYW524276 JIS524276 JSO524276 KCK524276 KMG524276 KWC524276 LFY524276 LPU524276 LZQ524276 MJM524276 MTI524276 NDE524276 NNA524276 NWW524276 OGS524276 OQO524276 PAK524276 PKG524276 PUC524276 QDY524276 QNU524276 QXQ524276 RHM524276 RRI524276 SBE524276 SLA524276 SUW524276 TES524276 TOO524276 TYK524276 UIG524276 USC524276 VBY524276 VLU524276 VVQ524276 WFM524276 WPI524276 Y589812 CW589812 MS589812 WO589812 AGK589812 AQG589812 BAC589812 BJY589812 BTU589812 CDQ589812 CNM589812 CXI589812 DHE589812 DRA589812 EAW589812 EKS589812 EUO589812 FEK589812 FOG589812 FYC589812 GHY589812 GRU589812 HBQ589812 HLM589812 HVI589812 IFE589812 IPA589812 IYW589812 JIS589812 JSO589812 KCK589812 KMG589812 KWC589812 LFY589812 LPU589812 LZQ589812 MJM589812 MTI589812 NDE589812 NNA589812 NWW589812 OGS589812 OQO589812 PAK589812 PKG589812 PUC589812 QDY589812 QNU589812 QXQ589812 RHM589812 RRI589812 SBE589812 SLA589812 SUW589812 TES589812 TOO589812 TYK589812 UIG589812 USC589812 VBY589812 VLU589812 VVQ589812 WFM589812 WPI589812 Y655348 CW655348 MS655348 WO655348 AGK655348 AQG655348 BAC655348 BJY655348 BTU655348 CDQ655348 CNM655348 CXI655348 DHE655348 DRA655348 EAW655348 EKS655348 EUO655348 FEK655348 FOG655348 FYC655348 GHY655348 GRU655348 HBQ655348 HLM655348 HVI655348 IFE655348 IPA655348 IYW655348 JIS655348 JSO655348 KCK655348 KMG655348 KWC655348 LFY655348 LPU655348 LZQ655348 MJM655348 MTI655348 NDE655348 NNA655348 NWW655348 OGS655348 OQO655348 PAK655348 PKG655348 PUC655348 QDY655348 QNU655348 QXQ655348 RHM655348 RRI655348 SBE655348 SLA655348 SUW655348 TES655348 TOO655348 TYK655348 UIG655348 USC655348 VBY655348 VLU655348 VVQ655348 WFM655348 WPI655348 Y720884 CW720884 MS720884 WO720884 AGK720884 AQG720884 BAC720884 BJY720884 BTU720884 CDQ720884 CNM720884 CXI720884 DHE720884 DRA720884 EAW720884 EKS720884 EUO720884 FEK720884 FOG720884 FYC720884 GHY720884 GRU720884 HBQ720884 HLM720884 HVI720884 IFE720884 IPA720884 IYW720884 JIS720884 JSO720884 KCK720884 KMG720884 KWC720884 LFY720884 LPU720884 LZQ720884 MJM720884 MTI720884 NDE720884 NNA720884 NWW720884 OGS720884 OQO720884 PAK720884 PKG720884 PUC720884 QDY720884 QNU720884 QXQ720884 RHM720884 RRI720884 SBE720884 SLA720884 SUW720884 TES720884 TOO720884 TYK720884 UIG720884 USC720884 VBY720884 VLU720884 VVQ720884 WFM720884 WPI720884 Y786420 CW786420 MS786420 WO786420 AGK786420 AQG786420 BAC786420 BJY786420 BTU786420 CDQ786420 CNM786420 CXI786420 DHE786420 DRA786420 EAW786420 EKS786420 EUO786420 FEK786420 FOG786420 FYC786420 GHY786420 GRU786420 HBQ786420 HLM786420 HVI786420 IFE786420 IPA786420 IYW786420 JIS786420 JSO786420 KCK786420 KMG786420 KWC786420 LFY786420 LPU786420 LZQ786420 MJM786420 MTI786420 NDE786420 NNA786420 NWW786420 OGS786420 OQO786420 PAK786420 PKG786420 PUC786420 QDY786420 QNU786420 QXQ786420 RHM786420 RRI786420 SBE786420 SLA786420 SUW786420 TES786420 TOO786420 TYK786420 UIG786420 USC786420 VBY786420 VLU786420 VVQ786420 WFM786420 WPI786420 Y851956 CW851956 MS851956 WO851956 AGK851956 AQG851956 BAC851956 BJY851956 BTU851956 CDQ851956 CNM851956 CXI851956 DHE851956 DRA851956 EAW851956 EKS851956 EUO851956 FEK851956 FOG851956 FYC851956 GHY851956 GRU851956 HBQ851956 HLM851956 HVI851956 IFE851956 IPA851956 IYW851956 JIS851956 JSO851956 KCK851956 KMG851956 KWC851956 LFY851956 LPU851956 LZQ851956 MJM851956 MTI851956 NDE851956 NNA851956 NWW851956 OGS851956 OQO851956 PAK851956 PKG851956 PUC851956 QDY851956 QNU851956 QXQ851956 RHM851956 RRI851956 SBE851956 SLA851956 SUW851956 TES851956 TOO851956 TYK851956 UIG851956 USC851956 VBY851956 VLU851956 VVQ851956 WFM851956 WPI851956 Y917492 CW917492 MS917492 WO917492 AGK917492 AQG917492 BAC917492 BJY917492 BTU917492 CDQ917492 CNM917492 CXI917492 DHE917492 DRA917492 EAW917492 EKS917492 EUO917492 FEK917492 FOG917492 FYC917492 GHY917492 GRU917492 HBQ917492 HLM917492 HVI917492 IFE917492 IPA917492 IYW917492 JIS917492 JSO917492 KCK917492 KMG917492 KWC917492 LFY917492 LPU917492 LZQ917492 MJM917492 MTI917492 NDE917492 NNA917492 NWW917492 OGS917492 OQO917492 PAK917492 PKG917492 PUC917492 QDY917492 QNU917492 QXQ917492 RHM917492 RRI917492 SBE917492 SLA917492 SUW917492 TES917492 TOO917492 TYK917492 UIG917492 USC917492 VBY917492 VLU917492 VVQ917492 WFM917492 WPI917492 Y983028 CW983028 MS983028 WO983028 AGK983028 AQG983028 BAC983028 BJY983028 BTU983028 CDQ983028 CNM983028 CXI983028 DHE983028 DRA983028 EAW983028 EKS983028 EUO983028 FEK983028 FOG983028 FYC983028 GHY983028 GRU983028 HBQ983028 HLM983028 HVI983028 IFE983028 IPA983028 IYW983028 JIS983028 JSO983028 KCK983028 KMG983028 KWC983028 LFY983028 LPU983028 LZQ983028 MJM983028 MTI983028 NDE983028 NNA983028 NWW983028 OGS983028 OQO983028 PAK983028 PKG983028 PUC983028 QDY983028 QNU983028 QXQ983028 RHM983028 RRI983028 SBE983028 SLA983028 SUW983028 TES983028 TOO983028 TYK983028 UIG983028 USC983028 VBY983028 VLU983028 VVQ983028 WFM983028 WPI983028 AA65524 CY65524 MU65524 WQ65524 AGM65524 AQI65524 BAE65524 BKA65524 BTW65524 CDS65524 CNO65524 CXK65524 DHG65524 DRC65524 EAY65524 EKU65524 EUQ65524 FEM65524 FOI65524 FYE65524 GIA65524 GRW65524 HBS65524 HLO65524 HVK65524 IFG65524 IPC65524 IYY65524 JIU65524 JSQ65524 KCM65524 KMI65524 KWE65524 LGA65524 LPW65524 LZS65524 MJO65524 MTK65524 NDG65524 NNC65524 NWY65524 OGU65524 OQQ65524 PAM65524 PKI65524 PUE65524 QEA65524 QNW65524 QXS65524 RHO65524 RRK65524 SBG65524 SLC65524 SUY65524 TEU65524 TOQ65524 TYM65524 UII65524 USE65524 VCA65524 VLW65524 VVS65524 WFO65524 WPK65524 AA131060 CY131060 MU131060 WQ131060 AGM131060 AQI131060 BAE131060 BKA131060 BTW131060 CDS131060 CNO131060 CXK131060 DHG131060 DRC131060 EAY131060 EKU131060 EUQ131060 FEM131060 FOI131060 FYE131060 GIA131060 GRW131060 HBS131060 HLO131060 HVK131060 IFG131060 IPC131060 IYY131060 JIU131060 JSQ131060 KCM131060 KMI131060 KWE131060 LGA131060 LPW131060 LZS131060 MJO131060 MTK131060 NDG131060 NNC131060 NWY131060 OGU131060 OQQ131060 PAM131060 PKI131060 PUE131060 QEA131060 QNW131060 QXS131060 RHO131060 RRK131060 SBG131060 SLC131060 SUY131060 TEU131060 TOQ131060 TYM131060 UII131060 USE131060 VCA131060 VLW131060 VVS131060 WFO131060 WPK131060 AA196596 CY196596 MU196596 WQ196596 AGM196596 AQI196596 BAE196596 BKA196596 BTW196596 CDS196596 CNO196596 CXK196596 DHG196596 DRC196596 EAY196596 EKU196596 EUQ196596 FEM196596 FOI196596 FYE196596 GIA196596 GRW196596 HBS196596 HLO196596 HVK196596 IFG196596 IPC196596 IYY196596 JIU196596 JSQ196596 KCM196596 KMI196596 KWE196596 LGA196596 LPW196596 LZS196596 MJO196596 MTK196596 NDG196596 NNC196596 NWY196596 OGU196596 OQQ196596 PAM196596 PKI196596 PUE196596 QEA196596 QNW196596 QXS196596 RHO196596 RRK196596 SBG196596 SLC196596 SUY196596 TEU196596 TOQ196596 TYM196596 UII196596 USE196596 VCA196596 VLW196596 VVS196596 WFO196596 WPK196596 AA262132 CY262132 MU262132 WQ262132 AGM262132 AQI262132 BAE262132 BKA262132 BTW262132 CDS262132 CNO262132 CXK262132 DHG262132 DRC262132 EAY262132 EKU262132 EUQ262132 FEM262132 FOI262132 FYE262132 GIA262132 GRW262132 HBS262132 HLO262132 HVK262132 IFG262132 IPC262132 IYY262132 JIU262132 JSQ262132 KCM262132 KMI262132 KWE262132 LGA262132 LPW262132 LZS262132 MJO262132 MTK262132 NDG262132 NNC262132 NWY262132 OGU262132 OQQ262132 PAM262132 PKI262132 PUE262132 QEA262132 QNW262132 QXS262132 RHO262132 RRK262132 SBG262132 SLC262132 SUY262132 TEU262132 TOQ262132 TYM262132 UII262132 USE262132 VCA262132 VLW262132 VVS262132 WFO262132 WPK262132 AA327668 CY327668 MU327668 WQ327668 AGM327668 AQI327668 BAE327668 BKA327668 BTW327668 CDS327668 CNO327668 CXK327668 DHG327668 DRC327668 EAY327668 EKU327668 EUQ327668 FEM327668 FOI327668 FYE327668 GIA327668 GRW327668 HBS327668 HLO327668 HVK327668 IFG327668 IPC327668 IYY327668 JIU327668 JSQ327668 KCM327668 KMI327668 KWE327668 LGA327668 LPW327668 LZS327668 MJO327668 MTK327668 NDG327668 NNC327668 NWY327668 OGU327668 OQQ327668 PAM327668 PKI327668 PUE327668 QEA327668 QNW327668 QXS327668 RHO327668 RRK327668 SBG327668 SLC327668 SUY327668 TEU327668 TOQ327668 TYM327668 UII327668 USE327668 VCA327668 VLW327668 VVS327668 WFO327668 WPK327668 AA393204 CY393204 MU393204 WQ393204 AGM393204 AQI393204 BAE393204 BKA393204 BTW393204 CDS393204 CNO393204 CXK393204 DHG393204 DRC393204 EAY393204 EKU393204 EUQ393204 FEM393204 FOI393204 FYE393204 GIA393204 GRW393204 HBS393204 HLO393204 HVK393204 IFG393204 IPC393204 IYY393204 JIU393204 JSQ393204 KCM393204 KMI393204 KWE393204 LGA393204 LPW393204 LZS393204 MJO393204 MTK393204 NDG393204 NNC393204 NWY393204 OGU393204 OQQ393204 PAM393204 PKI393204 PUE393204 QEA393204 QNW393204 QXS393204 RHO393204 RRK393204 SBG393204 SLC393204 SUY393204 TEU393204 TOQ393204 TYM393204 UII393204 USE393204 VCA393204 VLW393204 VVS393204 WFO393204 WPK393204 AA458740 CY458740 MU458740 WQ458740 AGM458740 AQI458740 BAE458740 BKA458740 BTW458740 CDS458740 CNO458740 CXK458740 DHG458740 DRC458740 EAY458740 EKU458740 EUQ458740 FEM458740 FOI458740 FYE458740 GIA458740 GRW458740 HBS458740 HLO458740 HVK458740 IFG458740 IPC458740 IYY458740 JIU458740 JSQ458740 KCM458740 KMI458740 KWE458740 LGA458740 LPW458740 LZS458740 MJO458740 MTK458740 NDG458740 NNC458740 NWY458740 OGU458740 OQQ458740 PAM458740 PKI458740 PUE458740 QEA458740 QNW458740 QXS458740 RHO458740 RRK458740 SBG458740 SLC458740 SUY458740 TEU458740 TOQ458740 TYM458740 UII458740 USE458740 VCA458740 VLW458740 VVS458740 WFO458740 WPK458740 AA524276 CY524276 MU524276 WQ524276 AGM524276 AQI524276 BAE524276 BKA524276 BTW524276 CDS524276 CNO524276 CXK524276 DHG524276 DRC524276 EAY524276 EKU524276 EUQ524276 FEM524276 FOI524276 FYE524276 GIA524276 GRW524276 HBS524276 HLO524276 HVK524276 IFG524276 IPC524276 IYY524276 JIU524276 JSQ524276 KCM524276 KMI524276 KWE524276 LGA524276 LPW524276 LZS524276 MJO524276 MTK524276 NDG524276 NNC524276 NWY524276 OGU524276 OQQ524276 PAM524276 PKI524276 PUE524276 QEA524276 QNW524276 QXS524276 RHO524276 RRK524276 SBG524276 SLC524276 SUY524276 TEU524276 TOQ524276 TYM524276 UII524276 USE524276 VCA524276 VLW524276 VVS524276 WFO524276 WPK524276 AA589812 CY589812 MU589812 WQ589812 AGM589812 AQI589812 BAE589812 BKA589812 BTW589812 CDS589812 CNO589812 CXK589812 DHG589812 DRC589812 EAY589812 EKU589812 EUQ589812 FEM589812 FOI589812 FYE589812 GIA589812 GRW589812 HBS589812 HLO589812 HVK589812 IFG589812 IPC589812 IYY589812 JIU589812 JSQ589812 KCM589812 KMI589812 KWE589812 LGA589812 LPW589812 LZS589812 MJO589812 MTK589812 NDG589812 NNC589812 NWY589812 OGU589812 OQQ589812 PAM589812 PKI589812 PUE589812 QEA589812 QNW589812 QXS589812 RHO589812 RRK589812 SBG589812 SLC589812 SUY589812 TEU589812 TOQ589812 TYM589812 UII589812 USE589812 VCA589812 VLW589812 VVS589812 WFO589812 WPK589812 AA655348 CY655348 MU655348 WQ655348 AGM655348 AQI655348 BAE655348 BKA655348 BTW655348 CDS655348 CNO655348 CXK655348 DHG655348 DRC655348 EAY655348 EKU655348 EUQ655348 FEM655348 FOI655348 FYE655348 GIA655348 GRW655348 HBS655348 HLO655348 HVK655348 IFG655348 IPC655348 IYY655348 JIU655348 JSQ655348 KCM655348 KMI655348 KWE655348 LGA655348 LPW655348 LZS655348 MJO655348 MTK655348 NDG655348 NNC655348 NWY655348 OGU655348 OQQ655348 PAM655348 PKI655348 PUE655348 QEA655348 QNW655348 QXS655348 RHO655348 RRK655348 SBG655348 SLC655348 SUY655348 TEU655348 TOQ655348 TYM655348 UII655348 USE655348 VCA655348 VLW655348 VVS655348 WFO655348 WPK655348 AA720884 CY720884 MU720884 WQ720884 AGM720884 AQI720884 BAE720884 BKA720884 BTW720884 CDS720884 CNO720884 CXK720884 DHG720884 DRC720884 EAY720884 EKU720884 EUQ720884 FEM720884 FOI720884 FYE720884 GIA720884 GRW720884 HBS720884 HLO720884 HVK720884 IFG720884 IPC720884 IYY720884 JIU720884 JSQ720884 KCM720884 KMI720884 KWE720884 LGA720884 LPW720884 LZS720884 MJO720884 MTK720884 NDG720884 NNC720884 NWY720884 OGU720884 OQQ720884 PAM720884 PKI720884 PUE720884 QEA720884 QNW720884 QXS720884 RHO720884 RRK720884 SBG720884 SLC720884 SUY720884 TEU720884 TOQ720884 TYM720884 UII720884 USE720884 VCA720884 VLW720884 VVS720884 WFO720884 WPK720884 AA786420 CY786420 MU786420 WQ786420 AGM786420 AQI786420 BAE786420 BKA786420 BTW786420 CDS786420 CNO786420 CXK786420 DHG786420 DRC786420 EAY786420 EKU786420 EUQ786420 FEM786420 FOI786420 FYE786420 GIA786420 GRW786420 HBS786420 HLO786420 HVK786420 IFG786420 IPC786420 IYY786420 JIU786420 JSQ786420 KCM786420 KMI786420 KWE786420 LGA786420 LPW786420 LZS786420 MJO786420 MTK786420 NDG786420 NNC786420 NWY786420 OGU786420 OQQ786420 PAM786420 PKI786420 PUE786420 QEA786420 QNW786420 QXS786420 RHO786420 RRK786420 SBG786420 SLC786420 SUY786420 TEU786420 TOQ786420 TYM786420 UII786420 USE786420 VCA786420 VLW786420 VVS786420 WFO786420 WPK786420 AA851956 CY851956 MU851956 WQ851956 AGM851956 AQI851956 BAE851956 BKA851956 BTW851956 CDS851956 CNO851956 CXK851956 DHG851956 DRC851956 EAY851956 EKU851956 EUQ851956 FEM851956 FOI851956 FYE851956 GIA851956 GRW851956 HBS851956 HLO851956 HVK851956 IFG851956 IPC851956 IYY851956 JIU851956 JSQ851956 KCM851956 KMI851956 KWE851956 LGA851956 LPW851956 LZS851956 MJO851956 MTK851956 NDG851956 NNC851956 NWY851956 OGU851956 OQQ851956 PAM851956 PKI851956 PUE851956 QEA851956 QNW851956 QXS851956 RHO851956 RRK851956 SBG851956 SLC851956 SUY851956 TEU851956 TOQ851956 TYM851956 UII851956 USE851956 VCA851956 VLW851956 VVS851956 WFO851956 WPK851956 AA917492 CY917492 MU917492 WQ917492 AGM917492 AQI917492 BAE917492 BKA917492 BTW917492 CDS917492 CNO917492 CXK917492 DHG917492 DRC917492 EAY917492 EKU917492 EUQ917492 FEM917492 FOI917492 FYE917492 GIA917492 GRW917492 HBS917492 HLO917492 HVK917492 IFG917492 IPC917492 IYY917492 JIU917492 JSQ917492 KCM917492 KMI917492 KWE917492 LGA917492 LPW917492 LZS917492 MJO917492 MTK917492 NDG917492 NNC917492 NWY917492 OGU917492 OQQ917492 PAM917492 PKI917492 PUE917492 QEA917492 QNW917492 QXS917492 RHO917492 RRK917492 SBG917492 SLC917492 SUY917492 TEU917492 TOQ917492 TYM917492 UII917492 USE917492 VCA917492 VLW917492 VVS917492 WFO917492 WPK917492 AA983028 CY983028 MU983028 WQ983028 AGM983028 AQI983028 BAE983028 BKA983028 BTW983028 CDS983028 CNO983028 CXK983028 DHG983028 DRC983028 EAY983028 EKU983028 EUQ983028 FEM983028 FOI983028 FYE983028 GIA983028 GRW983028 HBS983028 HLO983028 HVK983028 IFG983028 IPC983028 IYY983028 JIU983028 JSQ983028 KCM983028 KMI983028 KWE983028 LGA983028 LPW983028 LZS983028 MJO983028 MTK983028 NDG983028 NNC983028 NWY983028 OGU983028 OQQ983028 PAM983028 PKI983028 PUE983028 QEA983028 QNW983028 QXS983028 RHO983028 RRK983028 SBG983028 SLC983028 SUY983028 TEU983028 TOQ983028 TYM983028 UII983028 USE983028 VCA983028 VLW983028 VVS983028 WFO983028 WPK983028 L65536 CJ65536 MF65536 WB65536 AFX65536 APT65536 AZP65536 BJL65536 BTH65536 CDD65536 CMZ65536 CWV65536 DGR65536 DQN65536 EAJ65536 EKF65536 EUB65536 FDX65536 FNT65536 FXP65536 GHL65536 GRH65536 HBD65536 HKZ65536 HUV65536 IER65536 ION65536 IYJ65536 JIF65536 JSB65536 KBX65536 KLT65536 KVP65536 LFL65536 LPH65536 LZD65536 MIZ65536 MSV65536 NCR65536 NMN65536 NWJ65536 OGF65536 OQB65536 OZX65536 PJT65536 PTP65536 QDL65536 QNH65536 QXD65536 RGZ65536 RQV65536 SAR65536 SKN65536 SUJ65536 TEF65536 TOB65536 TXX65536 UHT65536 URP65536 VBL65536 VLH65536 VVD65536 WEZ65536 WOV65536 L131072 CJ131072 MF131072 WB131072 AFX131072 APT131072 AZP131072 BJL131072 BTH131072 CDD131072 CMZ131072 CWV131072 DGR131072 DQN131072 EAJ131072 EKF131072 EUB131072 FDX131072 FNT131072 FXP131072 GHL131072 GRH131072 HBD131072 HKZ131072 HUV131072 IER131072 ION131072 IYJ131072 JIF131072 JSB131072 KBX131072 KLT131072 KVP131072 LFL131072 LPH131072 LZD131072 MIZ131072 MSV131072 NCR131072 NMN131072 NWJ131072 OGF131072 OQB131072 OZX131072 PJT131072 PTP131072 QDL131072 QNH131072 QXD131072 RGZ131072 RQV131072 SAR131072 SKN131072 SUJ131072 TEF131072 TOB131072 TXX131072 UHT131072 URP131072 VBL131072 VLH131072 VVD131072 WEZ131072 WOV131072 L196608 CJ196608 MF196608 WB196608 AFX196608 APT196608 AZP196608 BJL196608 BTH196608 CDD196608 CMZ196608 CWV196608 DGR196608 DQN196608 EAJ196608 EKF196608 EUB196608 FDX196608 FNT196608 FXP196608 GHL196608 GRH196608 HBD196608 HKZ196608 HUV196608 IER196608 ION196608 IYJ196608 JIF196608 JSB196608 KBX196608 KLT196608 KVP196608 LFL196608 LPH196608 LZD196608 MIZ196608 MSV196608 NCR196608 NMN196608 NWJ196608 OGF196608 OQB196608 OZX196608 PJT196608 PTP196608 QDL196608 QNH196608 QXD196608 RGZ196608 RQV196608 SAR196608 SKN196608 SUJ196608 TEF196608 TOB196608 TXX196608 UHT196608 URP196608 VBL196608 VLH196608 VVD196608 WEZ196608 WOV196608 L262144 CJ262144 MF262144 WB262144 AFX262144 APT262144 AZP262144 BJL262144 BTH262144 CDD262144 CMZ262144 CWV262144 DGR262144 DQN262144 EAJ262144 EKF262144 EUB262144 FDX262144 FNT262144 FXP262144 GHL262144 GRH262144 HBD262144 HKZ262144 HUV262144 IER262144 ION262144 IYJ262144 JIF262144 JSB262144 KBX262144 KLT262144 KVP262144 LFL262144 LPH262144 LZD262144 MIZ262144 MSV262144 NCR262144 NMN262144 NWJ262144 OGF262144 OQB262144 OZX262144 PJT262144 PTP262144 QDL262144 QNH262144 QXD262144 RGZ262144 RQV262144 SAR262144 SKN262144 SUJ262144 TEF262144 TOB262144 TXX262144 UHT262144 URP262144 VBL262144 VLH262144 VVD262144 WEZ262144 WOV262144 L327680 CJ327680 MF327680 WB327680 AFX327680 APT327680 AZP327680 BJL327680 BTH327680 CDD327680 CMZ327680 CWV327680 DGR327680 DQN327680 EAJ327680 EKF327680 EUB327680 FDX327680 FNT327680 FXP327680 GHL327680 GRH327680 HBD327680 HKZ327680 HUV327680 IER327680 ION327680 IYJ327680 JIF327680 JSB327680 KBX327680 KLT327680 KVP327680 LFL327680 LPH327680 LZD327680 MIZ327680 MSV327680 NCR327680 NMN327680 NWJ327680 OGF327680 OQB327680 OZX327680 PJT327680 PTP327680 QDL327680 QNH327680 QXD327680 RGZ327680 RQV327680 SAR327680 SKN327680 SUJ327680 TEF327680 TOB327680 TXX327680 UHT327680 URP327680 VBL327680 VLH327680 VVD327680 WEZ327680 WOV327680 L393216 CJ393216 MF393216 WB393216 AFX393216 APT393216 AZP393216 BJL393216 BTH393216 CDD393216 CMZ393216 CWV393216 DGR393216 DQN393216 EAJ393216 EKF393216 EUB393216 FDX393216 FNT393216 FXP393216 GHL393216 GRH393216 HBD393216 HKZ393216 HUV393216 IER393216 ION393216 IYJ393216 JIF393216 JSB393216 KBX393216 KLT393216 KVP393216 LFL393216 LPH393216 LZD393216 MIZ393216 MSV393216 NCR393216 NMN393216 NWJ393216 OGF393216 OQB393216 OZX393216 PJT393216 PTP393216 QDL393216 QNH393216 QXD393216 RGZ393216 RQV393216 SAR393216 SKN393216 SUJ393216 TEF393216 TOB393216 TXX393216 UHT393216 URP393216 VBL393216 VLH393216 VVD393216 WEZ393216 WOV393216 L458752 CJ458752 MF458752 WB458752 AFX458752 APT458752 AZP458752 BJL458752 BTH458752 CDD458752 CMZ458752 CWV458752 DGR458752 DQN458752 EAJ458752 EKF458752 EUB458752 FDX458752 FNT458752 FXP458752 GHL458752 GRH458752 HBD458752 HKZ458752 HUV458752 IER458752 ION458752 IYJ458752 JIF458752 JSB458752 KBX458752 KLT458752 KVP458752 LFL458752 LPH458752 LZD458752 MIZ458752 MSV458752 NCR458752 NMN458752 NWJ458752 OGF458752 OQB458752 OZX458752 PJT458752 PTP458752 QDL458752 QNH458752 QXD458752 RGZ458752 RQV458752 SAR458752 SKN458752 SUJ458752 TEF458752 TOB458752 TXX458752 UHT458752 URP458752 VBL458752 VLH458752 VVD458752 WEZ458752 WOV458752 L524288 CJ524288 MF524288 WB524288 AFX524288 APT524288 AZP524288 BJL524288 BTH524288 CDD524288 CMZ524288 CWV524288 DGR524288 DQN524288 EAJ524288 EKF524288 EUB524288 FDX524288 FNT524288 FXP524288 GHL524288 GRH524288 HBD524288 HKZ524288 HUV524288 IER524288 ION524288 IYJ524288 JIF524288 JSB524288 KBX524288 KLT524288 KVP524288 LFL524288 LPH524288 LZD524288 MIZ524288 MSV524288 NCR524288 NMN524288 NWJ524288 OGF524288 OQB524288 OZX524288 PJT524288 PTP524288 QDL524288 QNH524288 QXD524288 RGZ524288 RQV524288 SAR524288 SKN524288 SUJ524288 TEF524288 TOB524288 TXX524288 UHT524288 URP524288 VBL524288 VLH524288 VVD524288 WEZ524288 WOV524288 L589824 CJ589824 MF589824 WB589824 AFX589824 APT589824 AZP589824 BJL589824 BTH589824 CDD589824 CMZ589824 CWV589824 DGR589824 DQN589824 EAJ589824 EKF589824 EUB589824 FDX589824 FNT589824 FXP589824 GHL589824 GRH589824 HBD589824 HKZ589824 HUV589824 IER589824 ION589824 IYJ589824 JIF589824 JSB589824 KBX589824 KLT589824 KVP589824 LFL589824 LPH589824 LZD589824 MIZ589824 MSV589824 NCR589824 NMN589824 NWJ589824 OGF589824 OQB589824 OZX589824 PJT589824 PTP589824 QDL589824 QNH589824 QXD589824 RGZ589824 RQV589824 SAR589824 SKN589824 SUJ589824 TEF589824 TOB589824 TXX589824 UHT589824 URP589824 VBL589824 VLH589824 VVD589824 WEZ589824 WOV589824 L655360 CJ655360 MF655360 WB655360 AFX655360 APT655360 AZP655360 BJL655360 BTH655360 CDD655360 CMZ655360 CWV655360 DGR655360 DQN655360 EAJ655360 EKF655360 EUB655360 FDX655360 FNT655360 FXP655360 GHL655360 GRH655360 HBD655360 HKZ655360 HUV655360 IER655360 ION655360 IYJ655360 JIF655360 JSB655360 KBX655360 KLT655360 KVP655360 LFL655360 LPH655360 LZD655360 MIZ655360 MSV655360 NCR655360 NMN655360 NWJ655360 OGF655360 OQB655360 OZX655360 PJT655360 PTP655360 QDL655360 QNH655360 QXD655360 RGZ655360 RQV655360 SAR655360 SKN655360 SUJ655360 TEF655360 TOB655360 TXX655360 UHT655360 URP655360 VBL655360 VLH655360 VVD655360 WEZ655360 WOV655360 L720896 CJ720896 MF720896 WB720896 AFX720896 APT720896 AZP720896 BJL720896 BTH720896 CDD720896 CMZ720896 CWV720896 DGR720896 DQN720896 EAJ720896 EKF720896 EUB720896 FDX720896 FNT720896 FXP720896 GHL720896 GRH720896 HBD720896 HKZ720896 HUV720896 IER720896 ION720896 IYJ720896 JIF720896 JSB720896 KBX720896 KLT720896 KVP720896 LFL720896 LPH720896 LZD720896 MIZ720896 MSV720896 NCR720896 NMN720896 NWJ720896 OGF720896 OQB720896 OZX720896 PJT720896 PTP720896 QDL720896 QNH720896 QXD720896 RGZ720896 RQV720896 SAR720896 SKN720896 SUJ720896 TEF720896 TOB720896 TXX720896 UHT720896 URP720896 VBL720896 VLH720896 VVD720896 WEZ720896 WOV720896 L786432 CJ786432 MF786432 WB786432 AFX786432 APT786432 AZP786432 BJL786432 BTH786432 CDD786432 CMZ786432 CWV786432 DGR786432 DQN786432 EAJ786432 EKF786432 EUB786432 FDX786432 FNT786432 FXP786432 GHL786432 GRH786432 HBD786432 HKZ786432 HUV786432 IER786432 ION786432 IYJ786432 JIF786432 JSB786432 KBX786432 KLT786432 KVP786432 LFL786432 LPH786432 LZD786432 MIZ786432 MSV786432 NCR786432 NMN786432 NWJ786432 OGF786432 OQB786432 OZX786432 PJT786432 PTP786432 QDL786432 QNH786432 QXD786432 RGZ786432 RQV786432 SAR786432 SKN786432 SUJ786432 TEF786432 TOB786432 TXX786432 UHT786432 URP786432 VBL786432 VLH786432 VVD786432 WEZ786432 WOV786432 L851968 CJ851968 MF851968 WB851968 AFX851968 APT851968 AZP851968 BJL851968 BTH851968 CDD851968 CMZ851968 CWV851968 DGR851968 DQN851968 EAJ851968 EKF851968 EUB851968 FDX851968 FNT851968 FXP851968 GHL851968 GRH851968 HBD851968 HKZ851968 HUV851968 IER851968 ION851968 IYJ851968 JIF851968 JSB851968 KBX851968 KLT851968 KVP851968 LFL851968 LPH851968 LZD851968 MIZ851968 MSV851968 NCR851968 NMN851968 NWJ851968 OGF851968 OQB851968 OZX851968 PJT851968 PTP851968 QDL851968 QNH851968 QXD851968 RGZ851968 RQV851968 SAR851968 SKN851968 SUJ851968 TEF851968 TOB851968 TXX851968 UHT851968 URP851968 VBL851968 VLH851968 VVD851968 WEZ851968 WOV851968 L917504 CJ917504 MF917504 WB917504 AFX917504 APT917504 AZP917504 BJL917504 BTH917504 CDD917504 CMZ917504 CWV917504 DGR917504 DQN917504 EAJ917504 EKF917504 EUB917504 FDX917504 FNT917504 FXP917504 GHL917504 GRH917504 HBD917504 HKZ917504 HUV917504 IER917504 ION917504 IYJ917504 JIF917504 JSB917504 KBX917504 KLT917504 KVP917504 LFL917504 LPH917504 LZD917504 MIZ917504 MSV917504 NCR917504 NMN917504 NWJ917504 OGF917504 OQB917504 OZX917504 PJT917504 PTP917504 QDL917504 QNH917504 QXD917504 RGZ917504 RQV917504 SAR917504 SKN917504 SUJ917504 TEF917504 TOB917504 TXX917504 UHT917504 URP917504 VBL917504 VLH917504 VVD917504 WEZ917504 WOV917504 L983040 CJ983040 MF983040 WB983040 AFX983040 APT983040 AZP983040 BJL983040 BTH983040 CDD983040 CMZ983040 CWV983040 DGR983040 DQN983040 EAJ983040 EKF983040 EUB983040 FDX983040 FNT983040 FXP983040 GHL983040 GRH983040 HBD983040 HKZ983040 HUV983040 IER983040 ION983040 IYJ983040 JIF983040 JSB983040 KBX983040 KLT983040 KVP983040 LFL983040 LPH983040 LZD983040 MIZ983040 MSV983040 NCR983040 NMN983040 NWJ983040 OGF983040 OQB983040 OZX983040 PJT983040 PTP983040 QDL983040 QNH983040 QXD983040 RGZ983040 RQV983040 SAR983040 SKN983040 SUJ983040 TEF983040 TOB983040 TXX983040 UHT983040 URP983040 VBL983040 VLH983040 VVD983040 WEZ983040 WOV983040 C65531 CA65531 LW65531 VS65531 AFO65531 APK65531 AZG65531 BJC65531 BSY65531 CCU65531 CMQ65531 CWM65531 DGI65531 DQE65531 EAA65531 EJW65531 ETS65531 FDO65531 FNK65531 FXG65531 GHC65531 GQY65531 HAU65531 HKQ65531 HUM65531 IEI65531 IOE65531 IYA65531 JHW65531 JRS65531 KBO65531 KLK65531 KVG65531 LFC65531 LOY65531 LYU65531 MIQ65531 MSM65531 NCI65531 NME65531 NWA65531 OFW65531 OPS65531 OZO65531 PJK65531 PTG65531 QDC65531 QMY65531 QWU65531 RGQ65531 RQM65531 SAI65531 SKE65531 SUA65531 TDW65531 TNS65531 TXO65531 UHK65531 URG65531 VBC65531 VKY65531 VUU65531 WEQ65531 WOM65531 C131067 CA131067 LW131067 VS131067 AFO131067 APK131067 AZG131067 BJC131067 BSY131067 CCU131067 CMQ131067 CWM131067 DGI131067 DQE131067 EAA131067 EJW131067 ETS131067 FDO131067 FNK131067 FXG131067 GHC131067 GQY131067 HAU131067 HKQ131067 HUM131067 IEI131067 IOE131067 IYA131067 JHW131067 JRS131067 KBO131067 KLK131067 KVG131067 LFC131067 LOY131067 LYU131067 MIQ131067 MSM131067 NCI131067 NME131067 NWA131067 OFW131067 OPS131067 OZO131067 PJK131067 PTG131067 QDC131067 QMY131067 QWU131067 RGQ131067 RQM131067 SAI131067 SKE131067 SUA131067 TDW131067 TNS131067 TXO131067 UHK131067 URG131067 VBC131067 VKY131067 VUU131067 WEQ131067 WOM131067 C196603 CA196603 LW196603 VS196603 AFO196603 APK196603 AZG196603 BJC196603 BSY196603 CCU196603 CMQ196603 CWM196603 DGI196603 DQE196603 EAA196603 EJW196603 ETS196603 FDO196603 FNK196603 FXG196603 GHC196603 GQY196603 HAU196603 HKQ196603 HUM196603 IEI196603 IOE196603 IYA196603 JHW196603 JRS196603 KBO196603 KLK196603 KVG196603 LFC196603 LOY196603 LYU196603 MIQ196603 MSM196603 NCI196603 NME196603 NWA196603 OFW196603 OPS196603 OZO196603 PJK196603 PTG196603 QDC196603 QMY196603 QWU196603 RGQ196603 RQM196603 SAI196603 SKE196603 SUA196603 TDW196603 TNS196603 TXO196603 UHK196603 URG196603 VBC196603 VKY196603 VUU196603 WEQ196603 WOM196603 C262139 CA262139 LW262139 VS262139 AFO262139 APK262139 AZG262139 BJC262139 BSY262139 CCU262139 CMQ262139 CWM262139 DGI262139 DQE262139 EAA262139 EJW262139 ETS262139 FDO262139 FNK262139 FXG262139 GHC262139 GQY262139 HAU262139 HKQ262139 HUM262139 IEI262139 IOE262139 IYA262139 JHW262139 JRS262139 KBO262139 KLK262139 KVG262139 LFC262139 LOY262139 LYU262139 MIQ262139 MSM262139 NCI262139 NME262139 NWA262139 OFW262139 OPS262139 OZO262139 PJK262139 PTG262139 QDC262139 QMY262139 QWU262139 RGQ262139 RQM262139 SAI262139 SKE262139 SUA262139 TDW262139 TNS262139 TXO262139 UHK262139 URG262139 VBC262139 VKY262139 VUU262139 WEQ262139 WOM262139 C327675 CA327675 LW327675 VS327675 AFO327675 APK327675 AZG327675 BJC327675 BSY327675 CCU327675 CMQ327675 CWM327675 DGI327675 DQE327675 EAA327675 EJW327675 ETS327675 FDO327675 FNK327675 FXG327675 GHC327675 GQY327675 HAU327675 HKQ327675 HUM327675 IEI327675 IOE327675 IYA327675 JHW327675 JRS327675 KBO327675 KLK327675 KVG327675 LFC327675 LOY327675 LYU327675 MIQ327675 MSM327675 NCI327675 NME327675 NWA327675 OFW327675 OPS327675 OZO327675 PJK327675 PTG327675 QDC327675 QMY327675 QWU327675 RGQ327675 RQM327675 SAI327675 SKE327675 SUA327675 TDW327675 TNS327675 TXO327675 UHK327675 URG327675 VBC327675 VKY327675 VUU327675 WEQ327675 WOM327675 C393211 CA393211 LW393211 VS393211 AFO393211 APK393211 AZG393211 BJC393211 BSY393211 CCU393211 CMQ393211 CWM393211 DGI393211 DQE393211 EAA393211 EJW393211 ETS393211 FDO393211 FNK393211 FXG393211 GHC393211 GQY393211 HAU393211 HKQ393211 HUM393211 IEI393211 IOE393211 IYA393211 JHW393211 JRS393211 KBO393211 KLK393211 KVG393211 LFC393211 LOY393211 LYU393211 MIQ393211 MSM393211 NCI393211 NME393211 NWA393211 OFW393211 OPS393211 OZO393211 PJK393211 PTG393211 QDC393211 QMY393211 QWU393211 RGQ393211 RQM393211 SAI393211 SKE393211 SUA393211 TDW393211 TNS393211 TXO393211 UHK393211 URG393211 VBC393211 VKY393211 VUU393211 WEQ393211 WOM393211 C458747 CA458747 LW458747 VS458747 AFO458747 APK458747 AZG458747 BJC458747 BSY458747 CCU458747 CMQ458747 CWM458747 DGI458747 DQE458747 EAA458747 EJW458747 ETS458747 FDO458747 FNK458747 FXG458747 GHC458747 GQY458747 HAU458747 HKQ458747 HUM458747 IEI458747 IOE458747 IYA458747 JHW458747 JRS458747 KBO458747 KLK458747 KVG458747 LFC458747 LOY458747 LYU458747 MIQ458747 MSM458747 NCI458747 NME458747 NWA458747 OFW458747 OPS458747 OZO458747 PJK458747 PTG458747 QDC458747 QMY458747 QWU458747 RGQ458747 RQM458747 SAI458747 SKE458747 SUA458747 TDW458747 TNS458747 TXO458747 UHK458747 URG458747 VBC458747 VKY458747 VUU458747 WEQ458747 WOM458747 C524283 CA524283 LW524283 VS524283 AFO524283 APK524283 AZG524283 BJC524283 BSY524283 CCU524283 CMQ524283 CWM524283 DGI524283 DQE524283 EAA524283 EJW524283 ETS524283 FDO524283 FNK524283 FXG524283 GHC524283 GQY524283 HAU524283 HKQ524283 HUM524283 IEI524283 IOE524283 IYA524283 JHW524283 JRS524283 KBO524283 KLK524283 KVG524283 LFC524283 LOY524283 LYU524283 MIQ524283 MSM524283 NCI524283 NME524283 NWA524283 OFW524283 OPS524283 OZO524283 PJK524283 PTG524283 QDC524283 QMY524283 QWU524283 RGQ524283 RQM524283 SAI524283 SKE524283 SUA524283 TDW524283 TNS524283 TXO524283 UHK524283 URG524283 VBC524283 VKY524283 VUU524283 WEQ524283 WOM524283 C589819 CA589819 LW589819 VS589819 AFO589819 APK589819 AZG589819 BJC589819 BSY589819 CCU589819 CMQ589819 CWM589819 DGI589819 DQE589819 EAA589819 EJW589819 ETS589819 FDO589819 FNK589819 FXG589819 GHC589819 GQY589819 HAU589819 HKQ589819 HUM589819 IEI589819 IOE589819 IYA589819 JHW589819 JRS589819 KBO589819 KLK589819 KVG589819 LFC589819 LOY589819 LYU589819 MIQ589819 MSM589819 NCI589819 NME589819 NWA589819 OFW589819 OPS589819 OZO589819 PJK589819 PTG589819 QDC589819 QMY589819 QWU589819 RGQ589819 RQM589819 SAI589819 SKE589819 SUA589819 TDW589819 TNS589819 TXO589819 UHK589819 URG589819 VBC589819 VKY589819 VUU589819 WEQ589819 WOM589819 C655355 CA655355 LW655355 VS655355 AFO655355 APK655355 AZG655355 BJC655355 BSY655355 CCU655355 CMQ655355 CWM655355 DGI655355 DQE655355 EAA655355 EJW655355 ETS655355 FDO655355 FNK655355 FXG655355 GHC655355 GQY655355 HAU655355 HKQ655355 HUM655355 IEI655355 IOE655355 IYA655355 JHW655355 JRS655355 KBO655355 KLK655355 KVG655355 LFC655355 LOY655355 LYU655355 MIQ655355 MSM655355 NCI655355 NME655355 NWA655355 OFW655355 OPS655355 OZO655355 PJK655355 PTG655355 QDC655355 QMY655355 QWU655355 RGQ655355 RQM655355 SAI655355 SKE655355 SUA655355 TDW655355 TNS655355 TXO655355 UHK655355 URG655355 VBC655355 VKY655355 VUU655355 WEQ655355 WOM655355 C720891 CA720891 LW720891 VS720891 AFO720891 APK720891 AZG720891 BJC720891 BSY720891 CCU720891 CMQ720891 CWM720891 DGI720891 DQE720891 EAA720891 EJW720891 ETS720891 FDO720891 FNK720891 FXG720891 GHC720891 GQY720891 HAU720891 HKQ720891 HUM720891 IEI720891 IOE720891 IYA720891 JHW720891 JRS720891 KBO720891 KLK720891 KVG720891 LFC720891 LOY720891 LYU720891 MIQ720891 MSM720891 NCI720891 NME720891 NWA720891 OFW720891 OPS720891 OZO720891 PJK720891 PTG720891 QDC720891 QMY720891 QWU720891 RGQ720891 RQM720891 SAI720891 SKE720891 SUA720891 TDW720891 TNS720891 TXO720891 UHK720891 URG720891 VBC720891 VKY720891 VUU720891 WEQ720891 WOM720891 C786427 CA786427 LW786427 VS786427 AFO786427 APK786427 AZG786427 BJC786427 BSY786427 CCU786427 CMQ786427 CWM786427 DGI786427 DQE786427 EAA786427 EJW786427 ETS786427 FDO786427 FNK786427 FXG786427 GHC786427 GQY786427 HAU786427 HKQ786427 HUM786427 IEI786427 IOE786427 IYA786427 JHW786427 JRS786427 KBO786427 KLK786427 KVG786427 LFC786427 LOY786427 LYU786427 MIQ786427 MSM786427 NCI786427 NME786427 NWA786427 OFW786427 OPS786427 OZO786427 PJK786427 PTG786427 QDC786427 QMY786427 QWU786427 RGQ786427 RQM786427 SAI786427 SKE786427 SUA786427 TDW786427 TNS786427 TXO786427 UHK786427 URG786427 VBC786427 VKY786427 VUU786427 WEQ786427 WOM786427 C851963 CA851963 LW851963 VS851963 AFO851963 APK851963 AZG851963 BJC851963 BSY851963 CCU851963 CMQ851963 CWM851963 DGI851963 DQE851963 EAA851963 EJW851963 ETS851963 FDO851963 FNK851963 FXG851963 GHC851963 GQY851963 HAU851963 HKQ851963 HUM851963 IEI851963 IOE851963 IYA851963 JHW851963 JRS851963 KBO851963 KLK851963 KVG851963 LFC851963 LOY851963 LYU851963 MIQ851963 MSM851963 NCI851963 NME851963 NWA851963 OFW851963 OPS851963 OZO851963 PJK851963 PTG851963 QDC851963 QMY851963 QWU851963 RGQ851963 RQM851963 SAI851963 SKE851963 SUA851963 TDW851963 TNS851963 TXO851963 UHK851963 URG851963 VBC851963 VKY851963 VUU851963 WEQ851963 WOM851963 C917499 CA917499 LW917499 VS917499 AFO917499 APK917499 AZG917499 BJC917499 BSY917499 CCU917499 CMQ917499 CWM917499 DGI917499 DQE917499 EAA917499 EJW917499 ETS917499 FDO917499 FNK917499 FXG917499 GHC917499 GQY917499 HAU917499 HKQ917499 HUM917499 IEI917499 IOE917499 IYA917499 JHW917499 JRS917499 KBO917499 KLK917499 KVG917499 LFC917499 LOY917499 LYU917499 MIQ917499 MSM917499 NCI917499 NME917499 NWA917499 OFW917499 OPS917499 OZO917499 PJK917499 PTG917499 QDC917499 QMY917499 QWU917499 RGQ917499 RQM917499 SAI917499 SKE917499 SUA917499 TDW917499 TNS917499 TXO917499 UHK917499 URG917499 VBC917499 VKY917499 VUU917499 WEQ917499 WOM917499 C983035 CA983035 LW983035 VS983035 AFO983035 APK983035 AZG983035 BJC983035 BSY983035 CCU983035 CMQ983035 CWM983035 DGI983035 DQE983035 EAA983035 EJW983035 ETS983035 FDO983035 FNK983035 FXG983035 GHC983035 GQY983035 HAU983035 HKQ983035 HUM983035 IEI983035 IOE983035 IYA983035 JHW983035 JRS983035 KBO983035 KLK983035 KVG983035 LFC983035 LOY983035 LYU983035 MIQ983035 MSM983035 NCI983035 NME983035 NWA983035 OFW983035 OPS983035 OZO983035 PJK983035 PTG983035 QDC983035 QMY983035 QWU983035 RGQ983035 RQM983035 SAI983035 SKE983035 SUA983035 TDW983035 TNS983035 TXO983035 UHK983035 URG983035 VBC983035 VKY983035 VUU983035 WEQ983035 WOM983035" xr:uid="{8AA6BA9E-A0B7-442C-8D4B-D2834D6852F6}">
      <formula1>"２,②"</formula1>
    </dataValidation>
    <dataValidation imeMode="fullKatakana" allowBlank="1" showInputMessage="1" showErrorMessage="1" sqref="I65524:O65525 CG65524:CM65525 MC65524:MI65525 VY65524:WE65525 AFU65524:AGA65525 APQ65524:APW65525 AZM65524:AZS65525 BJI65524:BJO65525 BTE65524:BTK65525 CDA65524:CDG65525 CMW65524:CNC65525 CWS65524:CWY65525 DGO65524:DGU65525 DQK65524:DQQ65525 EAG65524:EAM65525 EKC65524:EKI65525 ETY65524:EUE65525 FDU65524:FEA65525 FNQ65524:FNW65525 FXM65524:FXS65525 GHI65524:GHO65525 GRE65524:GRK65525 HBA65524:HBG65525 HKW65524:HLC65525 HUS65524:HUY65525 IEO65524:IEU65525 IOK65524:IOQ65525 IYG65524:IYM65525 JIC65524:JII65525 JRY65524:JSE65525 KBU65524:KCA65525 KLQ65524:KLW65525 KVM65524:KVS65525 LFI65524:LFO65525 LPE65524:LPK65525 LZA65524:LZG65525 MIW65524:MJC65525 MSS65524:MSY65525 NCO65524:NCU65525 NMK65524:NMQ65525 NWG65524:NWM65525 OGC65524:OGI65525 OPY65524:OQE65525 OZU65524:PAA65525 PJQ65524:PJW65525 PTM65524:PTS65525 QDI65524:QDO65525 QNE65524:QNK65525 QXA65524:QXG65525 RGW65524:RHC65525 RQS65524:RQY65525 SAO65524:SAU65525 SKK65524:SKQ65525 SUG65524:SUM65525 TEC65524:TEI65525 TNY65524:TOE65525 TXU65524:TYA65525 UHQ65524:UHW65525 URM65524:URS65525 VBI65524:VBO65525 VLE65524:VLK65525 VVA65524:VVG65525 WEW65524:WFC65525 WOS65524:WOY65525 I131060:O131061 CG131060:CM131061 MC131060:MI131061 VY131060:WE131061 AFU131060:AGA131061 APQ131060:APW131061 AZM131060:AZS131061 BJI131060:BJO131061 BTE131060:BTK131061 CDA131060:CDG131061 CMW131060:CNC131061 CWS131060:CWY131061 DGO131060:DGU131061 DQK131060:DQQ131061 EAG131060:EAM131061 EKC131060:EKI131061 ETY131060:EUE131061 FDU131060:FEA131061 FNQ131060:FNW131061 FXM131060:FXS131061 GHI131060:GHO131061 GRE131060:GRK131061 HBA131060:HBG131061 HKW131060:HLC131061 HUS131060:HUY131061 IEO131060:IEU131061 IOK131060:IOQ131061 IYG131060:IYM131061 JIC131060:JII131061 JRY131060:JSE131061 KBU131060:KCA131061 KLQ131060:KLW131061 KVM131060:KVS131061 LFI131060:LFO131061 LPE131060:LPK131061 LZA131060:LZG131061 MIW131060:MJC131061 MSS131060:MSY131061 NCO131060:NCU131061 NMK131060:NMQ131061 NWG131060:NWM131061 OGC131060:OGI131061 OPY131060:OQE131061 OZU131060:PAA131061 PJQ131060:PJW131061 PTM131060:PTS131061 QDI131060:QDO131061 QNE131060:QNK131061 QXA131060:QXG131061 RGW131060:RHC131061 RQS131060:RQY131061 SAO131060:SAU131061 SKK131060:SKQ131061 SUG131060:SUM131061 TEC131060:TEI131061 TNY131060:TOE131061 TXU131060:TYA131061 UHQ131060:UHW131061 URM131060:URS131061 VBI131060:VBO131061 VLE131060:VLK131061 VVA131060:VVG131061 WEW131060:WFC131061 WOS131060:WOY131061 I196596:O196597 CG196596:CM196597 MC196596:MI196597 VY196596:WE196597 AFU196596:AGA196597 APQ196596:APW196597 AZM196596:AZS196597 BJI196596:BJO196597 BTE196596:BTK196597 CDA196596:CDG196597 CMW196596:CNC196597 CWS196596:CWY196597 DGO196596:DGU196597 DQK196596:DQQ196597 EAG196596:EAM196597 EKC196596:EKI196597 ETY196596:EUE196597 FDU196596:FEA196597 FNQ196596:FNW196597 FXM196596:FXS196597 GHI196596:GHO196597 GRE196596:GRK196597 HBA196596:HBG196597 HKW196596:HLC196597 HUS196596:HUY196597 IEO196596:IEU196597 IOK196596:IOQ196597 IYG196596:IYM196597 JIC196596:JII196597 JRY196596:JSE196597 KBU196596:KCA196597 KLQ196596:KLW196597 KVM196596:KVS196597 LFI196596:LFO196597 LPE196596:LPK196597 LZA196596:LZG196597 MIW196596:MJC196597 MSS196596:MSY196597 NCO196596:NCU196597 NMK196596:NMQ196597 NWG196596:NWM196597 OGC196596:OGI196597 OPY196596:OQE196597 OZU196596:PAA196597 PJQ196596:PJW196597 PTM196596:PTS196597 QDI196596:QDO196597 QNE196596:QNK196597 QXA196596:QXG196597 RGW196596:RHC196597 RQS196596:RQY196597 SAO196596:SAU196597 SKK196596:SKQ196597 SUG196596:SUM196597 TEC196596:TEI196597 TNY196596:TOE196597 TXU196596:TYA196597 UHQ196596:UHW196597 URM196596:URS196597 VBI196596:VBO196597 VLE196596:VLK196597 VVA196596:VVG196597 WEW196596:WFC196597 WOS196596:WOY196597 I262132:O262133 CG262132:CM262133 MC262132:MI262133 VY262132:WE262133 AFU262132:AGA262133 APQ262132:APW262133 AZM262132:AZS262133 BJI262132:BJO262133 BTE262132:BTK262133 CDA262132:CDG262133 CMW262132:CNC262133 CWS262132:CWY262133 DGO262132:DGU262133 DQK262132:DQQ262133 EAG262132:EAM262133 EKC262132:EKI262133 ETY262132:EUE262133 FDU262132:FEA262133 FNQ262132:FNW262133 FXM262132:FXS262133 GHI262132:GHO262133 GRE262132:GRK262133 HBA262132:HBG262133 HKW262132:HLC262133 HUS262132:HUY262133 IEO262132:IEU262133 IOK262132:IOQ262133 IYG262132:IYM262133 JIC262132:JII262133 JRY262132:JSE262133 KBU262132:KCA262133 KLQ262132:KLW262133 KVM262132:KVS262133 LFI262132:LFO262133 LPE262132:LPK262133 LZA262132:LZG262133 MIW262132:MJC262133 MSS262132:MSY262133 NCO262132:NCU262133 NMK262132:NMQ262133 NWG262132:NWM262133 OGC262132:OGI262133 OPY262132:OQE262133 OZU262132:PAA262133 PJQ262132:PJW262133 PTM262132:PTS262133 QDI262132:QDO262133 QNE262132:QNK262133 QXA262132:QXG262133 RGW262132:RHC262133 RQS262132:RQY262133 SAO262132:SAU262133 SKK262132:SKQ262133 SUG262132:SUM262133 TEC262132:TEI262133 TNY262132:TOE262133 TXU262132:TYA262133 UHQ262132:UHW262133 URM262132:URS262133 VBI262132:VBO262133 VLE262132:VLK262133 VVA262132:VVG262133 WEW262132:WFC262133 WOS262132:WOY262133 I327668:O327669 CG327668:CM327669 MC327668:MI327669 VY327668:WE327669 AFU327668:AGA327669 APQ327668:APW327669 AZM327668:AZS327669 BJI327668:BJO327669 BTE327668:BTK327669 CDA327668:CDG327669 CMW327668:CNC327669 CWS327668:CWY327669 DGO327668:DGU327669 DQK327668:DQQ327669 EAG327668:EAM327669 EKC327668:EKI327669 ETY327668:EUE327669 FDU327668:FEA327669 FNQ327668:FNW327669 FXM327668:FXS327669 GHI327668:GHO327669 GRE327668:GRK327669 HBA327668:HBG327669 HKW327668:HLC327669 HUS327668:HUY327669 IEO327668:IEU327669 IOK327668:IOQ327669 IYG327668:IYM327669 JIC327668:JII327669 JRY327668:JSE327669 KBU327668:KCA327669 KLQ327668:KLW327669 KVM327668:KVS327669 LFI327668:LFO327669 LPE327668:LPK327669 LZA327668:LZG327669 MIW327668:MJC327669 MSS327668:MSY327669 NCO327668:NCU327669 NMK327668:NMQ327669 NWG327668:NWM327669 OGC327668:OGI327669 OPY327668:OQE327669 OZU327668:PAA327669 PJQ327668:PJW327669 PTM327668:PTS327669 QDI327668:QDO327669 QNE327668:QNK327669 QXA327668:QXG327669 RGW327668:RHC327669 RQS327668:RQY327669 SAO327668:SAU327669 SKK327668:SKQ327669 SUG327668:SUM327669 TEC327668:TEI327669 TNY327668:TOE327669 TXU327668:TYA327669 UHQ327668:UHW327669 URM327668:URS327669 VBI327668:VBO327669 VLE327668:VLK327669 VVA327668:VVG327669 WEW327668:WFC327669 WOS327668:WOY327669 I393204:O393205 CG393204:CM393205 MC393204:MI393205 VY393204:WE393205 AFU393204:AGA393205 APQ393204:APW393205 AZM393204:AZS393205 BJI393204:BJO393205 BTE393204:BTK393205 CDA393204:CDG393205 CMW393204:CNC393205 CWS393204:CWY393205 DGO393204:DGU393205 DQK393204:DQQ393205 EAG393204:EAM393205 EKC393204:EKI393205 ETY393204:EUE393205 FDU393204:FEA393205 FNQ393204:FNW393205 FXM393204:FXS393205 GHI393204:GHO393205 GRE393204:GRK393205 HBA393204:HBG393205 HKW393204:HLC393205 HUS393204:HUY393205 IEO393204:IEU393205 IOK393204:IOQ393205 IYG393204:IYM393205 JIC393204:JII393205 JRY393204:JSE393205 KBU393204:KCA393205 KLQ393204:KLW393205 KVM393204:KVS393205 LFI393204:LFO393205 LPE393204:LPK393205 LZA393204:LZG393205 MIW393204:MJC393205 MSS393204:MSY393205 NCO393204:NCU393205 NMK393204:NMQ393205 NWG393204:NWM393205 OGC393204:OGI393205 OPY393204:OQE393205 OZU393204:PAA393205 PJQ393204:PJW393205 PTM393204:PTS393205 QDI393204:QDO393205 QNE393204:QNK393205 QXA393204:QXG393205 RGW393204:RHC393205 RQS393204:RQY393205 SAO393204:SAU393205 SKK393204:SKQ393205 SUG393204:SUM393205 TEC393204:TEI393205 TNY393204:TOE393205 TXU393204:TYA393205 UHQ393204:UHW393205 URM393204:URS393205 VBI393204:VBO393205 VLE393204:VLK393205 VVA393204:VVG393205 WEW393204:WFC393205 WOS393204:WOY393205 I458740:O458741 CG458740:CM458741 MC458740:MI458741 VY458740:WE458741 AFU458740:AGA458741 APQ458740:APW458741 AZM458740:AZS458741 BJI458740:BJO458741 BTE458740:BTK458741 CDA458740:CDG458741 CMW458740:CNC458741 CWS458740:CWY458741 DGO458740:DGU458741 DQK458740:DQQ458741 EAG458740:EAM458741 EKC458740:EKI458741 ETY458740:EUE458741 FDU458740:FEA458741 FNQ458740:FNW458741 FXM458740:FXS458741 GHI458740:GHO458741 GRE458740:GRK458741 HBA458740:HBG458741 HKW458740:HLC458741 HUS458740:HUY458741 IEO458740:IEU458741 IOK458740:IOQ458741 IYG458740:IYM458741 JIC458740:JII458741 JRY458740:JSE458741 KBU458740:KCA458741 KLQ458740:KLW458741 KVM458740:KVS458741 LFI458740:LFO458741 LPE458740:LPK458741 LZA458740:LZG458741 MIW458740:MJC458741 MSS458740:MSY458741 NCO458740:NCU458741 NMK458740:NMQ458741 NWG458740:NWM458741 OGC458740:OGI458741 OPY458740:OQE458741 OZU458740:PAA458741 PJQ458740:PJW458741 PTM458740:PTS458741 QDI458740:QDO458741 QNE458740:QNK458741 QXA458740:QXG458741 RGW458740:RHC458741 RQS458740:RQY458741 SAO458740:SAU458741 SKK458740:SKQ458741 SUG458740:SUM458741 TEC458740:TEI458741 TNY458740:TOE458741 TXU458740:TYA458741 UHQ458740:UHW458741 URM458740:URS458741 VBI458740:VBO458741 VLE458740:VLK458741 VVA458740:VVG458741 WEW458740:WFC458741 WOS458740:WOY458741 I524276:O524277 CG524276:CM524277 MC524276:MI524277 VY524276:WE524277 AFU524276:AGA524277 APQ524276:APW524277 AZM524276:AZS524277 BJI524276:BJO524277 BTE524276:BTK524277 CDA524276:CDG524277 CMW524276:CNC524277 CWS524276:CWY524277 DGO524276:DGU524277 DQK524276:DQQ524277 EAG524276:EAM524277 EKC524276:EKI524277 ETY524276:EUE524277 FDU524276:FEA524277 FNQ524276:FNW524277 FXM524276:FXS524277 GHI524276:GHO524277 GRE524276:GRK524277 HBA524276:HBG524277 HKW524276:HLC524277 HUS524276:HUY524277 IEO524276:IEU524277 IOK524276:IOQ524277 IYG524276:IYM524277 JIC524276:JII524277 JRY524276:JSE524277 KBU524276:KCA524277 KLQ524276:KLW524277 KVM524276:KVS524277 LFI524276:LFO524277 LPE524276:LPK524277 LZA524276:LZG524277 MIW524276:MJC524277 MSS524276:MSY524277 NCO524276:NCU524277 NMK524276:NMQ524277 NWG524276:NWM524277 OGC524276:OGI524277 OPY524276:OQE524277 OZU524276:PAA524277 PJQ524276:PJW524277 PTM524276:PTS524277 QDI524276:QDO524277 QNE524276:QNK524277 QXA524276:QXG524277 RGW524276:RHC524277 RQS524276:RQY524277 SAO524276:SAU524277 SKK524276:SKQ524277 SUG524276:SUM524277 TEC524276:TEI524277 TNY524276:TOE524277 TXU524276:TYA524277 UHQ524276:UHW524277 URM524276:URS524277 VBI524276:VBO524277 VLE524276:VLK524277 VVA524276:VVG524277 WEW524276:WFC524277 WOS524276:WOY524277 I589812:O589813 CG589812:CM589813 MC589812:MI589813 VY589812:WE589813 AFU589812:AGA589813 APQ589812:APW589813 AZM589812:AZS589813 BJI589812:BJO589813 BTE589812:BTK589813 CDA589812:CDG589813 CMW589812:CNC589813 CWS589812:CWY589813 DGO589812:DGU589813 DQK589812:DQQ589813 EAG589812:EAM589813 EKC589812:EKI589813 ETY589812:EUE589813 FDU589812:FEA589813 FNQ589812:FNW589813 FXM589812:FXS589813 GHI589812:GHO589813 GRE589812:GRK589813 HBA589812:HBG589813 HKW589812:HLC589813 HUS589812:HUY589813 IEO589812:IEU589813 IOK589812:IOQ589813 IYG589812:IYM589813 JIC589812:JII589813 JRY589812:JSE589813 KBU589812:KCA589813 KLQ589812:KLW589813 KVM589812:KVS589813 LFI589812:LFO589813 LPE589812:LPK589813 LZA589812:LZG589813 MIW589812:MJC589813 MSS589812:MSY589813 NCO589812:NCU589813 NMK589812:NMQ589813 NWG589812:NWM589813 OGC589812:OGI589813 OPY589812:OQE589813 OZU589812:PAA589813 PJQ589812:PJW589813 PTM589812:PTS589813 QDI589812:QDO589813 QNE589812:QNK589813 QXA589812:QXG589813 RGW589812:RHC589813 RQS589812:RQY589813 SAO589812:SAU589813 SKK589812:SKQ589813 SUG589812:SUM589813 TEC589812:TEI589813 TNY589812:TOE589813 TXU589812:TYA589813 UHQ589812:UHW589813 URM589812:URS589813 VBI589812:VBO589813 VLE589812:VLK589813 VVA589812:VVG589813 WEW589812:WFC589813 WOS589812:WOY589813 I655348:O655349 CG655348:CM655349 MC655348:MI655349 VY655348:WE655349 AFU655348:AGA655349 APQ655348:APW655349 AZM655348:AZS655349 BJI655348:BJO655349 BTE655348:BTK655349 CDA655348:CDG655349 CMW655348:CNC655349 CWS655348:CWY655349 DGO655348:DGU655349 DQK655348:DQQ655349 EAG655348:EAM655349 EKC655348:EKI655349 ETY655348:EUE655349 FDU655348:FEA655349 FNQ655348:FNW655349 FXM655348:FXS655349 GHI655348:GHO655349 GRE655348:GRK655349 HBA655348:HBG655349 HKW655348:HLC655349 HUS655348:HUY655349 IEO655348:IEU655349 IOK655348:IOQ655349 IYG655348:IYM655349 JIC655348:JII655349 JRY655348:JSE655349 KBU655348:KCA655349 KLQ655348:KLW655349 KVM655348:KVS655349 LFI655348:LFO655349 LPE655348:LPK655349 LZA655348:LZG655349 MIW655348:MJC655349 MSS655348:MSY655349 NCO655348:NCU655349 NMK655348:NMQ655349 NWG655348:NWM655349 OGC655348:OGI655349 OPY655348:OQE655349 OZU655348:PAA655349 PJQ655348:PJW655349 PTM655348:PTS655349 QDI655348:QDO655349 QNE655348:QNK655349 QXA655348:QXG655349 RGW655348:RHC655349 RQS655348:RQY655349 SAO655348:SAU655349 SKK655348:SKQ655349 SUG655348:SUM655349 TEC655348:TEI655349 TNY655348:TOE655349 TXU655348:TYA655349 UHQ655348:UHW655349 URM655348:URS655349 VBI655348:VBO655349 VLE655348:VLK655349 VVA655348:VVG655349 WEW655348:WFC655349 WOS655348:WOY655349 I720884:O720885 CG720884:CM720885 MC720884:MI720885 VY720884:WE720885 AFU720884:AGA720885 APQ720884:APW720885 AZM720884:AZS720885 BJI720884:BJO720885 BTE720884:BTK720885 CDA720884:CDG720885 CMW720884:CNC720885 CWS720884:CWY720885 DGO720884:DGU720885 DQK720884:DQQ720885 EAG720884:EAM720885 EKC720884:EKI720885 ETY720884:EUE720885 FDU720884:FEA720885 FNQ720884:FNW720885 FXM720884:FXS720885 GHI720884:GHO720885 GRE720884:GRK720885 HBA720884:HBG720885 HKW720884:HLC720885 HUS720884:HUY720885 IEO720884:IEU720885 IOK720884:IOQ720885 IYG720884:IYM720885 JIC720884:JII720885 JRY720884:JSE720885 KBU720884:KCA720885 KLQ720884:KLW720885 KVM720884:KVS720885 LFI720884:LFO720885 LPE720884:LPK720885 LZA720884:LZG720885 MIW720884:MJC720885 MSS720884:MSY720885 NCO720884:NCU720885 NMK720884:NMQ720885 NWG720884:NWM720885 OGC720884:OGI720885 OPY720884:OQE720885 OZU720884:PAA720885 PJQ720884:PJW720885 PTM720884:PTS720885 QDI720884:QDO720885 QNE720884:QNK720885 QXA720884:QXG720885 RGW720884:RHC720885 RQS720884:RQY720885 SAO720884:SAU720885 SKK720884:SKQ720885 SUG720884:SUM720885 TEC720884:TEI720885 TNY720884:TOE720885 TXU720884:TYA720885 UHQ720884:UHW720885 URM720884:URS720885 VBI720884:VBO720885 VLE720884:VLK720885 VVA720884:VVG720885 WEW720884:WFC720885 WOS720884:WOY720885 I786420:O786421 CG786420:CM786421 MC786420:MI786421 VY786420:WE786421 AFU786420:AGA786421 APQ786420:APW786421 AZM786420:AZS786421 BJI786420:BJO786421 BTE786420:BTK786421 CDA786420:CDG786421 CMW786420:CNC786421 CWS786420:CWY786421 DGO786420:DGU786421 DQK786420:DQQ786421 EAG786420:EAM786421 EKC786420:EKI786421 ETY786420:EUE786421 FDU786420:FEA786421 FNQ786420:FNW786421 FXM786420:FXS786421 GHI786420:GHO786421 GRE786420:GRK786421 HBA786420:HBG786421 HKW786420:HLC786421 HUS786420:HUY786421 IEO786420:IEU786421 IOK786420:IOQ786421 IYG786420:IYM786421 JIC786420:JII786421 JRY786420:JSE786421 KBU786420:KCA786421 KLQ786420:KLW786421 KVM786420:KVS786421 LFI786420:LFO786421 LPE786420:LPK786421 LZA786420:LZG786421 MIW786420:MJC786421 MSS786420:MSY786421 NCO786420:NCU786421 NMK786420:NMQ786421 NWG786420:NWM786421 OGC786420:OGI786421 OPY786420:OQE786421 OZU786420:PAA786421 PJQ786420:PJW786421 PTM786420:PTS786421 QDI786420:QDO786421 QNE786420:QNK786421 QXA786420:QXG786421 RGW786420:RHC786421 RQS786420:RQY786421 SAO786420:SAU786421 SKK786420:SKQ786421 SUG786420:SUM786421 TEC786420:TEI786421 TNY786420:TOE786421 TXU786420:TYA786421 UHQ786420:UHW786421 URM786420:URS786421 VBI786420:VBO786421 VLE786420:VLK786421 VVA786420:VVG786421 WEW786420:WFC786421 WOS786420:WOY786421 I851956:O851957 CG851956:CM851957 MC851956:MI851957 VY851956:WE851957 AFU851956:AGA851957 APQ851956:APW851957 AZM851956:AZS851957 BJI851956:BJO851957 BTE851956:BTK851957 CDA851956:CDG851957 CMW851956:CNC851957 CWS851956:CWY851957 DGO851956:DGU851957 DQK851956:DQQ851957 EAG851956:EAM851957 EKC851956:EKI851957 ETY851956:EUE851957 FDU851956:FEA851957 FNQ851956:FNW851957 FXM851956:FXS851957 GHI851956:GHO851957 GRE851956:GRK851957 HBA851956:HBG851957 HKW851956:HLC851957 HUS851956:HUY851957 IEO851956:IEU851957 IOK851956:IOQ851957 IYG851956:IYM851957 JIC851956:JII851957 JRY851956:JSE851957 KBU851956:KCA851957 KLQ851956:KLW851957 KVM851956:KVS851957 LFI851956:LFO851957 LPE851956:LPK851957 LZA851956:LZG851957 MIW851956:MJC851957 MSS851956:MSY851957 NCO851956:NCU851957 NMK851956:NMQ851957 NWG851956:NWM851957 OGC851956:OGI851957 OPY851956:OQE851957 OZU851956:PAA851957 PJQ851956:PJW851957 PTM851956:PTS851957 QDI851956:QDO851957 QNE851956:QNK851957 QXA851956:QXG851957 RGW851956:RHC851957 RQS851956:RQY851957 SAO851956:SAU851957 SKK851956:SKQ851957 SUG851956:SUM851957 TEC851956:TEI851957 TNY851956:TOE851957 TXU851956:TYA851957 UHQ851956:UHW851957 URM851956:URS851957 VBI851956:VBO851957 VLE851956:VLK851957 VVA851956:VVG851957 WEW851956:WFC851957 WOS851956:WOY851957 I917492:O917493 CG917492:CM917493 MC917492:MI917493 VY917492:WE917493 AFU917492:AGA917493 APQ917492:APW917493 AZM917492:AZS917493 BJI917492:BJO917493 BTE917492:BTK917493 CDA917492:CDG917493 CMW917492:CNC917493 CWS917492:CWY917493 DGO917492:DGU917493 DQK917492:DQQ917493 EAG917492:EAM917493 EKC917492:EKI917493 ETY917492:EUE917493 FDU917492:FEA917493 FNQ917492:FNW917493 FXM917492:FXS917493 GHI917492:GHO917493 GRE917492:GRK917493 HBA917492:HBG917493 HKW917492:HLC917493 HUS917492:HUY917493 IEO917492:IEU917493 IOK917492:IOQ917493 IYG917492:IYM917493 JIC917492:JII917493 JRY917492:JSE917493 KBU917492:KCA917493 KLQ917492:KLW917493 KVM917492:KVS917493 LFI917492:LFO917493 LPE917492:LPK917493 LZA917492:LZG917493 MIW917492:MJC917493 MSS917492:MSY917493 NCO917492:NCU917493 NMK917492:NMQ917493 NWG917492:NWM917493 OGC917492:OGI917493 OPY917492:OQE917493 OZU917492:PAA917493 PJQ917492:PJW917493 PTM917492:PTS917493 QDI917492:QDO917493 QNE917492:QNK917493 QXA917492:QXG917493 RGW917492:RHC917493 RQS917492:RQY917493 SAO917492:SAU917493 SKK917492:SKQ917493 SUG917492:SUM917493 TEC917492:TEI917493 TNY917492:TOE917493 TXU917492:TYA917493 UHQ917492:UHW917493 URM917492:URS917493 VBI917492:VBO917493 VLE917492:VLK917493 VVA917492:VVG917493 WEW917492:WFC917493 WOS917492:WOY917493 I983028:O983029 CG983028:CM983029 MC983028:MI983029 VY983028:WE983029 AFU983028:AGA983029 APQ983028:APW983029 AZM983028:AZS983029 BJI983028:BJO983029 BTE983028:BTK983029 CDA983028:CDG983029 CMW983028:CNC983029 CWS983028:CWY983029 DGO983028:DGU983029 DQK983028:DQQ983029 EAG983028:EAM983029 EKC983028:EKI983029 ETY983028:EUE983029 FDU983028:FEA983029 FNQ983028:FNW983029 FXM983028:FXS983029 GHI983028:GHO983029 GRE983028:GRK983029 HBA983028:HBG983029 HKW983028:HLC983029 HUS983028:HUY983029 IEO983028:IEU983029 IOK983028:IOQ983029 IYG983028:IYM983029 JIC983028:JII983029 JRY983028:JSE983029 KBU983028:KCA983029 KLQ983028:KLW983029 KVM983028:KVS983029 LFI983028:LFO983029 LPE983028:LPK983029 LZA983028:LZG983029 MIW983028:MJC983029 MSS983028:MSY983029 NCO983028:NCU983029 NMK983028:NMQ983029 NWG983028:NWM983029 OGC983028:OGI983029 OPY983028:OQE983029 OZU983028:PAA983029 PJQ983028:PJW983029 PTM983028:PTS983029 QDI983028:QDO983029 QNE983028:QNK983029 QXA983028:QXG983029 RGW983028:RHC983029 RQS983028:RQY983029 SAO983028:SAU983029 SKK983028:SKQ983029 SUG983028:SUM983029 TEC983028:TEI983029 TNY983028:TOE983029 TXU983028:TYA983029 UHQ983028:UHW983029 URM983028:URS983029 VBI983028:VBO983029 VLE983028:VLK983029 VVA983028:VVG983029 WEW983028:WFC983029 WOS983028:WOY983029 C65524:G65525 CA65524:CE65525 LW65524:MA65525 VS65524:VW65525 AFO65524:AFS65525 APK65524:APO65525 AZG65524:AZK65525 BJC65524:BJG65525 BSY65524:BTC65525 CCU65524:CCY65525 CMQ65524:CMU65525 CWM65524:CWQ65525 DGI65524:DGM65525 DQE65524:DQI65525 EAA65524:EAE65525 EJW65524:EKA65525 ETS65524:ETW65525 FDO65524:FDS65525 FNK65524:FNO65525 FXG65524:FXK65525 GHC65524:GHG65525 GQY65524:GRC65525 HAU65524:HAY65525 HKQ65524:HKU65525 HUM65524:HUQ65525 IEI65524:IEM65525 IOE65524:IOI65525 IYA65524:IYE65525 JHW65524:JIA65525 JRS65524:JRW65525 KBO65524:KBS65525 KLK65524:KLO65525 KVG65524:KVK65525 LFC65524:LFG65525 LOY65524:LPC65525 LYU65524:LYY65525 MIQ65524:MIU65525 MSM65524:MSQ65525 NCI65524:NCM65525 NME65524:NMI65525 NWA65524:NWE65525 OFW65524:OGA65525 OPS65524:OPW65525 OZO65524:OZS65525 PJK65524:PJO65525 PTG65524:PTK65525 QDC65524:QDG65525 QMY65524:QNC65525 QWU65524:QWY65525 RGQ65524:RGU65525 RQM65524:RQQ65525 SAI65524:SAM65525 SKE65524:SKI65525 SUA65524:SUE65525 TDW65524:TEA65525 TNS65524:TNW65525 TXO65524:TXS65525 UHK65524:UHO65525 URG65524:URK65525 VBC65524:VBG65525 VKY65524:VLC65525 VUU65524:VUY65525 WEQ65524:WEU65525 WOM65524:WOQ65525 C131060:G131061 CA131060:CE131061 LW131060:MA131061 VS131060:VW131061 AFO131060:AFS131061 APK131060:APO131061 AZG131060:AZK131061 BJC131060:BJG131061 BSY131060:BTC131061 CCU131060:CCY131061 CMQ131060:CMU131061 CWM131060:CWQ131061 DGI131060:DGM131061 DQE131060:DQI131061 EAA131060:EAE131061 EJW131060:EKA131061 ETS131060:ETW131061 FDO131060:FDS131061 FNK131060:FNO131061 FXG131060:FXK131061 GHC131060:GHG131061 GQY131060:GRC131061 HAU131060:HAY131061 HKQ131060:HKU131061 HUM131060:HUQ131061 IEI131060:IEM131061 IOE131060:IOI131061 IYA131060:IYE131061 JHW131060:JIA131061 JRS131060:JRW131061 KBO131060:KBS131061 KLK131060:KLO131061 KVG131060:KVK131061 LFC131060:LFG131061 LOY131060:LPC131061 LYU131060:LYY131061 MIQ131060:MIU131061 MSM131060:MSQ131061 NCI131060:NCM131061 NME131060:NMI131061 NWA131060:NWE131061 OFW131060:OGA131061 OPS131060:OPW131061 OZO131060:OZS131061 PJK131060:PJO131061 PTG131060:PTK131061 QDC131060:QDG131061 QMY131060:QNC131061 QWU131060:QWY131061 RGQ131060:RGU131061 RQM131060:RQQ131061 SAI131060:SAM131061 SKE131060:SKI131061 SUA131060:SUE131061 TDW131060:TEA131061 TNS131060:TNW131061 TXO131060:TXS131061 UHK131060:UHO131061 URG131060:URK131061 VBC131060:VBG131061 VKY131060:VLC131061 VUU131060:VUY131061 WEQ131060:WEU131061 WOM131060:WOQ131061 C196596:G196597 CA196596:CE196597 LW196596:MA196597 VS196596:VW196597 AFO196596:AFS196597 APK196596:APO196597 AZG196596:AZK196597 BJC196596:BJG196597 BSY196596:BTC196597 CCU196596:CCY196597 CMQ196596:CMU196597 CWM196596:CWQ196597 DGI196596:DGM196597 DQE196596:DQI196597 EAA196596:EAE196597 EJW196596:EKA196597 ETS196596:ETW196597 FDO196596:FDS196597 FNK196596:FNO196597 FXG196596:FXK196597 GHC196596:GHG196597 GQY196596:GRC196597 HAU196596:HAY196597 HKQ196596:HKU196597 HUM196596:HUQ196597 IEI196596:IEM196597 IOE196596:IOI196597 IYA196596:IYE196597 JHW196596:JIA196597 JRS196596:JRW196597 KBO196596:KBS196597 KLK196596:KLO196597 KVG196596:KVK196597 LFC196596:LFG196597 LOY196596:LPC196597 LYU196596:LYY196597 MIQ196596:MIU196597 MSM196596:MSQ196597 NCI196596:NCM196597 NME196596:NMI196597 NWA196596:NWE196597 OFW196596:OGA196597 OPS196596:OPW196597 OZO196596:OZS196597 PJK196596:PJO196597 PTG196596:PTK196597 QDC196596:QDG196597 QMY196596:QNC196597 QWU196596:QWY196597 RGQ196596:RGU196597 RQM196596:RQQ196597 SAI196596:SAM196597 SKE196596:SKI196597 SUA196596:SUE196597 TDW196596:TEA196597 TNS196596:TNW196597 TXO196596:TXS196597 UHK196596:UHO196597 URG196596:URK196597 VBC196596:VBG196597 VKY196596:VLC196597 VUU196596:VUY196597 WEQ196596:WEU196597 WOM196596:WOQ196597 C262132:G262133 CA262132:CE262133 LW262132:MA262133 VS262132:VW262133 AFO262132:AFS262133 APK262132:APO262133 AZG262132:AZK262133 BJC262132:BJG262133 BSY262132:BTC262133 CCU262132:CCY262133 CMQ262132:CMU262133 CWM262132:CWQ262133 DGI262132:DGM262133 DQE262132:DQI262133 EAA262132:EAE262133 EJW262132:EKA262133 ETS262132:ETW262133 FDO262132:FDS262133 FNK262132:FNO262133 FXG262132:FXK262133 GHC262132:GHG262133 GQY262132:GRC262133 HAU262132:HAY262133 HKQ262132:HKU262133 HUM262132:HUQ262133 IEI262132:IEM262133 IOE262132:IOI262133 IYA262132:IYE262133 JHW262132:JIA262133 JRS262132:JRW262133 KBO262132:KBS262133 KLK262132:KLO262133 KVG262132:KVK262133 LFC262132:LFG262133 LOY262132:LPC262133 LYU262132:LYY262133 MIQ262132:MIU262133 MSM262132:MSQ262133 NCI262132:NCM262133 NME262132:NMI262133 NWA262132:NWE262133 OFW262132:OGA262133 OPS262132:OPW262133 OZO262132:OZS262133 PJK262132:PJO262133 PTG262132:PTK262133 QDC262132:QDG262133 QMY262132:QNC262133 QWU262132:QWY262133 RGQ262132:RGU262133 RQM262132:RQQ262133 SAI262132:SAM262133 SKE262132:SKI262133 SUA262132:SUE262133 TDW262132:TEA262133 TNS262132:TNW262133 TXO262132:TXS262133 UHK262132:UHO262133 URG262132:URK262133 VBC262132:VBG262133 VKY262132:VLC262133 VUU262132:VUY262133 WEQ262132:WEU262133 WOM262132:WOQ262133 C327668:G327669 CA327668:CE327669 LW327668:MA327669 VS327668:VW327669 AFO327668:AFS327669 APK327668:APO327669 AZG327668:AZK327669 BJC327668:BJG327669 BSY327668:BTC327669 CCU327668:CCY327669 CMQ327668:CMU327669 CWM327668:CWQ327669 DGI327668:DGM327669 DQE327668:DQI327669 EAA327668:EAE327669 EJW327668:EKA327669 ETS327668:ETW327669 FDO327668:FDS327669 FNK327668:FNO327669 FXG327668:FXK327669 GHC327668:GHG327669 GQY327668:GRC327669 HAU327668:HAY327669 HKQ327668:HKU327669 HUM327668:HUQ327669 IEI327668:IEM327669 IOE327668:IOI327669 IYA327668:IYE327669 JHW327668:JIA327669 JRS327668:JRW327669 KBO327668:KBS327669 KLK327668:KLO327669 KVG327668:KVK327669 LFC327668:LFG327669 LOY327668:LPC327669 LYU327668:LYY327669 MIQ327668:MIU327669 MSM327668:MSQ327669 NCI327668:NCM327669 NME327668:NMI327669 NWA327668:NWE327669 OFW327668:OGA327669 OPS327668:OPW327669 OZO327668:OZS327669 PJK327668:PJO327669 PTG327668:PTK327669 QDC327668:QDG327669 QMY327668:QNC327669 QWU327668:QWY327669 RGQ327668:RGU327669 RQM327668:RQQ327669 SAI327668:SAM327669 SKE327668:SKI327669 SUA327668:SUE327669 TDW327668:TEA327669 TNS327668:TNW327669 TXO327668:TXS327669 UHK327668:UHO327669 URG327668:URK327669 VBC327668:VBG327669 VKY327668:VLC327669 VUU327668:VUY327669 WEQ327668:WEU327669 WOM327668:WOQ327669 C393204:G393205 CA393204:CE393205 LW393204:MA393205 VS393204:VW393205 AFO393204:AFS393205 APK393204:APO393205 AZG393204:AZK393205 BJC393204:BJG393205 BSY393204:BTC393205 CCU393204:CCY393205 CMQ393204:CMU393205 CWM393204:CWQ393205 DGI393204:DGM393205 DQE393204:DQI393205 EAA393204:EAE393205 EJW393204:EKA393205 ETS393204:ETW393205 FDO393204:FDS393205 FNK393204:FNO393205 FXG393204:FXK393205 GHC393204:GHG393205 GQY393204:GRC393205 HAU393204:HAY393205 HKQ393204:HKU393205 HUM393204:HUQ393205 IEI393204:IEM393205 IOE393204:IOI393205 IYA393204:IYE393205 JHW393204:JIA393205 JRS393204:JRW393205 KBO393204:KBS393205 KLK393204:KLO393205 KVG393204:KVK393205 LFC393204:LFG393205 LOY393204:LPC393205 LYU393204:LYY393205 MIQ393204:MIU393205 MSM393204:MSQ393205 NCI393204:NCM393205 NME393204:NMI393205 NWA393204:NWE393205 OFW393204:OGA393205 OPS393204:OPW393205 OZO393204:OZS393205 PJK393204:PJO393205 PTG393204:PTK393205 QDC393204:QDG393205 QMY393204:QNC393205 QWU393204:QWY393205 RGQ393204:RGU393205 RQM393204:RQQ393205 SAI393204:SAM393205 SKE393204:SKI393205 SUA393204:SUE393205 TDW393204:TEA393205 TNS393204:TNW393205 TXO393204:TXS393205 UHK393204:UHO393205 URG393204:URK393205 VBC393204:VBG393205 VKY393204:VLC393205 VUU393204:VUY393205 WEQ393204:WEU393205 WOM393204:WOQ393205 C458740:G458741 CA458740:CE458741 LW458740:MA458741 VS458740:VW458741 AFO458740:AFS458741 APK458740:APO458741 AZG458740:AZK458741 BJC458740:BJG458741 BSY458740:BTC458741 CCU458740:CCY458741 CMQ458740:CMU458741 CWM458740:CWQ458741 DGI458740:DGM458741 DQE458740:DQI458741 EAA458740:EAE458741 EJW458740:EKA458741 ETS458740:ETW458741 FDO458740:FDS458741 FNK458740:FNO458741 FXG458740:FXK458741 GHC458740:GHG458741 GQY458740:GRC458741 HAU458740:HAY458741 HKQ458740:HKU458741 HUM458740:HUQ458741 IEI458740:IEM458741 IOE458740:IOI458741 IYA458740:IYE458741 JHW458740:JIA458741 JRS458740:JRW458741 KBO458740:KBS458741 KLK458740:KLO458741 KVG458740:KVK458741 LFC458740:LFG458741 LOY458740:LPC458741 LYU458740:LYY458741 MIQ458740:MIU458741 MSM458740:MSQ458741 NCI458740:NCM458741 NME458740:NMI458741 NWA458740:NWE458741 OFW458740:OGA458741 OPS458740:OPW458741 OZO458740:OZS458741 PJK458740:PJO458741 PTG458740:PTK458741 QDC458740:QDG458741 QMY458740:QNC458741 QWU458740:QWY458741 RGQ458740:RGU458741 RQM458740:RQQ458741 SAI458740:SAM458741 SKE458740:SKI458741 SUA458740:SUE458741 TDW458740:TEA458741 TNS458740:TNW458741 TXO458740:TXS458741 UHK458740:UHO458741 URG458740:URK458741 VBC458740:VBG458741 VKY458740:VLC458741 VUU458740:VUY458741 WEQ458740:WEU458741 WOM458740:WOQ458741 C524276:G524277 CA524276:CE524277 LW524276:MA524277 VS524276:VW524277 AFO524276:AFS524277 APK524276:APO524277 AZG524276:AZK524277 BJC524276:BJG524277 BSY524276:BTC524277 CCU524276:CCY524277 CMQ524276:CMU524277 CWM524276:CWQ524277 DGI524276:DGM524277 DQE524276:DQI524277 EAA524276:EAE524277 EJW524276:EKA524277 ETS524276:ETW524277 FDO524276:FDS524277 FNK524276:FNO524277 FXG524276:FXK524277 GHC524276:GHG524277 GQY524276:GRC524277 HAU524276:HAY524277 HKQ524276:HKU524277 HUM524276:HUQ524277 IEI524276:IEM524277 IOE524276:IOI524277 IYA524276:IYE524277 JHW524276:JIA524277 JRS524276:JRW524277 KBO524276:KBS524277 KLK524276:KLO524277 KVG524276:KVK524277 LFC524276:LFG524277 LOY524276:LPC524277 LYU524276:LYY524277 MIQ524276:MIU524277 MSM524276:MSQ524277 NCI524276:NCM524277 NME524276:NMI524277 NWA524276:NWE524277 OFW524276:OGA524277 OPS524276:OPW524277 OZO524276:OZS524277 PJK524276:PJO524277 PTG524276:PTK524277 QDC524276:QDG524277 QMY524276:QNC524277 QWU524276:QWY524277 RGQ524276:RGU524277 RQM524276:RQQ524277 SAI524276:SAM524277 SKE524276:SKI524277 SUA524276:SUE524277 TDW524276:TEA524277 TNS524276:TNW524277 TXO524276:TXS524277 UHK524276:UHO524277 URG524276:URK524277 VBC524276:VBG524277 VKY524276:VLC524277 VUU524276:VUY524277 WEQ524276:WEU524277 WOM524276:WOQ524277 C589812:G589813 CA589812:CE589813 LW589812:MA589813 VS589812:VW589813 AFO589812:AFS589813 APK589812:APO589813 AZG589812:AZK589813 BJC589812:BJG589813 BSY589812:BTC589813 CCU589812:CCY589813 CMQ589812:CMU589813 CWM589812:CWQ589813 DGI589812:DGM589813 DQE589812:DQI589813 EAA589812:EAE589813 EJW589812:EKA589813 ETS589812:ETW589813 FDO589812:FDS589813 FNK589812:FNO589813 FXG589812:FXK589813 GHC589812:GHG589813 GQY589812:GRC589813 HAU589812:HAY589813 HKQ589812:HKU589813 HUM589812:HUQ589813 IEI589812:IEM589813 IOE589812:IOI589813 IYA589812:IYE589813 JHW589812:JIA589813 JRS589812:JRW589813 KBO589812:KBS589813 KLK589812:KLO589813 KVG589812:KVK589813 LFC589812:LFG589813 LOY589812:LPC589813 LYU589812:LYY589813 MIQ589812:MIU589813 MSM589812:MSQ589813 NCI589812:NCM589813 NME589812:NMI589813 NWA589812:NWE589813 OFW589812:OGA589813 OPS589812:OPW589813 OZO589812:OZS589813 PJK589812:PJO589813 PTG589812:PTK589813 QDC589812:QDG589813 QMY589812:QNC589813 QWU589812:QWY589813 RGQ589812:RGU589813 RQM589812:RQQ589813 SAI589812:SAM589813 SKE589812:SKI589813 SUA589812:SUE589813 TDW589812:TEA589813 TNS589812:TNW589813 TXO589812:TXS589813 UHK589812:UHO589813 URG589812:URK589813 VBC589812:VBG589813 VKY589812:VLC589813 VUU589812:VUY589813 WEQ589812:WEU589813 WOM589812:WOQ589813 C655348:G655349 CA655348:CE655349 LW655348:MA655349 VS655348:VW655349 AFO655348:AFS655349 APK655348:APO655349 AZG655348:AZK655349 BJC655348:BJG655349 BSY655348:BTC655349 CCU655348:CCY655349 CMQ655348:CMU655349 CWM655348:CWQ655349 DGI655348:DGM655349 DQE655348:DQI655349 EAA655348:EAE655349 EJW655348:EKA655349 ETS655348:ETW655349 FDO655348:FDS655349 FNK655348:FNO655349 FXG655348:FXK655349 GHC655348:GHG655349 GQY655348:GRC655349 HAU655348:HAY655349 HKQ655348:HKU655349 HUM655348:HUQ655349 IEI655348:IEM655349 IOE655348:IOI655349 IYA655348:IYE655349 JHW655348:JIA655349 JRS655348:JRW655349 KBO655348:KBS655349 KLK655348:KLO655349 KVG655348:KVK655349 LFC655348:LFG655349 LOY655348:LPC655349 LYU655348:LYY655349 MIQ655348:MIU655349 MSM655348:MSQ655349 NCI655348:NCM655349 NME655348:NMI655349 NWA655348:NWE655349 OFW655348:OGA655349 OPS655348:OPW655349 OZO655348:OZS655349 PJK655348:PJO655349 PTG655348:PTK655349 QDC655348:QDG655349 QMY655348:QNC655349 QWU655348:QWY655349 RGQ655348:RGU655349 RQM655348:RQQ655349 SAI655348:SAM655349 SKE655348:SKI655349 SUA655348:SUE655349 TDW655348:TEA655349 TNS655348:TNW655349 TXO655348:TXS655349 UHK655348:UHO655349 URG655348:URK655349 VBC655348:VBG655349 VKY655348:VLC655349 VUU655348:VUY655349 WEQ655348:WEU655349 WOM655348:WOQ655349 C720884:G720885 CA720884:CE720885 LW720884:MA720885 VS720884:VW720885 AFO720884:AFS720885 APK720884:APO720885 AZG720884:AZK720885 BJC720884:BJG720885 BSY720884:BTC720885 CCU720884:CCY720885 CMQ720884:CMU720885 CWM720884:CWQ720885 DGI720884:DGM720885 DQE720884:DQI720885 EAA720884:EAE720885 EJW720884:EKA720885 ETS720884:ETW720885 FDO720884:FDS720885 FNK720884:FNO720885 FXG720884:FXK720885 GHC720884:GHG720885 GQY720884:GRC720885 HAU720884:HAY720885 HKQ720884:HKU720885 HUM720884:HUQ720885 IEI720884:IEM720885 IOE720884:IOI720885 IYA720884:IYE720885 JHW720884:JIA720885 JRS720884:JRW720885 KBO720884:KBS720885 KLK720884:KLO720885 KVG720884:KVK720885 LFC720884:LFG720885 LOY720884:LPC720885 LYU720884:LYY720885 MIQ720884:MIU720885 MSM720884:MSQ720885 NCI720884:NCM720885 NME720884:NMI720885 NWA720884:NWE720885 OFW720884:OGA720885 OPS720884:OPW720885 OZO720884:OZS720885 PJK720884:PJO720885 PTG720884:PTK720885 QDC720884:QDG720885 QMY720884:QNC720885 QWU720884:QWY720885 RGQ720884:RGU720885 RQM720884:RQQ720885 SAI720884:SAM720885 SKE720884:SKI720885 SUA720884:SUE720885 TDW720884:TEA720885 TNS720884:TNW720885 TXO720884:TXS720885 UHK720884:UHO720885 URG720884:URK720885 VBC720884:VBG720885 VKY720884:VLC720885 VUU720884:VUY720885 WEQ720884:WEU720885 WOM720884:WOQ720885 C786420:G786421 CA786420:CE786421 LW786420:MA786421 VS786420:VW786421 AFO786420:AFS786421 APK786420:APO786421 AZG786420:AZK786421 BJC786420:BJG786421 BSY786420:BTC786421 CCU786420:CCY786421 CMQ786420:CMU786421 CWM786420:CWQ786421 DGI786420:DGM786421 DQE786420:DQI786421 EAA786420:EAE786421 EJW786420:EKA786421 ETS786420:ETW786421 FDO786420:FDS786421 FNK786420:FNO786421 FXG786420:FXK786421 GHC786420:GHG786421 GQY786420:GRC786421 HAU786420:HAY786421 HKQ786420:HKU786421 HUM786420:HUQ786421 IEI786420:IEM786421 IOE786420:IOI786421 IYA786420:IYE786421 JHW786420:JIA786421 JRS786420:JRW786421 KBO786420:KBS786421 KLK786420:KLO786421 KVG786420:KVK786421 LFC786420:LFG786421 LOY786420:LPC786421 LYU786420:LYY786421 MIQ786420:MIU786421 MSM786420:MSQ786421 NCI786420:NCM786421 NME786420:NMI786421 NWA786420:NWE786421 OFW786420:OGA786421 OPS786420:OPW786421 OZO786420:OZS786421 PJK786420:PJO786421 PTG786420:PTK786421 QDC786420:QDG786421 QMY786420:QNC786421 QWU786420:QWY786421 RGQ786420:RGU786421 RQM786420:RQQ786421 SAI786420:SAM786421 SKE786420:SKI786421 SUA786420:SUE786421 TDW786420:TEA786421 TNS786420:TNW786421 TXO786420:TXS786421 UHK786420:UHO786421 URG786420:URK786421 VBC786420:VBG786421 VKY786420:VLC786421 VUU786420:VUY786421 WEQ786420:WEU786421 WOM786420:WOQ786421 C851956:G851957 CA851956:CE851957 LW851956:MA851957 VS851956:VW851957 AFO851956:AFS851957 APK851956:APO851957 AZG851956:AZK851957 BJC851956:BJG851957 BSY851956:BTC851957 CCU851956:CCY851957 CMQ851956:CMU851957 CWM851956:CWQ851957 DGI851956:DGM851957 DQE851956:DQI851957 EAA851956:EAE851957 EJW851956:EKA851957 ETS851956:ETW851957 FDO851956:FDS851957 FNK851956:FNO851957 FXG851956:FXK851957 GHC851956:GHG851957 GQY851956:GRC851957 HAU851956:HAY851957 HKQ851956:HKU851957 HUM851956:HUQ851957 IEI851956:IEM851957 IOE851956:IOI851957 IYA851956:IYE851957 JHW851956:JIA851957 JRS851956:JRW851957 KBO851956:KBS851957 KLK851956:KLO851957 KVG851956:KVK851957 LFC851956:LFG851957 LOY851956:LPC851957 LYU851956:LYY851957 MIQ851956:MIU851957 MSM851956:MSQ851957 NCI851956:NCM851957 NME851956:NMI851957 NWA851956:NWE851957 OFW851956:OGA851957 OPS851956:OPW851957 OZO851956:OZS851957 PJK851956:PJO851957 PTG851956:PTK851957 QDC851956:QDG851957 QMY851956:QNC851957 QWU851956:QWY851957 RGQ851956:RGU851957 RQM851956:RQQ851957 SAI851956:SAM851957 SKE851956:SKI851957 SUA851956:SUE851957 TDW851956:TEA851957 TNS851956:TNW851957 TXO851956:TXS851957 UHK851956:UHO851957 URG851956:URK851957 VBC851956:VBG851957 VKY851956:VLC851957 VUU851956:VUY851957 WEQ851956:WEU851957 WOM851956:WOQ851957 C917492:G917493 CA917492:CE917493 LW917492:MA917493 VS917492:VW917493 AFO917492:AFS917493 APK917492:APO917493 AZG917492:AZK917493 BJC917492:BJG917493 BSY917492:BTC917493 CCU917492:CCY917493 CMQ917492:CMU917493 CWM917492:CWQ917493 DGI917492:DGM917493 DQE917492:DQI917493 EAA917492:EAE917493 EJW917492:EKA917493 ETS917492:ETW917493 FDO917492:FDS917493 FNK917492:FNO917493 FXG917492:FXK917493 GHC917492:GHG917493 GQY917492:GRC917493 HAU917492:HAY917493 HKQ917492:HKU917493 HUM917492:HUQ917493 IEI917492:IEM917493 IOE917492:IOI917493 IYA917492:IYE917493 JHW917492:JIA917493 JRS917492:JRW917493 KBO917492:KBS917493 KLK917492:KLO917493 KVG917492:KVK917493 LFC917492:LFG917493 LOY917492:LPC917493 LYU917492:LYY917493 MIQ917492:MIU917493 MSM917492:MSQ917493 NCI917492:NCM917493 NME917492:NMI917493 NWA917492:NWE917493 OFW917492:OGA917493 OPS917492:OPW917493 OZO917492:OZS917493 PJK917492:PJO917493 PTG917492:PTK917493 QDC917492:QDG917493 QMY917492:QNC917493 QWU917492:QWY917493 RGQ917492:RGU917493 RQM917492:RQQ917493 SAI917492:SAM917493 SKE917492:SKI917493 SUA917492:SUE917493 TDW917492:TEA917493 TNS917492:TNW917493 TXO917492:TXS917493 UHK917492:UHO917493 URG917492:URK917493 VBC917492:VBG917493 VKY917492:VLC917493 VUU917492:VUY917493 WEQ917492:WEU917493 WOM917492:WOQ917493 C983028:G983029 CA983028:CE983029 LW983028:MA983029 VS983028:VW983029 AFO983028:AFS983029 APK983028:APO983029 AZG983028:AZK983029 BJC983028:BJG983029 BSY983028:BTC983029 CCU983028:CCY983029 CMQ983028:CMU983029 CWM983028:CWQ983029 DGI983028:DGM983029 DQE983028:DQI983029 EAA983028:EAE983029 EJW983028:EKA983029 ETS983028:ETW983029 FDO983028:FDS983029 FNK983028:FNO983029 FXG983028:FXK983029 GHC983028:GHG983029 GQY983028:GRC983029 HAU983028:HAY983029 HKQ983028:HKU983029 HUM983028:HUQ983029 IEI983028:IEM983029 IOE983028:IOI983029 IYA983028:IYE983029 JHW983028:JIA983029 JRS983028:JRW983029 KBO983028:KBS983029 KLK983028:KLO983029 KVG983028:KVK983029 LFC983028:LFG983029 LOY983028:LPC983029 LYU983028:LYY983029 MIQ983028:MIU983029 MSM983028:MSQ983029 NCI983028:NCM983029 NME983028:NMI983029 NWA983028:NWE983029 OFW983028:OGA983029 OPS983028:OPW983029 OZO983028:OZS983029 PJK983028:PJO983029 PTG983028:PTK983029 QDC983028:QDG983029 QMY983028:QNC983029 QWU983028:QWY983029 RGQ983028:RGU983029 RQM983028:RQQ983029 SAI983028:SAM983029 SKE983028:SKI983029 SUA983028:SUE983029 TDW983028:TEA983029 TNS983028:TNW983029 TXO983028:TXS983029 UHK983028:UHO983029 URG983028:URK983029 VBC983028:VBG983029 VKY983028:VLC983029 VUU983028:VUY983029 WEQ983028:WEU983029 WOM983028:WOQ983029" xr:uid="{72325F5F-53C9-4441-836F-A4567CE748F2}"/>
    <dataValidation type="list" allowBlank="1" showInputMessage="1" showErrorMessage="1" sqref="X65524 CV65524 MR65524 WN65524 AGJ65524 AQF65524 BAB65524 BJX65524 BTT65524 CDP65524 CNL65524 CXH65524 DHD65524 DQZ65524 EAV65524 EKR65524 EUN65524 FEJ65524 FOF65524 FYB65524 GHX65524 GRT65524 HBP65524 HLL65524 HVH65524 IFD65524 IOZ65524 IYV65524 JIR65524 JSN65524 KCJ65524 KMF65524 KWB65524 LFX65524 LPT65524 LZP65524 MJL65524 MTH65524 NDD65524 NMZ65524 NWV65524 OGR65524 OQN65524 PAJ65524 PKF65524 PUB65524 QDX65524 QNT65524 QXP65524 RHL65524 RRH65524 SBD65524 SKZ65524 SUV65524 TER65524 TON65524 TYJ65524 UIF65524 USB65524 VBX65524 VLT65524 VVP65524 WFL65524 WPH65524 X131060 CV131060 MR131060 WN131060 AGJ131060 AQF131060 BAB131060 BJX131060 BTT131060 CDP131060 CNL131060 CXH131060 DHD131060 DQZ131060 EAV131060 EKR131060 EUN131060 FEJ131060 FOF131060 FYB131060 GHX131060 GRT131060 HBP131060 HLL131060 HVH131060 IFD131060 IOZ131060 IYV131060 JIR131060 JSN131060 KCJ131060 KMF131060 KWB131060 LFX131060 LPT131060 LZP131060 MJL131060 MTH131060 NDD131060 NMZ131060 NWV131060 OGR131060 OQN131060 PAJ131060 PKF131060 PUB131060 QDX131060 QNT131060 QXP131060 RHL131060 RRH131060 SBD131060 SKZ131060 SUV131060 TER131060 TON131060 TYJ131060 UIF131060 USB131060 VBX131060 VLT131060 VVP131060 WFL131060 WPH131060 X196596 CV196596 MR196596 WN196596 AGJ196596 AQF196596 BAB196596 BJX196596 BTT196596 CDP196596 CNL196596 CXH196596 DHD196596 DQZ196596 EAV196596 EKR196596 EUN196596 FEJ196596 FOF196596 FYB196596 GHX196596 GRT196596 HBP196596 HLL196596 HVH196596 IFD196596 IOZ196596 IYV196596 JIR196596 JSN196596 KCJ196596 KMF196596 KWB196596 LFX196596 LPT196596 LZP196596 MJL196596 MTH196596 NDD196596 NMZ196596 NWV196596 OGR196596 OQN196596 PAJ196596 PKF196596 PUB196596 QDX196596 QNT196596 QXP196596 RHL196596 RRH196596 SBD196596 SKZ196596 SUV196596 TER196596 TON196596 TYJ196596 UIF196596 USB196596 VBX196596 VLT196596 VVP196596 WFL196596 WPH196596 X262132 CV262132 MR262132 WN262132 AGJ262132 AQF262132 BAB262132 BJX262132 BTT262132 CDP262132 CNL262132 CXH262132 DHD262132 DQZ262132 EAV262132 EKR262132 EUN262132 FEJ262132 FOF262132 FYB262132 GHX262132 GRT262132 HBP262132 HLL262132 HVH262132 IFD262132 IOZ262132 IYV262132 JIR262132 JSN262132 KCJ262132 KMF262132 KWB262132 LFX262132 LPT262132 LZP262132 MJL262132 MTH262132 NDD262132 NMZ262132 NWV262132 OGR262132 OQN262132 PAJ262132 PKF262132 PUB262132 QDX262132 QNT262132 QXP262132 RHL262132 RRH262132 SBD262132 SKZ262132 SUV262132 TER262132 TON262132 TYJ262132 UIF262132 USB262132 VBX262132 VLT262132 VVP262132 WFL262132 WPH262132 X327668 CV327668 MR327668 WN327668 AGJ327668 AQF327668 BAB327668 BJX327668 BTT327668 CDP327668 CNL327668 CXH327668 DHD327668 DQZ327668 EAV327668 EKR327668 EUN327668 FEJ327668 FOF327668 FYB327668 GHX327668 GRT327668 HBP327668 HLL327668 HVH327668 IFD327668 IOZ327668 IYV327668 JIR327668 JSN327668 KCJ327668 KMF327668 KWB327668 LFX327668 LPT327668 LZP327668 MJL327668 MTH327668 NDD327668 NMZ327668 NWV327668 OGR327668 OQN327668 PAJ327668 PKF327668 PUB327668 QDX327668 QNT327668 QXP327668 RHL327668 RRH327668 SBD327668 SKZ327668 SUV327668 TER327668 TON327668 TYJ327668 UIF327668 USB327668 VBX327668 VLT327668 VVP327668 WFL327668 WPH327668 X393204 CV393204 MR393204 WN393204 AGJ393204 AQF393204 BAB393204 BJX393204 BTT393204 CDP393204 CNL393204 CXH393204 DHD393204 DQZ393204 EAV393204 EKR393204 EUN393204 FEJ393204 FOF393204 FYB393204 GHX393204 GRT393204 HBP393204 HLL393204 HVH393204 IFD393204 IOZ393204 IYV393204 JIR393204 JSN393204 KCJ393204 KMF393204 KWB393204 LFX393204 LPT393204 LZP393204 MJL393204 MTH393204 NDD393204 NMZ393204 NWV393204 OGR393204 OQN393204 PAJ393204 PKF393204 PUB393204 QDX393204 QNT393204 QXP393204 RHL393204 RRH393204 SBD393204 SKZ393204 SUV393204 TER393204 TON393204 TYJ393204 UIF393204 USB393204 VBX393204 VLT393204 VVP393204 WFL393204 WPH393204 X458740 CV458740 MR458740 WN458740 AGJ458740 AQF458740 BAB458740 BJX458740 BTT458740 CDP458740 CNL458740 CXH458740 DHD458740 DQZ458740 EAV458740 EKR458740 EUN458740 FEJ458740 FOF458740 FYB458740 GHX458740 GRT458740 HBP458740 HLL458740 HVH458740 IFD458740 IOZ458740 IYV458740 JIR458740 JSN458740 KCJ458740 KMF458740 KWB458740 LFX458740 LPT458740 LZP458740 MJL458740 MTH458740 NDD458740 NMZ458740 NWV458740 OGR458740 OQN458740 PAJ458740 PKF458740 PUB458740 QDX458740 QNT458740 QXP458740 RHL458740 RRH458740 SBD458740 SKZ458740 SUV458740 TER458740 TON458740 TYJ458740 UIF458740 USB458740 VBX458740 VLT458740 VVP458740 WFL458740 WPH458740 X524276 CV524276 MR524276 WN524276 AGJ524276 AQF524276 BAB524276 BJX524276 BTT524276 CDP524276 CNL524276 CXH524276 DHD524276 DQZ524276 EAV524276 EKR524276 EUN524276 FEJ524276 FOF524276 FYB524276 GHX524276 GRT524276 HBP524276 HLL524276 HVH524276 IFD524276 IOZ524276 IYV524276 JIR524276 JSN524276 KCJ524276 KMF524276 KWB524276 LFX524276 LPT524276 LZP524276 MJL524276 MTH524276 NDD524276 NMZ524276 NWV524276 OGR524276 OQN524276 PAJ524276 PKF524276 PUB524276 QDX524276 QNT524276 QXP524276 RHL524276 RRH524276 SBD524276 SKZ524276 SUV524276 TER524276 TON524276 TYJ524276 UIF524276 USB524276 VBX524276 VLT524276 VVP524276 WFL524276 WPH524276 X589812 CV589812 MR589812 WN589812 AGJ589812 AQF589812 BAB589812 BJX589812 BTT589812 CDP589812 CNL589812 CXH589812 DHD589812 DQZ589812 EAV589812 EKR589812 EUN589812 FEJ589812 FOF589812 FYB589812 GHX589812 GRT589812 HBP589812 HLL589812 HVH589812 IFD589812 IOZ589812 IYV589812 JIR589812 JSN589812 KCJ589812 KMF589812 KWB589812 LFX589812 LPT589812 LZP589812 MJL589812 MTH589812 NDD589812 NMZ589812 NWV589812 OGR589812 OQN589812 PAJ589812 PKF589812 PUB589812 QDX589812 QNT589812 QXP589812 RHL589812 RRH589812 SBD589812 SKZ589812 SUV589812 TER589812 TON589812 TYJ589812 UIF589812 USB589812 VBX589812 VLT589812 VVP589812 WFL589812 WPH589812 X655348 CV655348 MR655348 WN655348 AGJ655348 AQF655348 BAB655348 BJX655348 BTT655348 CDP655348 CNL655348 CXH655348 DHD655348 DQZ655348 EAV655348 EKR655348 EUN655348 FEJ655348 FOF655348 FYB655348 GHX655348 GRT655348 HBP655348 HLL655348 HVH655348 IFD655348 IOZ655348 IYV655348 JIR655348 JSN655348 KCJ655348 KMF655348 KWB655348 LFX655348 LPT655348 LZP655348 MJL655348 MTH655348 NDD655348 NMZ655348 NWV655348 OGR655348 OQN655348 PAJ655348 PKF655348 PUB655348 QDX655348 QNT655348 QXP655348 RHL655348 RRH655348 SBD655348 SKZ655348 SUV655348 TER655348 TON655348 TYJ655348 UIF655348 USB655348 VBX655348 VLT655348 VVP655348 WFL655348 WPH655348 X720884 CV720884 MR720884 WN720884 AGJ720884 AQF720884 BAB720884 BJX720884 BTT720884 CDP720884 CNL720884 CXH720884 DHD720884 DQZ720884 EAV720884 EKR720884 EUN720884 FEJ720884 FOF720884 FYB720884 GHX720884 GRT720884 HBP720884 HLL720884 HVH720884 IFD720884 IOZ720884 IYV720884 JIR720884 JSN720884 KCJ720884 KMF720884 KWB720884 LFX720884 LPT720884 LZP720884 MJL720884 MTH720884 NDD720884 NMZ720884 NWV720884 OGR720884 OQN720884 PAJ720884 PKF720884 PUB720884 QDX720884 QNT720884 QXP720884 RHL720884 RRH720884 SBD720884 SKZ720884 SUV720884 TER720884 TON720884 TYJ720884 UIF720884 USB720884 VBX720884 VLT720884 VVP720884 WFL720884 WPH720884 X786420 CV786420 MR786420 WN786420 AGJ786420 AQF786420 BAB786420 BJX786420 BTT786420 CDP786420 CNL786420 CXH786420 DHD786420 DQZ786420 EAV786420 EKR786420 EUN786420 FEJ786420 FOF786420 FYB786420 GHX786420 GRT786420 HBP786420 HLL786420 HVH786420 IFD786420 IOZ786420 IYV786420 JIR786420 JSN786420 KCJ786420 KMF786420 KWB786420 LFX786420 LPT786420 LZP786420 MJL786420 MTH786420 NDD786420 NMZ786420 NWV786420 OGR786420 OQN786420 PAJ786420 PKF786420 PUB786420 QDX786420 QNT786420 QXP786420 RHL786420 RRH786420 SBD786420 SKZ786420 SUV786420 TER786420 TON786420 TYJ786420 UIF786420 USB786420 VBX786420 VLT786420 VVP786420 WFL786420 WPH786420 X851956 CV851956 MR851956 WN851956 AGJ851956 AQF851956 BAB851956 BJX851956 BTT851956 CDP851956 CNL851956 CXH851956 DHD851956 DQZ851956 EAV851956 EKR851956 EUN851956 FEJ851956 FOF851956 FYB851956 GHX851956 GRT851956 HBP851956 HLL851956 HVH851956 IFD851956 IOZ851956 IYV851956 JIR851956 JSN851956 KCJ851956 KMF851956 KWB851956 LFX851956 LPT851956 LZP851956 MJL851956 MTH851956 NDD851956 NMZ851956 NWV851956 OGR851956 OQN851956 PAJ851956 PKF851956 PUB851956 QDX851956 QNT851956 QXP851956 RHL851956 RRH851956 SBD851956 SKZ851956 SUV851956 TER851956 TON851956 TYJ851956 UIF851956 USB851956 VBX851956 VLT851956 VVP851956 WFL851956 WPH851956 X917492 CV917492 MR917492 WN917492 AGJ917492 AQF917492 BAB917492 BJX917492 BTT917492 CDP917492 CNL917492 CXH917492 DHD917492 DQZ917492 EAV917492 EKR917492 EUN917492 FEJ917492 FOF917492 FYB917492 GHX917492 GRT917492 HBP917492 HLL917492 HVH917492 IFD917492 IOZ917492 IYV917492 JIR917492 JSN917492 KCJ917492 KMF917492 KWB917492 LFX917492 LPT917492 LZP917492 MJL917492 MTH917492 NDD917492 NMZ917492 NWV917492 OGR917492 OQN917492 PAJ917492 PKF917492 PUB917492 QDX917492 QNT917492 QXP917492 RHL917492 RRH917492 SBD917492 SKZ917492 SUV917492 TER917492 TON917492 TYJ917492 UIF917492 USB917492 VBX917492 VLT917492 VVP917492 WFL917492 WPH917492 X983028 CV983028 MR983028 WN983028 AGJ983028 AQF983028 BAB983028 BJX983028 BTT983028 CDP983028 CNL983028 CXH983028 DHD983028 DQZ983028 EAV983028 EKR983028 EUN983028 FEJ983028 FOF983028 FYB983028 GHX983028 GRT983028 HBP983028 HLL983028 HVH983028 IFD983028 IOZ983028 IYV983028 JIR983028 JSN983028 KCJ983028 KMF983028 KWB983028 LFX983028 LPT983028 LZP983028 MJL983028 MTH983028 NDD983028 NMZ983028 NWV983028 OGR983028 OQN983028 PAJ983028 PKF983028 PUB983028 QDX983028 QNT983028 QXP983028 RHL983028 RRH983028 SBD983028 SKZ983028 SUV983028 TER983028 TON983028 TYJ983028 UIF983028 USB983028 VBX983028 VLT983028 VVP983028 WFL983028 WPH983028 Z65524 CX65524 MT65524 WP65524 AGL65524 AQH65524 BAD65524 BJZ65524 BTV65524 CDR65524 CNN65524 CXJ65524 DHF65524 DRB65524 EAX65524 EKT65524 EUP65524 FEL65524 FOH65524 FYD65524 GHZ65524 GRV65524 HBR65524 HLN65524 HVJ65524 IFF65524 IPB65524 IYX65524 JIT65524 JSP65524 KCL65524 KMH65524 KWD65524 LFZ65524 LPV65524 LZR65524 MJN65524 MTJ65524 NDF65524 NNB65524 NWX65524 OGT65524 OQP65524 PAL65524 PKH65524 PUD65524 QDZ65524 QNV65524 QXR65524 RHN65524 RRJ65524 SBF65524 SLB65524 SUX65524 TET65524 TOP65524 TYL65524 UIH65524 USD65524 VBZ65524 VLV65524 VVR65524 WFN65524 WPJ65524 Z131060 CX131060 MT131060 WP131060 AGL131060 AQH131060 BAD131060 BJZ131060 BTV131060 CDR131060 CNN131060 CXJ131060 DHF131060 DRB131060 EAX131060 EKT131060 EUP131060 FEL131060 FOH131060 FYD131060 GHZ131060 GRV131060 HBR131060 HLN131060 HVJ131060 IFF131060 IPB131060 IYX131060 JIT131060 JSP131060 KCL131060 KMH131060 KWD131060 LFZ131060 LPV131060 LZR131060 MJN131060 MTJ131060 NDF131060 NNB131060 NWX131060 OGT131060 OQP131060 PAL131060 PKH131060 PUD131060 QDZ131060 QNV131060 QXR131060 RHN131060 RRJ131060 SBF131060 SLB131060 SUX131060 TET131060 TOP131060 TYL131060 UIH131060 USD131060 VBZ131060 VLV131060 VVR131060 WFN131060 WPJ131060 Z196596 CX196596 MT196596 WP196596 AGL196596 AQH196596 BAD196596 BJZ196596 BTV196596 CDR196596 CNN196596 CXJ196596 DHF196596 DRB196596 EAX196596 EKT196596 EUP196596 FEL196596 FOH196596 FYD196596 GHZ196596 GRV196596 HBR196596 HLN196596 HVJ196596 IFF196596 IPB196596 IYX196596 JIT196596 JSP196596 KCL196596 KMH196596 KWD196596 LFZ196596 LPV196596 LZR196596 MJN196596 MTJ196596 NDF196596 NNB196596 NWX196596 OGT196596 OQP196596 PAL196596 PKH196596 PUD196596 QDZ196596 QNV196596 QXR196596 RHN196596 RRJ196596 SBF196596 SLB196596 SUX196596 TET196596 TOP196596 TYL196596 UIH196596 USD196596 VBZ196596 VLV196596 VVR196596 WFN196596 WPJ196596 Z262132 CX262132 MT262132 WP262132 AGL262132 AQH262132 BAD262132 BJZ262132 BTV262132 CDR262132 CNN262132 CXJ262132 DHF262132 DRB262132 EAX262132 EKT262132 EUP262132 FEL262132 FOH262132 FYD262132 GHZ262132 GRV262132 HBR262132 HLN262132 HVJ262132 IFF262132 IPB262132 IYX262132 JIT262132 JSP262132 KCL262132 KMH262132 KWD262132 LFZ262132 LPV262132 LZR262132 MJN262132 MTJ262132 NDF262132 NNB262132 NWX262132 OGT262132 OQP262132 PAL262132 PKH262132 PUD262132 QDZ262132 QNV262132 QXR262132 RHN262132 RRJ262132 SBF262132 SLB262132 SUX262132 TET262132 TOP262132 TYL262132 UIH262132 USD262132 VBZ262132 VLV262132 VVR262132 WFN262132 WPJ262132 Z327668 CX327668 MT327668 WP327668 AGL327668 AQH327668 BAD327668 BJZ327668 BTV327668 CDR327668 CNN327668 CXJ327668 DHF327668 DRB327668 EAX327668 EKT327668 EUP327668 FEL327668 FOH327668 FYD327668 GHZ327668 GRV327668 HBR327668 HLN327668 HVJ327668 IFF327668 IPB327668 IYX327668 JIT327668 JSP327668 KCL327668 KMH327668 KWD327668 LFZ327668 LPV327668 LZR327668 MJN327668 MTJ327668 NDF327668 NNB327668 NWX327668 OGT327668 OQP327668 PAL327668 PKH327668 PUD327668 QDZ327668 QNV327668 QXR327668 RHN327668 RRJ327668 SBF327668 SLB327668 SUX327668 TET327668 TOP327668 TYL327668 UIH327668 USD327668 VBZ327668 VLV327668 VVR327668 WFN327668 WPJ327668 Z393204 CX393204 MT393204 WP393204 AGL393204 AQH393204 BAD393204 BJZ393204 BTV393204 CDR393204 CNN393204 CXJ393204 DHF393204 DRB393204 EAX393204 EKT393204 EUP393204 FEL393204 FOH393204 FYD393204 GHZ393204 GRV393204 HBR393204 HLN393204 HVJ393204 IFF393204 IPB393204 IYX393204 JIT393204 JSP393204 KCL393204 KMH393204 KWD393204 LFZ393204 LPV393204 LZR393204 MJN393204 MTJ393204 NDF393204 NNB393204 NWX393204 OGT393204 OQP393204 PAL393204 PKH393204 PUD393204 QDZ393204 QNV393204 QXR393204 RHN393204 RRJ393204 SBF393204 SLB393204 SUX393204 TET393204 TOP393204 TYL393204 UIH393204 USD393204 VBZ393204 VLV393204 VVR393204 WFN393204 WPJ393204 Z458740 CX458740 MT458740 WP458740 AGL458740 AQH458740 BAD458740 BJZ458740 BTV458740 CDR458740 CNN458740 CXJ458740 DHF458740 DRB458740 EAX458740 EKT458740 EUP458740 FEL458740 FOH458740 FYD458740 GHZ458740 GRV458740 HBR458740 HLN458740 HVJ458740 IFF458740 IPB458740 IYX458740 JIT458740 JSP458740 KCL458740 KMH458740 KWD458740 LFZ458740 LPV458740 LZR458740 MJN458740 MTJ458740 NDF458740 NNB458740 NWX458740 OGT458740 OQP458740 PAL458740 PKH458740 PUD458740 QDZ458740 QNV458740 QXR458740 RHN458740 RRJ458740 SBF458740 SLB458740 SUX458740 TET458740 TOP458740 TYL458740 UIH458740 USD458740 VBZ458740 VLV458740 VVR458740 WFN458740 WPJ458740 Z524276 CX524276 MT524276 WP524276 AGL524276 AQH524276 BAD524276 BJZ524276 BTV524276 CDR524276 CNN524276 CXJ524276 DHF524276 DRB524276 EAX524276 EKT524276 EUP524276 FEL524276 FOH524276 FYD524276 GHZ524276 GRV524276 HBR524276 HLN524276 HVJ524276 IFF524276 IPB524276 IYX524276 JIT524276 JSP524276 KCL524276 KMH524276 KWD524276 LFZ524276 LPV524276 LZR524276 MJN524276 MTJ524276 NDF524276 NNB524276 NWX524276 OGT524276 OQP524276 PAL524276 PKH524276 PUD524276 QDZ524276 QNV524276 QXR524276 RHN524276 RRJ524276 SBF524276 SLB524276 SUX524276 TET524276 TOP524276 TYL524276 UIH524276 USD524276 VBZ524276 VLV524276 VVR524276 WFN524276 WPJ524276 Z589812 CX589812 MT589812 WP589812 AGL589812 AQH589812 BAD589812 BJZ589812 BTV589812 CDR589812 CNN589812 CXJ589812 DHF589812 DRB589812 EAX589812 EKT589812 EUP589812 FEL589812 FOH589812 FYD589812 GHZ589812 GRV589812 HBR589812 HLN589812 HVJ589812 IFF589812 IPB589812 IYX589812 JIT589812 JSP589812 KCL589812 KMH589812 KWD589812 LFZ589812 LPV589812 LZR589812 MJN589812 MTJ589812 NDF589812 NNB589812 NWX589812 OGT589812 OQP589812 PAL589812 PKH589812 PUD589812 QDZ589812 QNV589812 QXR589812 RHN589812 RRJ589812 SBF589812 SLB589812 SUX589812 TET589812 TOP589812 TYL589812 UIH589812 USD589812 VBZ589812 VLV589812 VVR589812 WFN589812 WPJ589812 Z655348 CX655348 MT655348 WP655348 AGL655348 AQH655348 BAD655348 BJZ655348 BTV655348 CDR655348 CNN655348 CXJ655348 DHF655348 DRB655348 EAX655348 EKT655348 EUP655348 FEL655348 FOH655348 FYD655348 GHZ655348 GRV655348 HBR655348 HLN655348 HVJ655348 IFF655348 IPB655348 IYX655348 JIT655348 JSP655348 KCL655348 KMH655348 KWD655348 LFZ655348 LPV655348 LZR655348 MJN655348 MTJ655348 NDF655348 NNB655348 NWX655348 OGT655348 OQP655348 PAL655348 PKH655348 PUD655348 QDZ655348 QNV655348 QXR655348 RHN655348 RRJ655348 SBF655348 SLB655348 SUX655348 TET655348 TOP655348 TYL655348 UIH655348 USD655348 VBZ655348 VLV655348 VVR655348 WFN655348 WPJ655348 Z720884 CX720884 MT720884 WP720884 AGL720884 AQH720884 BAD720884 BJZ720884 BTV720884 CDR720884 CNN720884 CXJ720884 DHF720884 DRB720884 EAX720884 EKT720884 EUP720884 FEL720884 FOH720884 FYD720884 GHZ720884 GRV720884 HBR720884 HLN720884 HVJ720884 IFF720884 IPB720884 IYX720884 JIT720884 JSP720884 KCL720884 KMH720884 KWD720884 LFZ720884 LPV720884 LZR720884 MJN720884 MTJ720884 NDF720884 NNB720884 NWX720884 OGT720884 OQP720884 PAL720884 PKH720884 PUD720884 QDZ720884 QNV720884 QXR720884 RHN720884 RRJ720884 SBF720884 SLB720884 SUX720884 TET720884 TOP720884 TYL720884 UIH720884 USD720884 VBZ720884 VLV720884 VVR720884 WFN720884 WPJ720884 Z786420 CX786420 MT786420 WP786420 AGL786420 AQH786420 BAD786420 BJZ786420 BTV786420 CDR786420 CNN786420 CXJ786420 DHF786420 DRB786420 EAX786420 EKT786420 EUP786420 FEL786420 FOH786420 FYD786420 GHZ786420 GRV786420 HBR786420 HLN786420 HVJ786420 IFF786420 IPB786420 IYX786420 JIT786420 JSP786420 KCL786420 KMH786420 KWD786420 LFZ786420 LPV786420 LZR786420 MJN786420 MTJ786420 NDF786420 NNB786420 NWX786420 OGT786420 OQP786420 PAL786420 PKH786420 PUD786420 QDZ786420 QNV786420 QXR786420 RHN786420 RRJ786420 SBF786420 SLB786420 SUX786420 TET786420 TOP786420 TYL786420 UIH786420 USD786420 VBZ786420 VLV786420 VVR786420 WFN786420 WPJ786420 Z851956 CX851956 MT851956 WP851956 AGL851956 AQH851956 BAD851956 BJZ851956 BTV851956 CDR851956 CNN851956 CXJ851956 DHF851956 DRB851956 EAX851956 EKT851956 EUP851956 FEL851956 FOH851956 FYD851956 GHZ851956 GRV851956 HBR851956 HLN851956 HVJ851956 IFF851956 IPB851956 IYX851956 JIT851956 JSP851956 KCL851956 KMH851956 KWD851956 LFZ851956 LPV851956 LZR851956 MJN851956 MTJ851956 NDF851956 NNB851956 NWX851956 OGT851956 OQP851956 PAL851956 PKH851956 PUD851956 QDZ851956 QNV851956 QXR851956 RHN851956 RRJ851956 SBF851956 SLB851956 SUX851956 TET851956 TOP851956 TYL851956 UIH851956 USD851956 VBZ851956 VLV851956 VVR851956 WFN851956 WPJ851956 Z917492 CX917492 MT917492 WP917492 AGL917492 AQH917492 BAD917492 BJZ917492 BTV917492 CDR917492 CNN917492 CXJ917492 DHF917492 DRB917492 EAX917492 EKT917492 EUP917492 FEL917492 FOH917492 FYD917492 GHZ917492 GRV917492 HBR917492 HLN917492 HVJ917492 IFF917492 IPB917492 IYX917492 JIT917492 JSP917492 KCL917492 KMH917492 KWD917492 LFZ917492 LPV917492 LZR917492 MJN917492 MTJ917492 NDF917492 NNB917492 NWX917492 OGT917492 OQP917492 PAL917492 PKH917492 PUD917492 QDZ917492 QNV917492 QXR917492 RHN917492 RRJ917492 SBF917492 SLB917492 SUX917492 TET917492 TOP917492 TYL917492 UIH917492 USD917492 VBZ917492 VLV917492 VVR917492 WFN917492 WPJ917492 Z983028 CX983028 MT983028 WP983028 AGL983028 AQH983028 BAD983028 BJZ983028 BTV983028 CDR983028 CNN983028 CXJ983028 DHF983028 DRB983028 EAX983028 EKT983028 EUP983028 FEL983028 FOH983028 FYD983028 GHZ983028 GRV983028 HBR983028 HLN983028 HVJ983028 IFF983028 IPB983028 IYX983028 JIT983028 JSP983028 KCL983028 KMH983028 KWD983028 LFZ983028 LPV983028 LZR983028 MJN983028 MTJ983028 NDF983028 NNB983028 NWX983028 OGT983028 OQP983028 PAL983028 PKH983028 PUD983028 QDZ983028 QNV983028 QXR983028 RHN983028 RRJ983028 SBF983028 SLB983028 SUX983028 TET983028 TOP983028 TYL983028 UIH983028 USD983028 VBZ983028 VLV983028 VVR983028 WFN983028 WPJ983028 C65529 CA65529 LW65529 VS65529 AFO65529 APK65529 AZG65529 BJC65529 BSY65529 CCU65529 CMQ65529 CWM65529 DGI65529 DQE65529 EAA65529 EJW65529 ETS65529 FDO65529 FNK65529 FXG65529 GHC65529 GQY65529 HAU65529 HKQ65529 HUM65529 IEI65529 IOE65529 IYA65529 JHW65529 JRS65529 KBO65529 KLK65529 KVG65529 LFC65529 LOY65529 LYU65529 MIQ65529 MSM65529 NCI65529 NME65529 NWA65529 OFW65529 OPS65529 OZO65529 PJK65529 PTG65529 QDC65529 QMY65529 QWU65529 RGQ65529 RQM65529 SAI65529 SKE65529 SUA65529 TDW65529 TNS65529 TXO65529 UHK65529 URG65529 VBC65529 VKY65529 VUU65529 WEQ65529 WOM65529 C131065 CA131065 LW131065 VS131065 AFO131065 APK131065 AZG131065 BJC131065 BSY131065 CCU131065 CMQ131065 CWM131065 DGI131065 DQE131065 EAA131065 EJW131065 ETS131065 FDO131065 FNK131065 FXG131065 GHC131065 GQY131065 HAU131065 HKQ131065 HUM131065 IEI131065 IOE131065 IYA131065 JHW131065 JRS131065 KBO131065 KLK131065 KVG131065 LFC131065 LOY131065 LYU131065 MIQ131065 MSM131065 NCI131065 NME131065 NWA131065 OFW131065 OPS131065 OZO131065 PJK131065 PTG131065 QDC131065 QMY131065 QWU131065 RGQ131065 RQM131065 SAI131065 SKE131065 SUA131065 TDW131065 TNS131065 TXO131065 UHK131065 URG131065 VBC131065 VKY131065 VUU131065 WEQ131065 WOM131065 C196601 CA196601 LW196601 VS196601 AFO196601 APK196601 AZG196601 BJC196601 BSY196601 CCU196601 CMQ196601 CWM196601 DGI196601 DQE196601 EAA196601 EJW196601 ETS196601 FDO196601 FNK196601 FXG196601 GHC196601 GQY196601 HAU196601 HKQ196601 HUM196601 IEI196601 IOE196601 IYA196601 JHW196601 JRS196601 KBO196601 KLK196601 KVG196601 LFC196601 LOY196601 LYU196601 MIQ196601 MSM196601 NCI196601 NME196601 NWA196601 OFW196601 OPS196601 OZO196601 PJK196601 PTG196601 QDC196601 QMY196601 QWU196601 RGQ196601 RQM196601 SAI196601 SKE196601 SUA196601 TDW196601 TNS196601 TXO196601 UHK196601 URG196601 VBC196601 VKY196601 VUU196601 WEQ196601 WOM196601 C262137 CA262137 LW262137 VS262137 AFO262137 APK262137 AZG262137 BJC262137 BSY262137 CCU262137 CMQ262137 CWM262137 DGI262137 DQE262137 EAA262137 EJW262137 ETS262137 FDO262137 FNK262137 FXG262137 GHC262137 GQY262137 HAU262137 HKQ262137 HUM262137 IEI262137 IOE262137 IYA262137 JHW262137 JRS262137 KBO262137 KLK262137 KVG262137 LFC262137 LOY262137 LYU262137 MIQ262137 MSM262137 NCI262137 NME262137 NWA262137 OFW262137 OPS262137 OZO262137 PJK262137 PTG262137 QDC262137 QMY262137 QWU262137 RGQ262137 RQM262137 SAI262137 SKE262137 SUA262137 TDW262137 TNS262137 TXO262137 UHK262137 URG262137 VBC262137 VKY262137 VUU262137 WEQ262137 WOM262137 C327673 CA327673 LW327673 VS327673 AFO327673 APK327673 AZG327673 BJC327673 BSY327673 CCU327673 CMQ327673 CWM327673 DGI327673 DQE327673 EAA327673 EJW327673 ETS327673 FDO327673 FNK327673 FXG327673 GHC327673 GQY327673 HAU327673 HKQ327673 HUM327673 IEI327673 IOE327673 IYA327673 JHW327673 JRS327673 KBO327673 KLK327673 KVG327673 LFC327673 LOY327673 LYU327673 MIQ327673 MSM327673 NCI327673 NME327673 NWA327673 OFW327673 OPS327673 OZO327673 PJK327673 PTG327673 QDC327673 QMY327673 QWU327673 RGQ327673 RQM327673 SAI327673 SKE327673 SUA327673 TDW327673 TNS327673 TXO327673 UHK327673 URG327673 VBC327673 VKY327673 VUU327673 WEQ327673 WOM327673 C393209 CA393209 LW393209 VS393209 AFO393209 APK393209 AZG393209 BJC393209 BSY393209 CCU393209 CMQ393209 CWM393209 DGI393209 DQE393209 EAA393209 EJW393209 ETS393209 FDO393209 FNK393209 FXG393209 GHC393209 GQY393209 HAU393209 HKQ393209 HUM393209 IEI393209 IOE393209 IYA393209 JHW393209 JRS393209 KBO393209 KLK393209 KVG393209 LFC393209 LOY393209 LYU393209 MIQ393209 MSM393209 NCI393209 NME393209 NWA393209 OFW393209 OPS393209 OZO393209 PJK393209 PTG393209 QDC393209 QMY393209 QWU393209 RGQ393209 RQM393209 SAI393209 SKE393209 SUA393209 TDW393209 TNS393209 TXO393209 UHK393209 URG393209 VBC393209 VKY393209 VUU393209 WEQ393209 WOM393209 C458745 CA458745 LW458745 VS458745 AFO458745 APK458745 AZG458745 BJC458745 BSY458745 CCU458745 CMQ458745 CWM458745 DGI458745 DQE458745 EAA458745 EJW458745 ETS458745 FDO458745 FNK458745 FXG458745 GHC458745 GQY458745 HAU458745 HKQ458745 HUM458745 IEI458745 IOE458745 IYA458745 JHW458745 JRS458745 KBO458745 KLK458745 KVG458745 LFC458745 LOY458745 LYU458745 MIQ458745 MSM458745 NCI458745 NME458745 NWA458745 OFW458745 OPS458745 OZO458745 PJK458745 PTG458745 QDC458745 QMY458745 QWU458745 RGQ458745 RQM458745 SAI458745 SKE458745 SUA458745 TDW458745 TNS458745 TXO458745 UHK458745 URG458745 VBC458745 VKY458745 VUU458745 WEQ458745 WOM458745 C524281 CA524281 LW524281 VS524281 AFO524281 APK524281 AZG524281 BJC524281 BSY524281 CCU524281 CMQ524281 CWM524281 DGI524281 DQE524281 EAA524281 EJW524281 ETS524281 FDO524281 FNK524281 FXG524281 GHC524281 GQY524281 HAU524281 HKQ524281 HUM524281 IEI524281 IOE524281 IYA524281 JHW524281 JRS524281 KBO524281 KLK524281 KVG524281 LFC524281 LOY524281 LYU524281 MIQ524281 MSM524281 NCI524281 NME524281 NWA524281 OFW524281 OPS524281 OZO524281 PJK524281 PTG524281 QDC524281 QMY524281 QWU524281 RGQ524281 RQM524281 SAI524281 SKE524281 SUA524281 TDW524281 TNS524281 TXO524281 UHK524281 URG524281 VBC524281 VKY524281 VUU524281 WEQ524281 WOM524281 C589817 CA589817 LW589817 VS589817 AFO589817 APK589817 AZG589817 BJC589817 BSY589817 CCU589817 CMQ589817 CWM589817 DGI589817 DQE589817 EAA589817 EJW589817 ETS589817 FDO589817 FNK589817 FXG589817 GHC589817 GQY589817 HAU589817 HKQ589817 HUM589817 IEI589817 IOE589817 IYA589817 JHW589817 JRS589817 KBO589817 KLK589817 KVG589817 LFC589817 LOY589817 LYU589817 MIQ589817 MSM589817 NCI589817 NME589817 NWA589817 OFW589817 OPS589817 OZO589817 PJK589817 PTG589817 QDC589817 QMY589817 QWU589817 RGQ589817 RQM589817 SAI589817 SKE589817 SUA589817 TDW589817 TNS589817 TXO589817 UHK589817 URG589817 VBC589817 VKY589817 VUU589817 WEQ589817 WOM589817 C655353 CA655353 LW655353 VS655353 AFO655353 APK655353 AZG655353 BJC655353 BSY655353 CCU655353 CMQ655353 CWM655353 DGI655353 DQE655353 EAA655353 EJW655353 ETS655353 FDO655353 FNK655353 FXG655353 GHC655353 GQY655353 HAU655353 HKQ655353 HUM655353 IEI655353 IOE655353 IYA655353 JHW655353 JRS655353 KBO655353 KLK655353 KVG655353 LFC655353 LOY655353 LYU655353 MIQ655353 MSM655353 NCI655353 NME655353 NWA655353 OFW655353 OPS655353 OZO655353 PJK655353 PTG655353 QDC655353 QMY655353 QWU655353 RGQ655353 RQM655353 SAI655353 SKE655353 SUA655353 TDW655353 TNS655353 TXO655353 UHK655353 URG655353 VBC655353 VKY655353 VUU655353 WEQ655353 WOM655353 C720889 CA720889 LW720889 VS720889 AFO720889 APK720889 AZG720889 BJC720889 BSY720889 CCU720889 CMQ720889 CWM720889 DGI720889 DQE720889 EAA720889 EJW720889 ETS720889 FDO720889 FNK720889 FXG720889 GHC720889 GQY720889 HAU720889 HKQ720889 HUM720889 IEI720889 IOE720889 IYA720889 JHW720889 JRS720889 KBO720889 KLK720889 KVG720889 LFC720889 LOY720889 LYU720889 MIQ720889 MSM720889 NCI720889 NME720889 NWA720889 OFW720889 OPS720889 OZO720889 PJK720889 PTG720889 QDC720889 QMY720889 QWU720889 RGQ720889 RQM720889 SAI720889 SKE720889 SUA720889 TDW720889 TNS720889 TXO720889 UHK720889 URG720889 VBC720889 VKY720889 VUU720889 WEQ720889 WOM720889 C786425 CA786425 LW786425 VS786425 AFO786425 APK786425 AZG786425 BJC786425 BSY786425 CCU786425 CMQ786425 CWM786425 DGI786425 DQE786425 EAA786425 EJW786425 ETS786425 FDO786425 FNK786425 FXG786425 GHC786425 GQY786425 HAU786425 HKQ786425 HUM786425 IEI786425 IOE786425 IYA786425 JHW786425 JRS786425 KBO786425 KLK786425 KVG786425 LFC786425 LOY786425 LYU786425 MIQ786425 MSM786425 NCI786425 NME786425 NWA786425 OFW786425 OPS786425 OZO786425 PJK786425 PTG786425 QDC786425 QMY786425 QWU786425 RGQ786425 RQM786425 SAI786425 SKE786425 SUA786425 TDW786425 TNS786425 TXO786425 UHK786425 URG786425 VBC786425 VKY786425 VUU786425 WEQ786425 WOM786425 C851961 CA851961 LW851961 VS851961 AFO851961 APK851961 AZG851961 BJC851961 BSY851961 CCU851961 CMQ851961 CWM851961 DGI851961 DQE851961 EAA851961 EJW851961 ETS851961 FDO851961 FNK851961 FXG851961 GHC851961 GQY851961 HAU851961 HKQ851961 HUM851961 IEI851961 IOE851961 IYA851961 JHW851961 JRS851961 KBO851961 KLK851961 KVG851961 LFC851961 LOY851961 LYU851961 MIQ851961 MSM851961 NCI851961 NME851961 NWA851961 OFW851961 OPS851961 OZO851961 PJK851961 PTG851961 QDC851961 QMY851961 QWU851961 RGQ851961 RQM851961 SAI851961 SKE851961 SUA851961 TDW851961 TNS851961 TXO851961 UHK851961 URG851961 VBC851961 VKY851961 VUU851961 WEQ851961 WOM851961 C917497 CA917497 LW917497 VS917497 AFO917497 APK917497 AZG917497 BJC917497 BSY917497 CCU917497 CMQ917497 CWM917497 DGI917497 DQE917497 EAA917497 EJW917497 ETS917497 FDO917497 FNK917497 FXG917497 GHC917497 GQY917497 HAU917497 HKQ917497 HUM917497 IEI917497 IOE917497 IYA917497 JHW917497 JRS917497 KBO917497 KLK917497 KVG917497 LFC917497 LOY917497 LYU917497 MIQ917497 MSM917497 NCI917497 NME917497 NWA917497 OFW917497 OPS917497 OZO917497 PJK917497 PTG917497 QDC917497 QMY917497 QWU917497 RGQ917497 RQM917497 SAI917497 SKE917497 SUA917497 TDW917497 TNS917497 TXO917497 UHK917497 URG917497 VBC917497 VKY917497 VUU917497 WEQ917497 WOM917497 C983033 CA983033 LW983033 VS983033 AFO983033 APK983033 AZG983033 BJC983033 BSY983033 CCU983033 CMQ983033 CWM983033 DGI983033 DQE983033 EAA983033 EJW983033 ETS983033 FDO983033 FNK983033 FXG983033 GHC983033 GQY983033 HAU983033 HKQ983033 HUM983033 IEI983033 IOE983033 IYA983033 JHW983033 JRS983033 KBO983033 KLK983033 KVG983033 LFC983033 LOY983033 LYU983033 MIQ983033 MSM983033 NCI983033 NME983033 NWA983033 OFW983033 OPS983033 OZO983033 PJK983033 PTG983033 QDC983033 QMY983033 QWU983033 RGQ983033 RQM983033 SAI983033 SKE983033 SUA983033 TDW983033 TNS983033 TXO983033 UHK983033 URG983033 VBC983033 VKY983033 VUU983033 WEQ983033 WOM983033 L65534:L65535 CJ65534:CJ65535 MF65534:MF65535 WB65534:WB65535 AFX65534:AFX65535 APT65534:APT65535 AZP65534:AZP65535 BJL65534:BJL65535 BTH65534:BTH65535 CDD65534:CDD65535 CMZ65534:CMZ65535 CWV65534:CWV65535 DGR65534:DGR65535 DQN65534:DQN65535 EAJ65534:EAJ65535 EKF65534:EKF65535 EUB65534:EUB65535 FDX65534:FDX65535 FNT65534:FNT65535 FXP65534:FXP65535 GHL65534:GHL65535 GRH65534:GRH65535 HBD65534:HBD65535 HKZ65534:HKZ65535 HUV65534:HUV65535 IER65534:IER65535 ION65534:ION65535 IYJ65534:IYJ65535 JIF65534:JIF65535 JSB65534:JSB65535 KBX65534:KBX65535 KLT65534:KLT65535 KVP65534:KVP65535 LFL65534:LFL65535 LPH65534:LPH65535 LZD65534:LZD65535 MIZ65534:MIZ65535 MSV65534:MSV65535 NCR65534:NCR65535 NMN65534:NMN65535 NWJ65534:NWJ65535 OGF65534:OGF65535 OQB65534:OQB65535 OZX65534:OZX65535 PJT65534:PJT65535 PTP65534:PTP65535 QDL65534:QDL65535 QNH65534:QNH65535 QXD65534:QXD65535 RGZ65534:RGZ65535 RQV65534:RQV65535 SAR65534:SAR65535 SKN65534:SKN65535 SUJ65534:SUJ65535 TEF65534:TEF65535 TOB65534:TOB65535 TXX65534:TXX65535 UHT65534:UHT65535 URP65534:URP65535 VBL65534:VBL65535 VLH65534:VLH65535 VVD65534:VVD65535 WEZ65534:WEZ65535 WOV65534:WOV65535 L131070:L131071 CJ131070:CJ131071 MF131070:MF131071 WB131070:WB131071 AFX131070:AFX131071 APT131070:APT131071 AZP131070:AZP131071 BJL131070:BJL131071 BTH131070:BTH131071 CDD131070:CDD131071 CMZ131070:CMZ131071 CWV131070:CWV131071 DGR131070:DGR131071 DQN131070:DQN131071 EAJ131070:EAJ131071 EKF131070:EKF131071 EUB131070:EUB131071 FDX131070:FDX131071 FNT131070:FNT131071 FXP131070:FXP131071 GHL131070:GHL131071 GRH131070:GRH131071 HBD131070:HBD131071 HKZ131070:HKZ131071 HUV131070:HUV131071 IER131070:IER131071 ION131070:ION131071 IYJ131070:IYJ131071 JIF131070:JIF131071 JSB131070:JSB131071 KBX131070:KBX131071 KLT131070:KLT131071 KVP131070:KVP131071 LFL131070:LFL131071 LPH131070:LPH131071 LZD131070:LZD131071 MIZ131070:MIZ131071 MSV131070:MSV131071 NCR131070:NCR131071 NMN131070:NMN131071 NWJ131070:NWJ131071 OGF131070:OGF131071 OQB131070:OQB131071 OZX131070:OZX131071 PJT131070:PJT131071 PTP131070:PTP131071 QDL131070:QDL131071 QNH131070:QNH131071 QXD131070:QXD131071 RGZ131070:RGZ131071 RQV131070:RQV131071 SAR131070:SAR131071 SKN131070:SKN131071 SUJ131070:SUJ131071 TEF131070:TEF131071 TOB131070:TOB131071 TXX131070:TXX131071 UHT131070:UHT131071 URP131070:URP131071 VBL131070:VBL131071 VLH131070:VLH131071 VVD131070:VVD131071 WEZ131070:WEZ131071 WOV131070:WOV131071 L196606:L196607 CJ196606:CJ196607 MF196606:MF196607 WB196606:WB196607 AFX196606:AFX196607 APT196606:APT196607 AZP196606:AZP196607 BJL196606:BJL196607 BTH196606:BTH196607 CDD196606:CDD196607 CMZ196606:CMZ196607 CWV196606:CWV196607 DGR196606:DGR196607 DQN196606:DQN196607 EAJ196606:EAJ196607 EKF196606:EKF196607 EUB196606:EUB196607 FDX196606:FDX196607 FNT196606:FNT196607 FXP196606:FXP196607 GHL196606:GHL196607 GRH196606:GRH196607 HBD196606:HBD196607 HKZ196606:HKZ196607 HUV196606:HUV196607 IER196606:IER196607 ION196606:ION196607 IYJ196606:IYJ196607 JIF196606:JIF196607 JSB196606:JSB196607 KBX196606:KBX196607 KLT196606:KLT196607 KVP196606:KVP196607 LFL196606:LFL196607 LPH196606:LPH196607 LZD196606:LZD196607 MIZ196606:MIZ196607 MSV196606:MSV196607 NCR196606:NCR196607 NMN196606:NMN196607 NWJ196606:NWJ196607 OGF196606:OGF196607 OQB196606:OQB196607 OZX196606:OZX196607 PJT196606:PJT196607 PTP196606:PTP196607 QDL196606:QDL196607 QNH196606:QNH196607 QXD196606:QXD196607 RGZ196606:RGZ196607 RQV196606:RQV196607 SAR196606:SAR196607 SKN196606:SKN196607 SUJ196606:SUJ196607 TEF196606:TEF196607 TOB196606:TOB196607 TXX196606:TXX196607 UHT196606:UHT196607 URP196606:URP196607 VBL196606:VBL196607 VLH196606:VLH196607 VVD196606:VVD196607 WEZ196606:WEZ196607 WOV196606:WOV196607 L262142:L262143 CJ262142:CJ262143 MF262142:MF262143 WB262142:WB262143 AFX262142:AFX262143 APT262142:APT262143 AZP262142:AZP262143 BJL262142:BJL262143 BTH262142:BTH262143 CDD262142:CDD262143 CMZ262142:CMZ262143 CWV262142:CWV262143 DGR262142:DGR262143 DQN262142:DQN262143 EAJ262142:EAJ262143 EKF262142:EKF262143 EUB262142:EUB262143 FDX262142:FDX262143 FNT262142:FNT262143 FXP262142:FXP262143 GHL262142:GHL262143 GRH262142:GRH262143 HBD262142:HBD262143 HKZ262142:HKZ262143 HUV262142:HUV262143 IER262142:IER262143 ION262142:ION262143 IYJ262142:IYJ262143 JIF262142:JIF262143 JSB262142:JSB262143 KBX262142:KBX262143 KLT262142:KLT262143 KVP262142:KVP262143 LFL262142:LFL262143 LPH262142:LPH262143 LZD262142:LZD262143 MIZ262142:MIZ262143 MSV262142:MSV262143 NCR262142:NCR262143 NMN262142:NMN262143 NWJ262142:NWJ262143 OGF262142:OGF262143 OQB262142:OQB262143 OZX262142:OZX262143 PJT262142:PJT262143 PTP262142:PTP262143 QDL262142:QDL262143 QNH262142:QNH262143 QXD262142:QXD262143 RGZ262142:RGZ262143 RQV262142:RQV262143 SAR262142:SAR262143 SKN262142:SKN262143 SUJ262142:SUJ262143 TEF262142:TEF262143 TOB262142:TOB262143 TXX262142:TXX262143 UHT262142:UHT262143 URP262142:URP262143 VBL262142:VBL262143 VLH262142:VLH262143 VVD262142:VVD262143 WEZ262142:WEZ262143 WOV262142:WOV262143 L327678:L327679 CJ327678:CJ327679 MF327678:MF327679 WB327678:WB327679 AFX327678:AFX327679 APT327678:APT327679 AZP327678:AZP327679 BJL327678:BJL327679 BTH327678:BTH327679 CDD327678:CDD327679 CMZ327678:CMZ327679 CWV327678:CWV327679 DGR327678:DGR327679 DQN327678:DQN327679 EAJ327678:EAJ327679 EKF327678:EKF327679 EUB327678:EUB327679 FDX327678:FDX327679 FNT327678:FNT327679 FXP327678:FXP327679 GHL327678:GHL327679 GRH327678:GRH327679 HBD327678:HBD327679 HKZ327678:HKZ327679 HUV327678:HUV327679 IER327678:IER327679 ION327678:ION327679 IYJ327678:IYJ327679 JIF327678:JIF327679 JSB327678:JSB327679 KBX327678:KBX327679 KLT327678:KLT327679 KVP327678:KVP327679 LFL327678:LFL327679 LPH327678:LPH327679 LZD327678:LZD327679 MIZ327678:MIZ327679 MSV327678:MSV327679 NCR327678:NCR327679 NMN327678:NMN327679 NWJ327678:NWJ327679 OGF327678:OGF327679 OQB327678:OQB327679 OZX327678:OZX327679 PJT327678:PJT327679 PTP327678:PTP327679 QDL327678:QDL327679 QNH327678:QNH327679 QXD327678:QXD327679 RGZ327678:RGZ327679 RQV327678:RQV327679 SAR327678:SAR327679 SKN327678:SKN327679 SUJ327678:SUJ327679 TEF327678:TEF327679 TOB327678:TOB327679 TXX327678:TXX327679 UHT327678:UHT327679 URP327678:URP327679 VBL327678:VBL327679 VLH327678:VLH327679 VVD327678:VVD327679 WEZ327678:WEZ327679 WOV327678:WOV327679 L393214:L393215 CJ393214:CJ393215 MF393214:MF393215 WB393214:WB393215 AFX393214:AFX393215 APT393214:APT393215 AZP393214:AZP393215 BJL393214:BJL393215 BTH393214:BTH393215 CDD393214:CDD393215 CMZ393214:CMZ393215 CWV393214:CWV393215 DGR393214:DGR393215 DQN393214:DQN393215 EAJ393214:EAJ393215 EKF393214:EKF393215 EUB393214:EUB393215 FDX393214:FDX393215 FNT393214:FNT393215 FXP393214:FXP393215 GHL393214:GHL393215 GRH393214:GRH393215 HBD393214:HBD393215 HKZ393214:HKZ393215 HUV393214:HUV393215 IER393214:IER393215 ION393214:ION393215 IYJ393214:IYJ393215 JIF393214:JIF393215 JSB393214:JSB393215 KBX393214:KBX393215 KLT393214:KLT393215 KVP393214:KVP393215 LFL393214:LFL393215 LPH393214:LPH393215 LZD393214:LZD393215 MIZ393214:MIZ393215 MSV393214:MSV393215 NCR393214:NCR393215 NMN393214:NMN393215 NWJ393214:NWJ393215 OGF393214:OGF393215 OQB393214:OQB393215 OZX393214:OZX393215 PJT393214:PJT393215 PTP393214:PTP393215 QDL393214:QDL393215 QNH393214:QNH393215 QXD393214:QXD393215 RGZ393214:RGZ393215 RQV393214:RQV393215 SAR393214:SAR393215 SKN393214:SKN393215 SUJ393214:SUJ393215 TEF393214:TEF393215 TOB393214:TOB393215 TXX393214:TXX393215 UHT393214:UHT393215 URP393214:URP393215 VBL393214:VBL393215 VLH393214:VLH393215 VVD393214:VVD393215 WEZ393214:WEZ393215 WOV393214:WOV393215 L458750:L458751 CJ458750:CJ458751 MF458750:MF458751 WB458750:WB458751 AFX458750:AFX458751 APT458750:APT458751 AZP458750:AZP458751 BJL458750:BJL458751 BTH458750:BTH458751 CDD458750:CDD458751 CMZ458750:CMZ458751 CWV458750:CWV458751 DGR458750:DGR458751 DQN458750:DQN458751 EAJ458750:EAJ458751 EKF458750:EKF458751 EUB458750:EUB458751 FDX458750:FDX458751 FNT458750:FNT458751 FXP458750:FXP458751 GHL458750:GHL458751 GRH458750:GRH458751 HBD458750:HBD458751 HKZ458750:HKZ458751 HUV458750:HUV458751 IER458750:IER458751 ION458750:ION458751 IYJ458750:IYJ458751 JIF458750:JIF458751 JSB458750:JSB458751 KBX458750:KBX458751 KLT458750:KLT458751 KVP458750:KVP458751 LFL458750:LFL458751 LPH458750:LPH458751 LZD458750:LZD458751 MIZ458750:MIZ458751 MSV458750:MSV458751 NCR458750:NCR458751 NMN458750:NMN458751 NWJ458750:NWJ458751 OGF458750:OGF458751 OQB458750:OQB458751 OZX458750:OZX458751 PJT458750:PJT458751 PTP458750:PTP458751 QDL458750:QDL458751 QNH458750:QNH458751 QXD458750:QXD458751 RGZ458750:RGZ458751 RQV458750:RQV458751 SAR458750:SAR458751 SKN458750:SKN458751 SUJ458750:SUJ458751 TEF458750:TEF458751 TOB458750:TOB458751 TXX458750:TXX458751 UHT458750:UHT458751 URP458750:URP458751 VBL458750:VBL458751 VLH458750:VLH458751 VVD458750:VVD458751 WEZ458750:WEZ458751 WOV458750:WOV458751 L524286:L524287 CJ524286:CJ524287 MF524286:MF524287 WB524286:WB524287 AFX524286:AFX524287 APT524286:APT524287 AZP524286:AZP524287 BJL524286:BJL524287 BTH524286:BTH524287 CDD524286:CDD524287 CMZ524286:CMZ524287 CWV524286:CWV524287 DGR524286:DGR524287 DQN524286:DQN524287 EAJ524286:EAJ524287 EKF524286:EKF524287 EUB524286:EUB524287 FDX524286:FDX524287 FNT524286:FNT524287 FXP524286:FXP524287 GHL524286:GHL524287 GRH524286:GRH524287 HBD524286:HBD524287 HKZ524286:HKZ524287 HUV524286:HUV524287 IER524286:IER524287 ION524286:ION524287 IYJ524286:IYJ524287 JIF524286:JIF524287 JSB524286:JSB524287 KBX524286:KBX524287 KLT524286:KLT524287 KVP524286:KVP524287 LFL524286:LFL524287 LPH524286:LPH524287 LZD524286:LZD524287 MIZ524286:MIZ524287 MSV524286:MSV524287 NCR524286:NCR524287 NMN524286:NMN524287 NWJ524286:NWJ524287 OGF524286:OGF524287 OQB524286:OQB524287 OZX524286:OZX524287 PJT524286:PJT524287 PTP524286:PTP524287 QDL524286:QDL524287 QNH524286:QNH524287 QXD524286:QXD524287 RGZ524286:RGZ524287 RQV524286:RQV524287 SAR524286:SAR524287 SKN524286:SKN524287 SUJ524286:SUJ524287 TEF524286:TEF524287 TOB524286:TOB524287 TXX524286:TXX524287 UHT524286:UHT524287 URP524286:URP524287 VBL524286:VBL524287 VLH524286:VLH524287 VVD524286:VVD524287 WEZ524286:WEZ524287 WOV524286:WOV524287 L589822:L589823 CJ589822:CJ589823 MF589822:MF589823 WB589822:WB589823 AFX589822:AFX589823 APT589822:APT589823 AZP589822:AZP589823 BJL589822:BJL589823 BTH589822:BTH589823 CDD589822:CDD589823 CMZ589822:CMZ589823 CWV589822:CWV589823 DGR589822:DGR589823 DQN589822:DQN589823 EAJ589822:EAJ589823 EKF589822:EKF589823 EUB589822:EUB589823 FDX589822:FDX589823 FNT589822:FNT589823 FXP589822:FXP589823 GHL589822:GHL589823 GRH589822:GRH589823 HBD589822:HBD589823 HKZ589822:HKZ589823 HUV589822:HUV589823 IER589822:IER589823 ION589822:ION589823 IYJ589822:IYJ589823 JIF589822:JIF589823 JSB589822:JSB589823 KBX589822:KBX589823 KLT589822:KLT589823 KVP589822:KVP589823 LFL589822:LFL589823 LPH589822:LPH589823 LZD589822:LZD589823 MIZ589822:MIZ589823 MSV589822:MSV589823 NCR589822:NCR589823 NMN589822:NMN589823 NWJ589822:NWJ589823 OGF589822:OGF589823 OQB589822:OQB589823 OZX589822:OZX589823 PJT589822:PJT589823 PTP589822:PTP589823 QDL589822:QDL589823 QNH589822:QNH589823 QXD589822:QXD589823 RGZ589822:RGZ589823 RQV589822:RQV589823 SAR589822:SAR589823 SKN589822:SKN589823 SUJ589822:SUJ589823 TEF589822:TEF589823 TOB589822:TOB589823 TXX589822:TXX589823 UHT589822:UHT589823 URP589822:URP589823 VBL589822:VBL589823 VLH589822:VLH589823 VVD589822:VVD589823 WEZ589822:WEZ589823 WOV589822:WOV589823 L655358:L655359 CJ655358:CJ655359 MF655358:MF655359 WB655358:WB655359 AFX655358:AFX655359 APT655358:APT655359 AZP655358:AZP655359 BJL655358:BJL655359 BTH655358:BTH655359 CDD655358:CDD655359 CMZ655358:CMZ655359 CWV655358:CWV655359 DGR655358:DGR655359 DQN655358:DQN655359 EAJ655358:EAJ655359 EKF655358:EKF655359 EUB655358:EUB655359 FDX655358:FDX655359 FNT655358:FNT655359 FXP655358:FXP655359 GHL655358:GHL655359 GRH655358:GRH655359 HBD655358:HBD655359 HKZ655358:HKZ655359 HUV655358:HUV655359 IER655358:IER655359 ION655358:ION655359 IYJ655358:IYJ655359 JIF655358:JIF655359 JSB655358:JSB655359 KBX655358:KBX655359 KLT655358:KLT655359 KVP655358:KVP655359 LFL655358:LFL655359 LPH655358:LPH655359 LZD655358:LZD655359 MIZ655358:MIZ655359 MSV655358:MSV655359 NCR655358:NCR655359 NMN655358:NMN655359 NWJ655358:NWJ655359 OGF655358:OGF655359 OQB655358:OQB655359 OZX655358:OZX655359 PJT655358:PJT655359 PTP655358:PTP655359 QDL655358:QDL655359 QNH655358:QNH655359 QXD655358:QXD655359 RGZ655358:RGZ655359 RQV655358:RQV655359 SAR655358:SAR655359 SKN655358:SKN655359 SUJ655358:SUJ655359 TEF655358:TEF655359 TOB655358:TOB655359 TXX655358:TXX655359 UHT655358:UHT655359 URP655358:URP655359 VBL655358:VBL655359 VLH655358:VLH655359 VVD655358:VVD655359 WEZ655358:WEZ655359 WOV655358:WOV655359 L720894:L720895 CJ720894:CJ720895 MF720894:MF720895 WB720894:WB720895 AFX720894:AFX720895 APT720894:APT720895 AZP720894:AZP720895 BJL720894:BJL720895 BTH720894:BTH720895 CDD720894:CDD720895 CMZ720894:CMZ720895 CWV720894:CWV720895 DGR720894:DGR720895 DQN720894:DQN720895 EAJ720894:EAJ720895 EKF720894:EKF720895 EUB720894:EUB720895 FDX720894:FDX720895 FNT720894:FNT720895 FXP720894:FXP720895 GHL720894:GHL720895 GRH720894:GRH720895 HBD720894:HBD720895 HKZ720894:HKZ720895 HUV720894:HUV720895 IER720894:IER720895 ION720894:ION720895 IYJ720894:IYJ720895 JIF720894:JIF720895 JSB720894:JSB720895 KBX720894:KBX720895 KLT720894:KLT720895 KVP720894:KVP720895 LFL720894:LFL720895 LPH720894:LPH720895 LZD720894:LZD720895 MIZ720894:MIZ720895 MSV720894:MSV720895 NCR720894:NCR720895 NMN720894:NMN720895 NWJ720894:NWJ720895 OGF720894:OGF720895 OQB720894:OQB720895 OZX720894:OZX720895 PJT720894:PJT720895 PTP720894:PTP720895 QDL720894:QDL720895 QNH720894:QNH720895 QXD720894:QXD720895 RGZ720894:RGZ720895 RQV720894:RQV720895 SAR720894:SAR720895 SKN720894:SKN720895 SUJ720894:SUJ720895 TEF720894:TEF720895 TOB720894:TOB720895 TXX720894:TXX720895 UHT720894:UHT720895 URP720894:URP720895 VBL720894:VBL720895 VLH720894:VLH720895 VVD720894:VVD720895 WEZ720894:WEZ720895 WOV720894:WOV720895 L786430:L786431 CJ786430:CJ786431 MF786430:MF786431 WB786430:WB786431 AFX786430:AFX786431 APT786430:APT786431 AZP786430:AZP786431 BJL786430:BJL786431 BTH786430:BTH786431 CDD786430:CDD786431 CMZ786430:CMZ786431 CWV786430:CWV786431 DGR786430:DGR786431 DQN786430:DQN786431 EAJ786430:EAJ786431 EKF786430:EKF786431 EUB786430:EUB786431 FDX786430:FDX786431 FNT786430:FNT786431 FXP786430:FXP786431 GHL786430:GHL786431 GRH786430:GRH786431 HBD786430:HBD786431 HKZ786430:HKZ786431 HUV786430:HUV786431 IER786430:IER786431 ION786430:ION786431 IYJ786430:IYJ786431 JIF786430:JIF786431 JSB786430:JSB786431 KBX786430:KBX786431 KLT786430:KLT786431 KVP786430:KVP786431 LFL786430:LFL786431 LPH786430:LPH786431 LZD786430:LZD786431 MIZ786430:MIZ786431 MSV786430:MSV786431 NCR786430:NCR786431 NMN786430:NMN786431 NWJ786430:NWJ786431 OGF786430:OGF786431 OQB786430:OQB786431 OZX786430:OZX786431 PJT786430:PJT786431 PTP786430:PTP786431 QDL786430:QDL786431 QNH786430:QNH786431 QXD786430:QXD786431 RGZ786430:RGZ786431 RQV786430:RQV786431 SAR786430:SAR786431 SKN786430:SKN786431 SUJ786430:SUJ786431 TEF786430:TEF786431 TOB786430:TOB786431 TXX786430:TXX786431 UHT786430:UHT786431 URP786430:URP786431 VBL786430:VBL786431 VLH786430:VLH786431 VVD786430:VVD786431 WEZ786430:WEZ786431 WOV786430:WOV786431 L851966:L851967 CJ851966:CJ851967 MF851966:MF851967 WB851966:WB851967 AFX851966:AFX851967 APT851966:APT851967 AZP851966:AZP851967 BJL851966:BJL851967 BTH851966:BTH851967 CDD851966:CDD851967 CMZ851966:CMZ851967 CWV851966:CWV851967 DGR851966:DGR851967 DQN851966:DQN851967 EAJ851966:EAJ851967 EKF851966:EKF851967 EUB851966:EUB851967 FDX851966:FDX851967 FNT851966:FNT851967 FXP851966:FXP851967 GHL851966:GHL851967 GRH851966:GRH851967 HBD851966:HBD851967 HKZ851966:HKZ851967 HUV851966:HUV851967 IER851966:IER851967 ION851966:ION851967 IYJ851966:IYJ851967 JIF851966:JIF851967 JSB851966:JSB851967 KBX851966:KBX851967 KLT851966:KLT851967 KVP851966:KVP851967 LFL851966:LFL851967 LPH851966:LPH851967 LZD851966:LZD851967 MIZ851966:MIZ851967 MSV851966:MSV851967 NCR851966:NCR851967 NMN851966:NMN851967 NWJ851966:NWJ851967 OGF851966:OGF851967 OQB851966:OQB851967 OZX851966:OZX851967 PJT851966:PJT851967 PTP851966:PTP851967 QDL851966:QDL851967 QNH851966:QNH851967 QXD851966:QXD851967 RGZ851966:RGZ851967 RQV851966:RQV851967 SAR851966:SAR851967 SKN851966:SKN851967 SUJ851966:SUJ851967 TEF851966:TEF851967 TOB851966:TOB851967 TXX851966:TXX851967 UHT851966:UHT851967 URP851966:URP851967 VBL851966:VBL851967 VLH851966:VLH851967 VVD851966:VVD851967 WEZ851966:WEZ851967 WOV851966:WOV851967 L917502:L917503 CJ917502:CJ917503 MF917502:MF917503 WB917502:WB917503 AFX917502:AFX917503 APT917502:APT917503 AZP917502:AZP917503 BJL917502:BJL917503 BTH917502:BTH917503 CDD917502:CDD917503 CMZ917502:CMZ917503 CWV917502:CWV917503 DGR917502:DGR917503 DQN917502:DQN917503 EAJ917502:EAJ917503 EKF917502:EKF917503 EUB917502:EUB917503 FDX917502:FDX917503 FNT917502:FNT917503 FXP917502:FXP917503 GHL917502:GHL917503 GRH917502:GRH917503 HBD917502:HBD917503 HKZ917502:HKZ917503 HUV917502:HUV917503 IER917502:IER917503 ION917502:ION917503 IYJ917502:IYJ917503 JIF917502:JIF917503 JSB917502:JSB917503 KBX917502:KBX917503 KLT917502:KLT917503 KVP917502:KVP917503 LFL917502:LFL917503 LPH917502:LPH917503 LZD917502:LZD917503 MIZ917502:MIZ917503 MSV917502:MSV917503 NCR917502:NCR917503 NMN917502:NMN917503 NWJ917502:NWJ917503 OGF917502:OGF917503 OQB917502:OQB917503 OZX917502:OZX917503 PJT917502:PJT917503 PTP917502:PTP917503 QDL917502:QDL917503 QNH917502:QNH917503 QXD917502:QXD917503 RGZ917502:RGZ917503 RQV917502:RQV917503 SAR917502:SAR917503 SKN917502:SKN917503 SUJ917502:SUJ917503 TEF917502:TEF917503 TOB917502:TOB917503 TXX917502:TXX917503 UHT917502:UHT917503 URP917502:URP917503 VBL917502:VBL917503 VLH917502:VLH917503 VVD917502:VVD917503 WEZ917502:WEZ917503 WOV917502:WOV917503 L983038:L983039 CJ983038:CJ983039 MF983038:MF983039 WB983038:WB983039 AFX983038:AFX983039 APT983038:APT983039 AZP983038:AZP983039 BJL983038:BJL983039 BTH983038:BTH983039 CDD983038:CDD983039 CMZ983038:CMZ983039 CWV983038:CWV983039 DGR983038:DGR983039 DQN983038:DQN983039 EAJ983038:EAJ983039 EKF983038:EKF983039 EUB983038:EUB983039 FDX983038:FDX983039 FNT983038:FNT983039 FXP983038:FXP983039 GHL983038:GHL983039 GRH983038:GRH983039 HBD983038:HBD983039 HKZ983038:HKZ983039 HUV983038:HUV983039 IER983038:IER983039 ION983038:ION983039 IYJ983038:IYJ983039 JIF983038:JIF983039 JSB983038:JSB983039 KBX983038:KBX983039 KLT983038:KLT983039 KVP983038:KVP983039 LFL983038:LFL983039 LPH983038:LPH983039 LZD983038:LZD983039 MIZ983038:MIZ983039 MSV983038:MSV983039 NCR983038:NCR983039 NMN983038:NMN983039 NWJ983038:NWJ983039 OGF983038:OGF983039 OQB983038:OQB983039 OZX983038:OZX983039 PJT983038:PJT983039 PTP983038:PTP983039 QDL983038:QDL983039 QNH983038:QNH983039 QXD983038:QXD983039 RGZ983038:RGZ983039 RQV983038:RQV983039 SAR983038:SAR983039 SKN983038:SKN983039 SUJ983038:SUJ983039 TEF983038:TEF983039 TOB983038:TOB983039 TXX983038:TXX983039 UHT983038:UHT983039 URP983038:URP983039 VBL983038:VBL983039 VLH983038:VLH983039 VVD983038:VVD983039 WEZ983038:WEZ983039 WOV983038:WOV983039" xr:uid="{FDAE15B3-5BC7-480D-82BC-D85309C27680}">
      <formula1>"1,①"</formula1>
    </dataValidation>
  </dataValidations>
  <printOptions verticalCentered="1"/>
  <pageMargins left="0.59055118110236227" right="0.39370078740157483" top="0.31496062992125984" bottom="0.19685039370078741" header="0.31496062992125984" footer="0.11811023622047245"/>
  <pageSetup paperSize="9" scale="75" orientation="portrait" r:id="rId1"/>
  <drawing r:id="rId2"/>
  <extLst>
    <ext xmlns:x14="http://schemas.microsoft.com/office/spreadsheetml/2009/9/main" uri="{CCE6A557-97BC-4b89-ADB6-D9C93CAAB3DF}">
      <x14:dataValidations xmlns:xm="http://schemas.microsoft.com/office/excel/2006/main" count="1">
        <x14:dataValidation imeMode="off" allowBlank="1" showInputMessage="1" showErrorMessage="1" xr:uid="{C82D27D3-9064-468F-BF95-3FF02EEF6A96}">
          <xm:sqref>G65539:J65539 CE65539:CH65539 MA65539:MD65539 VW65539:VZ65539 AFS65539:AFV65539 APO65539:APR65539 AZK65539:AZN65539 BJG65539:BJJ65539 BTC65539:BTF65539 CCY65539:CDB65539 CMU65539:CMX65539 CWQ65539:CWT65539 DGM65539:DGP65539 DQI65539:DQL65539 EAE65539:EAH65539 EKA65539:EKD65539 ETW65539:ETZ65539 FDS65539:FDV65539 FNO65539:FNR65539 FXK65539:FXN65539 GHG65539:GHJ65539 GRC65539:GRF65539 HAY65539:HBB65539 HKU65539:HKX65539 HUQ65539:HUT65539 IEM65539:IEP65539 IOI65539:IOL65539 IYE65539:IYH65539 JIA65539:JID65539 JRW65539:JRZ65539 KBS65539:KBV65539 KLO65539:KLR65539 KVK65539:KVN65539 LFG65539:LFJ65539 LPC65539:LPF65539 LYY65539:LZB65539 MIU65539:MIX65539 MSQ65539:MST65539 NCM65539:NCP65539 NMI65539:NML65539 NWE65539:NWH65539 OGA65539:OGD65539 OPW65539:OPZ65539 OZS65539:OZV65539 PJO65539:PJR65539 PTK65539:PTN65539 QDG65539:QDJ65539 QNC65539:QNF65539 QWY65539:QXB65539 RGU65539:RGX65539 RQQ65539:RQT65539 SAM65539:SAP65539 SKI65539:SKL65539 SUE65539:SUH65539 TEA65539:TED65539 TNW65539:TNZ65539 TXS65539:TXV65539 UHO65539:UHR65539 URK65539:URN65539 VBG65539:VBJ65539 VLC65539:VLF65539 VUY65539:VVB65539 WEU65539:WEX65539 WOQ65539:WOT65539 G131075:J131075 CE131075:CH131075 MA131075:MD131075 VW131075:VZ131075 AFS131075:AFV131075 APO131075:APR131075 AZK131075:AZN131075 BJG131075:BJJ131075 BTC131075:BTF131075 CCY131075:CDB131075 CMU131075:CMX131075 CWQ131075:CWT131075 DGM131075:DGP131075 DQI131075:DQL131075 EAE131075:EAH131075 EKA131075:EKD131075 ETW131075:ETZ131075 FDS131075:FDV131075 FNO131075:FNR131075 FXK131075:FXN131075 GHG131075:GHJ131075 GRC131075:GRF131075 HAY131075:HBB131075 HKU131075:HKX131075 HUQ131075:HUT131075 IEM131075:IEP131075 IOI131075:IOL131075 IYE131075:IYH131075 JIA131075:JID131075 JRW131075:JRZ131075 KBS131075:KBV131075 KLO131075:KLR131075 KVK131075:KVN131075 LFG131075:LFJ131075 LPC131075:LPF131075 LYY131075:LZB131075 MIU131075:MIX131075 MSQ131075:MST131075 NCM131075:NCP131075 NMI131075:NML131075 NWE131075:NWH131075 OGA131075:OGD131075 OPW131075:OPZ131075 OZS131075:OZV131075 PJO131075:PJR131075 PTK131075:PTN131075 QDG131075:QDJ131075 QNC131075:QNF131075 QWY131075:QXB131075 RGU131075:RGX131075 RQQ131075:RQT131075 SAM131075:SAP131075 SKI131075:SKL131075 SUE131075:SUH131075 TEA131075:TED131075 TNW131075:TNZ131075 TXS131075:TXV131075 UHO131075:UHR131075 URK131075:URN131075 VBG131075:VBJ131075 VLC131075:VLF131075 VUY131075:VVB131075 WEU131075:WEX131075 WOQ131075:WOT131075 G196611:J196611 CE196611:CH196611 MA196611:MD196611 VW196611:VZ196611 AFS196611:AFV196611 APO196611:APR196611 AZK196611:AZN196611 BJG196611:BJJ196611 BTC196611:BTF196611 CCY196611:CDB196611 CMU196611:CMX196611 CWQ196611:CWT196611 DGM196611:DGP196611 DQI196611:DQL196611 EAE196611:EAH196611 EKA196611:EKD196611 ETW196611:ETZ196611 FDS196611:FDV196611 FNO196611:FNR196611 FXK196611:FXN196611 GHG196611:GHJ196611 GRC196611:GRF196611 HAY196611:HBB196611 HKU196611:HKX196611 HUQ196611:HUT196611 IEM196611:IEP196611 IOI196611:IOL196611 IYE196611:IYH196611 JIA196611:JID196611 JRW196611:JRZ196611 KBS196611:KBV196611 KLO196611:KLR196611 KVK196611:KVN196611 LFG196611:LFJ196611 LPC196611:LPF196611 LYY196611:LZB196611 MIU196611:MIX196611 MSQ196611:MST196611 NCM196611:NCP196611 NMI196611:NML196611 NWE196611:NWH196611 OGA196611:OGD196611 OPW196611:OPZ196611 OZS196611:OZV196611 PJO196611:PJR196611 PTK196611:PTN196611 QDG196611:QDJ196611 QNC196611:QNF196611 QWY196611:QXB196611 RGU196611:RGX196611 RQQ196611:RQT196611 SAM196611:SAP196611 SKI196611:SKL196611 SUE196611:SUH196611 TEA196611:TED196611 TNW196611:TNZ196611 TXS196611:TXV196611 UHO196611:UHR196611 URK196611:URN196611 VBG196611:VBJ196611 VLC196611:VLF196611 VUY196611:VVB196611 WEU196611:WEX196611 WOQ196611:WOT196611 G262147:J262147 CE262147:CH262147 MA262147:MD262147 VW262147:VZ262147 AFS262147:AFV262147 APO262147:APR262147 AZK262147:AZN262147 BJG262147:BJJ262147 BTC262147:BTF262147 CCY262147:CDB262147 CMU262147:CMX262147 CWQ262147:CWT262147 DGM262147:DGP262147 DQI262147:DQL262147 EAE262147:EAH262147 EKA262147:EKD262147 ETW262147:ETZ262147 FDS262147:FDV262147 FNO262147:FNR262147 FXK262147:FXN262147 GHG262147:GHJ262147 GRC262147:GRF262147 HAY262147:HBB262147 HKU262147:HKX262147 HUQ262147:HUT262147 IEM262147:IEP262147 IOI262147:IOL262147 IYE262147:IYH262147 JIA262147:JID262147 JRW262147:JRZ262147 KBS262147:KBV262147 KLO262147:KLR262147 KVK262147:KVN262147 LFG262147:LFJ262147 LPC262147:LPF262147 LYY262147:LZB262147 MIU262147:MIX262147 MSQ262147:MST262147 NCM262147:NCP262147 NMI262147:NML262147 NWE262147:NWH262147 OGA262147:OGD262147 OPW262147:OPZ262147 OZS262147:OZV262147 PJO262147:PJR262147 PTK262147:PTN262147 QDG262147:QDJ262147 QNC262147:QNF262147 QWY262147:QXB262147 RGU262147:RGX262147 RQQ262147:RQT262147 SAM262147:SAP262147 SKI262147:SKL262147 SUE262147:SUH262147 TEA262147:TED262147 TNW262147:TNZ262147 TXS262147:TXV262147 UHO262147:UHR262147 URK262147:URN262147 VBG262147:VBJ262147 VLC262147:VLF262147 VUY262147:VVB262147 WEU262147:WEX262147 WOQ262147:WOT262147 G327683:J327683 CE327683:CH327683 MA327683:MD327683 VW327683:VZ327683 AFS327683:AFV327683 APO327683:APR327683 AZK327683:AZN327683 BJG327683:BJJ327683 BTC327683:BTF327683 CCY327683:CDB327683 CMU327683:CMX327683 CWQ327683:CWT327683 DGM327683:DGP327683 DQI327683:DQL327683 EAE327683:EAH327683 EKA327683:EKD327683 ETW327683:ETZ327683 FDS327683:FDV327683 FNO327683:FNR327683 FXK327683:FXN327683 GHG327683:GHJ327683 GRC327683:GRF327683 HAY327683:HBB327683 HKU327683:HKX327683 HUQ327683:HUT327683 IEM327683:IEP327683 IOI327683:IOL327683 IYE327683:IYH327683 JIA327683:JID327683 JRW327683:JRZ327683 KBS327683:KBV327683 KLO327683:KLR327683 KVK327683:KVN327683 LFG327683:LFJ327683 LPC327683:LPF327683 LYY327683:LZB327683 MIU327683:MIX327683 MSQ327683:MST327683 NCM327683:NCP327683 NMI327683:NML327683 NWE327683:NWH327683 OGA327683:OGD327683 OPW327683:OPZ327683 OZS327683:OZV327683 PJO327683:PJR327683 PTK327683:PTN327683 QDG327683:QDJ327683 QNC327683:QNF327683 QWY327683:QXB327683 RGU327683:RGX327683 RQQ327683:RQT327683 SAM327683:SAP327683 SKI327683:SKL327683 SUE327683:SUH327683 TEA327683:TED327683 TNW327683:TNZ327683 TXS327683:TXV327683 UHO327683:UHR327683 URK327683:URN327683 VBG327683:VBJ327683 VLC327683:VLF327683 VUY327683:VVB327683 WEU327683:WEX327683 WOQ327683:WOT327683 G393219:J393219 CE393219:CH393219 MA393219:MD393219 VW393219:VZ393219 AFS393219:AFV393219 APO393219:APR393219 AZK393219:AZN393219 BJG393219:BJJ393219 BTC393219:BTF393219 CCY393219:CDB393219 CMU393219:CMX393219 CWQ393219:CWT393219 DGM393219:DGP393219 DQI393219:DQL393219 EAE393219:EAH393219 EKA393219:EKD393219 ETW393219:ETZ393219 FDS393219:FDV393219 FNO393219:FNR393219 FXK393219:FXN393219 GHG393219:GHJ393219 GRC393219:GRF393219 HAY393219:HBB393219 HKU393219:HKX393219 HUQ393219:HUT393219 IEM393219:IEP393219 IOI393219:IOL393219 IYE393219:IYH393219 JIA393219:JID393219 JRW393219:JRZ393219 KBS393219:KBV393219 KLO393219:KLR393219 KVK393219:KVN393219 LFG393219:LFJ393219 LPC393219:LPF393219 LYY393219:LZB393219 MIU393219:MIX393219 MSQ393219:MST393219 NCM393219:NCP393219 NMI393219:NML393219 NWE393219:NWH393219 OGA393219:OGD393219 OPW393219:OPZ393219 OZS393219:OZV393219 PJO393219:PJR393219 PTK393219:PTN393219 QDG393219:QDJ393219 QNC393219:QNF393219 QWY393219:QXB393219 RGU393219:RGX393219 RQQ393219:RQT393219 SAM393219:SAP393219 SKI393219:SKL393219 SUE393219:SUH393219 TEA393219:TED393219 TNW393219:TNZ393219 TXS393219:TXV393219 UHO393219:UHR393219 URK393219:URN393219 VBG393219:VBJ393219 VLC393219:VLF393219 VUY393219:VVB393219 WEU393219:WEX393219 WOQ393219:WOT393219 G458755:J458755 CE458755:CH458755 MA458755:MD458755 VW458755:VZ458755 AFS458755:AFV458755 APO458755:APR458755 AZK458755:AZN458755 BJG458755:BJJ458755 BTC458755:BTF458755 CCY458755:CDB458755 CMU458755:CMX458755 CWQ458755:CWT458755 DGM458755:DGP458755 DQI458755:DQL458755 EAE458755:EAH458755 EKA458755:EKD458755 ETW458755:ETZ458755 FDS458755:FDV458755 FNO458755:FNR458755 FXK458755:FXN458755 GHG458755:GHJ458755 GRC458755:GRF458755 HAY458755:HBB458755 HKU458755:HKX458755 HUQ458755:HUT458755 IEM458755:IEP458755 IOI458755:IOL458755 IYE458755:IYH458755 JIA458755:JID458755 JRW458755:JRZ458755 KBS458755:KBV458755 KLO458755:KLR458755 KVK458755:KVN458755 LFG458755:LFJ458755 LPC458755:LPF458755 LYY458755:LZB458755 MIU458755:MIX458755 MSQ458755:MST458755 NCM458755:NCP458755 NMI458755:NML458755 NWE458755:NWH458755 OGA458755:OGD458755 OPW458755:OPZ458755 OZS458755:OZV458755 PJO458755:PJR458755 PTK458755:PTN458755 QDG458755:QDJ458755 QNC458755:QNF458755 QWY458755:QXB458755 RGU458755:RGX458755 RQQ458755:RQT458755 SAM458755:SAP458755 SKI458755:SKL458755 SUE458755:SUH458755 TEA458755:TED458755 TNW458755:TNZ458755 TXS458755:TXV458755 UHO458755:UHR458755 URK458755:URN458755 VBG458755:VBJ458755 VLC458755:VLF458755 VUY458755:VVB458755 WEU458755:WEX458755 WOQ458755:WOT458755 G524291:J524291 CE524291:CH524291 MA524291:MD524291 VW524291:VZ524291 AFS524291:AFV524291 APO524291:APR524291 AZK524291:AZN524291 BJG524291:BJJ524291 BTC524291:BTF524291 CCY524291:CDB524291 CMU524291:CMX524291 CWQ524291:CWT524291 DGM524291:DGP524291 DQI524291:DQL524291 EAE524291:EAH524291 EKA524291:EKD524291 ETW524291:ETZ524291 FDS524291:FDV524291 FNO524291:FNR524291 FXK524291:FXN524291 GHG524291:GHJ524291 GRC524291:GRF524291 HAY524291:HBB524291 HKU524291:HKX524291 HUQ524291:HUT524291 IEM524291:IEP524291 IOI524291:IOL524291 IYE524291:IYH524291 JIA524291:JID524291 JRW524291:JRZ524291 KBS524291:KBV524291 KLO524291:KLR524291 KVK524291:KVN524291 LFG524291:LFJ524291 LPC524291:LPF524291 LYY524291:LZB524291 MIU524291:MIX524291 MSQ524291:MST524291 NCM524291:NCP524291 NMI524291:NML524291 NWE524291:NWH524291 OGA524291:OGD524291 OPW524291:OPZ524291 OZS524291:OZV524291 PJO524291:PJR524291 PTK524291:PTN524291 QDG524291:QDJ524291 QNC524291:QNF524291 QWY524291:QXB524291 RGU524291:RGX524291 RQQ524291:RQT524291 SAM524291:SAP524291 SKI524291:SKL524291 SUE524291:SUH524291 TEA524291:TED524291 TNW524291:TNZ524291 TXS524291:TXV524291 UHO524291:UHR524291 URK524291:URN524291 VBG524291:VBJ524291 VLC524291:VLF524291 VUY524291:VVB524291 WEU524291:WEX524291 WOQ524291:WOT524291 G589827:J589827 CE589827:CH589827 MA589827:MD589827 VW589827:VZ589827 AFS589827:AFV589827 APO589827:APR589827 AZK589827:AZN589827 BJG589827:BJJ589827 BTC589827:BTF589827 CCY589827:CDB589827 CMU589827:CMX589827 CWQ589827:CWT589827 DGM589827:DGP589827 DQI589827:DQL589827 EAE589827:EAH589827 EKA589827:EKD589827 ETW589827:ETZ589827 FDS589827:FDV589827 FNO589827:FNR589827 FXK589827:FXN589827 GHG589827:GHJ589827 GRC589827:GRF589827 HAY589827:HBB589827 HKU589827:HKX589827 HUQ589827:HUT589827 IEM589827:IEP589827 IOI589827:IOL589827 IYE589827:IYH589827 JIA589827:JID589827 JRW589827:JRZ589827 KBS589827:KBV589827 KLO589827:KLR589827 KVK589827:KVN589827 LFG589827:LFJ589827 LPC589827:LPF589827 LYY589827:LZB589827 MIU589827:MIX589827 MSQ589827:MST589827 NCM589827:NCP589827 NMI589827:NML589827 NWE589827:NWH589827 OGA589827:OGD589827 OPW589827:OPZ589827 OZS589827:OZV589827 PJO589827:PJR589827 PTK589827:PTN589827 QDG589827:QDJ589827 QNC589827:QNF589827 QWY589827:QXB589827 RGU589827:RGX589827 RQQ589827:RQT589827 SAM589827:SAP589827 SKI589827:SKL589827 SUE589827:SUH589827 TEA589827:TED589827 TNW589827:TNZ589827 TXS589827:TXV589827 UHO589827:UHR589827 URK589827:URN589827 VBG589827:VBJ589827 VLC589827:VLF589827 VUY589827:VVB589827 WEU589827:WEX589827 WOQ589827:WOT589827 G655363:J655363 CE655363:CH655363 MA655363:MD655363 VW655363:VZ655363 AFS655363:AFV655363 APO655363:APR655363 AZK655363:AZN655363 BJG655363:BJJ655363 BTC655363:BTF655363 CCY655363:CDB655363 CMU655363:CMX655363 CWQ655363:CWT655363 DGM655363:DGP655363 DQI655363:DQL655363 EAE655363:EAH655363 EKA655363:EKD655363 ETW655363:ETZ655363 FDS655363:FDV655363 FNO655363:FNR655363 FXK655363:FXN655363 GHG655363:GHJ655363 GRC655363:GRF655363 HAY655363:HBB655363 HKU655363:HKX655363 HUQ655363:HUT655363 IEM655363:IEP655363 IOI655363:IOL655363 IYE655363:IYH655363 JIA655363:JID655363 JRW655363:JRZ655363 KBS655363:KBV655363 KLO655363:KLR655363 KVK655363:KVN655363 LFG655363:LFJ655363 LPC655363:LPF655363 LYY655363:LZB655363 MIU655363:MIX655363 MSQ655363:MST655363 NCM655363:NCP655363 NMI655363:NML655363 NWE655363:NWH655363 OGA655363:OGD655363 OPW655363:OPZ655363 OZS655363:OZV655363 PJO655363:PJR655363 PTK655363:PTN655363 QDG655363:QDJ655363 QNC655363:QNF655363 QWY655363:QXB655363 RGU655363:RGX655363 RQQ655363:RQT655363 SAM655363:SAP655363 SKI655363:SKL655363 SUE655363:SUH655363 TEA655363:TED655363 TNW655363:TNZ655363 TXS655363:TXV655363 UHO655363:UHR655363 URK655363:URN655363 VBG655363:VBJ655363 VLC655363:VLF655363 VUY655363:VVB655363 WEU655363:WEX655363 WOQ655363:WOT655363 G720899:J720899 CE720899:CH720899 MA720899:MD720899 VW720899:VZ720899 AFS720899:AFV720899 APO720899:APR720899 AZK720899:AZN720899 BJG720899:BJJ720899 BTC720899:BTF720899 CCY720899:CDB720899 CMU720899:CMX720899 CWQ720899:CWT720899 DGM720899:DGP720899 DQI720899:DQL720899 EAE720899:EAH720899 EKA720899:EKD720899 ETW720899:ETZ720899 FDS720899:FDV720899 FNO720899:FNR720899 FXK720899:FXN720899 GHG720899:GHJ720899 GRC720899:GRF720899 HAY720899:HBB720899 HKU720899:HKX720899 HUQ720899:HUT720899 IEM720899:IEP720899 IOI720899:IOL720899 IYE720899:IYH720899 JIA720899:JID720899 JRW720899:JRZ720899 KBS720899:KBV720899 KLO720899:KLR720899 KVK720899:KVN720899 LFG720899:LFJ720899 LPC720899:LPF720899 LYY720899:LZB720899 MIU720899:MIX720899 MSQ720899:MST720899 NCM720899:NCP720899 NMI720899:NML720899 NWE720899:NWH720899 OGA720899:OGD720899 OPW720899:OPZ720899 OZS720899:OZV720899 PJO720899:PJR720899 PTK720899:PTN720899 QDG720899:QDJ720899 QNC720899:QNF720899 QWY720899:QXB720899 RGU720899:RGX720899 RQQ720899:RQT720899 SAM720899:SAP720899 SKI720899:SKL720899 SUE720899:SUH720899 TEA720899:TED720899 TNW720899:TNZ720899 TXS720899:TXV720899 UHO720899:UHR720899 URK720899:URN720899 VBG720899:VBJ720899 VLC720899:VLF720899 VUY720899:VVB720899 WEU720899:WEX720899 WOQ720899:WOT720899 G786435:J786435 CE786435:CH786435 MA786435:MD786435 VW786435:VZ786435 AFS786435:AFV786435 APO786435:APR786435 AZK786435:AZN786435 BJG786435:BJJ786435 BTC786435:BTF786435 CCY786435:CDB786435 CMU786435:CMX786435 CWQ786435:CWT786435 DGM786435:DGP786435 DQI786435:DQL786435 EAE786435:EAH786435 EKA786435:EKD786435 ETW786435:ETZ786435 FDS786435:FDV786435 FNO786435:FNR786435 FXK786435:FXN786435 GHG786435:GHJ786435 GRC786435:GRF786435 HAY786435:HBB786435 HKU786435:HKX786435 HUQ786435:HUT786435 IEM786435:IEP786435 IOI786435:IOL786435 IYE786435:IYH786435 JIA786435:JID786435 JRW786435:JRZ786435 KBS786435:KBV786435 KLO786435:KLR786435 KVK786435:KVN786435 LFG786435:LFJ786435 LPC786435:LPF786435 LYY786435:LZB786435 MIU786435:MIX786435 MSQ786435:MST786435 NCM786435:NCP786435 NMI786435:NML786435 NWE786435:NWH786435 OGA786435:OGD786435 OPW786435:OPZ786435 OZS786435:OZV786435 PJO786435:PJR786435 PTK786435:PTN786435 QDG786435:QDJ786435 QNC786435:QNF786435 QWY786435:QXB786435 RGU786435:RGX786435 RQQ786435:RQT786435 SAM786435:SAP786435 SKI786435:SKL786435 SUE786435:SUH786435 TEA786435:TED786435 TNW786435:TNZ786435 TXS786435:TXV786435 UHO786435:UHR786435 URK786435:URN786435 VBG786435:VBJ786435 VLC786435:VLF786435 VUY786435:VVB786435 WEU786435:WEX786435 WOQ786435:WOT786435 G851971:J851971 CE851971:CH851971 MA851971:MD851971 VW851971:VZ851971 AFS851971:AFV851971 APO851971:APR851971 AZK851971:AZN851971 BJG851971:BJJ851971 BTC851971:BTF851971 CCY851971:CDB851971 CMU851971:CMX851971 CWQ851971:CWT851971 DGM851971:DGP851971 DQI851971:DQL851971 EAE851971:EAH851971 EKA851971:EKD851971 ETW851971:ETZ851971 FDS851971:FDV851971 FNO851971:FNR851971 FXK851971:FXN851971 GHG851971:GHJ851971 GRC851971:GRF851971 HAY851971:HBB851971 HKU851971:HKX851971 HUQ851971:HUT851971 IEM851971:IEP851971 IOI851971:IOL851971 IYE851971:IYH851971 JIA851971:JID851971 JRW851971:JRZ851971 KBS851971:KBV851971 KLO851971:KLR851971 KVK851971:KVN851971 LFG851971:LFJ851971 LPC851971:LPF851971 LYY851971:LZB851971 MIU851971:MIX851971 MSQ851971:MST851971 NCM851971:NCP851971 NMI851971:NML851971 NWE851971:NWH851971 OGA851971:OGD851971 OPW851971:OPZ851971 OZS851971:OZV851971 PJO851971:PJR851971 PTK851971:PTN851971 QDG851971:QDJ851971 QNC851971:QNF851971 QWY851971:QXB851971 RGU851971:RGX851971 RQQ851971:RQT851971 SAM851971:SAP851971 SKI851971:SKL851971 SUE851971:SUH851971 TEA851971:TED851971 TNW851971:TNZ851971 TXS851971:TXV851971 UHO851971:UHR851971 URK851971:URN851971 VBG851971:VBJ851971 VLC851971:VLF851971 VUY851971:VVB851971 WEU851971:WEX851971 WOQ851971:WOT851971 G917507:J917507 CE917507:CH917507 MA917507:MD917507 VW917507:VZ917507 AFS917507:AFV917507 APO917507:APR917507 AZK917507:AZN917507 BJG917507:BJJ917507 BTC917507:BTF917507 CCY917507:CDB917507 CMU917507:CMX917507 CWQ917507:CWT917507 DGM917507:DGP917507 DQI917507:DQL917507 EAE917507:EAH917507 EKA917507:EKD917507 ETW917507:ETZ917507 FDS917507:FDV917507 FNO917507:FNR917507 FXK917507:FXN917507 GHG917507:GHJ917507 GRC917507:GRF917507 HAY917507:HBB917507 HKU917507:HKX917507 HUQ917507:HUT917507 IEM917507:IEP917507 IOI917507:IOL917507 IYE917507:IYH917507 JIA917507:JID917507 JRW917507:JRZ917507 KBS917507:KBV917507 KLO917507:KLR917507 KVK917507:KVN917507 LFG917507:LFJ917507 LPC917507:LPF917507 LYY917507:LZB917507 MIU917507:MIX917507 MSQ917507:MST917507 NCM917507:NCP917507 NMI917507:NML917507 NWE917507:NWH917507 OGA917507:OGD917507 OPW917507:OPZ917507 OZS917507:OZV917507 PJO917507:PJR917507 PTK917507:PTN917507 QDG917507:QDJ917507 QNC917507:QNF917507 QWY917507:QXB917507 RGU917507:RGX917507 RQQ917507:RQT917507 SAM917507:SAP917507 SKI917507:SKL917507 SUE917507:SUH917507 TEA917507:TED917507 TNW917507:TNZ917507 TXS917507:TXV917507 UHO917507:UHR917507 URK917507:URN917507 VBG917507:VBJ917507 VLC917507:VLF917507 VUY917507:VVB917507 WEU917507:WEX917507 WOQ917507:WOT917507 G983043:J983043 CE983043:CH983043 MA983043:MD983043 VW983043:VZ983043 AFS983043:AFV983043 APO983043:APR983043 AZK983043:AZN983043 BJG983043:BJJ983043 BTC983043:BTF983043 CCY983043:CDB983043 CMU983043:CMX983043 CWQ983043:CWT983043 DGM983043:DGP983043 DQI983043:DQL983043 EAE983043:EAH983043 EKA983043:EKD983043 ETW983043:ETZ983043 FDS983043:FDV983043 FNO983043:FNR983043 FXK983043:FXN983043 GHG983043:GHJ983043 GRC983043:GRF983043 HAY983043:HBB983043 HKU983043:HKX983043 HUQ983043:HUT983043 IEM983043:IEP983043 IOI983043:IOL983043 IYE983043:IYH983043 JIA983043:JID983043 JRW983043:JRZ983043 KBS983043:KBV983043 KLO983043:KLR983043 KVK983043:KVN983043 LFG983043:LFJ983043 LPC983043:LPF983043 LYY983043:LZB983043 MIU983043:MIX983043 MSQ983043:MST983043 NCM983043:NCP983043 NMI983043:NML983043 NWE983043:NWH983043 OGA983043:OGD983043 OPW983043:OPZ983043 OZS983043:OZV983043 PJO983043:PJR983043 PTK983043:PTN983043 QDG983043:QDJ983043 QNC983043:QNF983043 QWY983043:QXB983043 RGU983043:RGX983043 RQQ983043:RQT983043 SAM983043:SAP983043 SKI983043:SKL983043 SUE983043:SUH983043 TEA983043:TED983043 TNW983043:TNZ983043 TXS983043:TXV983043 UHO983043:UHR983043 URK983043:URN983043 VBG983043:VBJ983043 VLC983043:VLF983043 VUY983043:VVB983043 WEU983043:WEX983043 WOQ983043:WOT983043 U65527:Z65528 CS65527:CX65528 MO65527:MT65528 WK65527:WP65528 AGG65527:AGL65528 AQC65527:AQH65528 AZY65527:BAD65528 BJU65527:BJZ65528 BTQ65527:BTV65528 CDM65527:CDR65528 CNI65527:CNN65528 CXE65527:CXJ65528 DHA65527:DHF65528 DQW65527:DRB65528 EAS65527:EAX65528 EKO65527:EKT65528 EUK65527:EUP65528 FEG65527:FEL65528 FOC65527:FOH65528 FXY65527:FYD65528 GHU65527:GHZ65528 GRQ65527:GRV65528 HBM65527:HBR65528 HLI65527:HLN65528 HVE65527:HVJ65528 IFA65527:IFF65528 IOW65527:IPB65528 IYS65527:IYX65528 JIO65527:JIT65528 JSK65527:JSP65528 KCG65527:KCL65528 KMC65527:KMH65528 KVY65527:KWD65528 LFU65527:LFZ65528 LPQ65527:LPV65528 LZM65527:LZR65528 MJI65527:MJN65528 MTE65527:MTJ65528 NDA65527:NDF65528 NMW65527:NNB65528 NWS65527:NWX65528 OGO65527:OGT65528 OQK65527:OQP65528 PAG65527:PAL65528 PKC65527:PKH65528 PTY65527:PUD65528 QDU65527:QDZ65528 QNQ65527:QNV65528 QXM65527:QXR65528 RHI65527:RHN65528 RRE65527:RRJ65528 SBA65527:SBF65528 SKW65527:SLB65528 SUS65527:SUX65528 TEO65527:TET65528 TOK65527:TOP65528 TYG65527:TYL65528 UIC65527:UIH65528 URY65527:USD65528 VBU65527:VBZ65528 VLQ65527:VLV65528 VVM65527:VVR65528 WFI65527:WFN65528 WPE65527:WPJ65528 U131063:Z131064 CS131063:CX131064 MO131063:MT131064 WK131063:WP131064 AGG131063:AGL131064 AQC131063:AQH131064 AZY131063:BAD131064 BJU131063:BJZ131064 BTQ131063:BTV131064 CDM131063:CDR131064 CNI131063:CNN131064 CXE131063:CXJ131064 DHA131063:DHF131064 DQW131063:DRB131064 EAS131063:EAX131064 EKO131063:EKT131064 EUK131063:EUP131064 FEG131063:FEL131064 FOC131063:FOH131064 FXY131063:FYD131064 GHU131063:GHZ131064 GRQ131063:GRV131064 HBM131063:HBR131064 HLI131063:HLN131064 HVE131063:HVJ131064 IFA131063:IFF131064 IOW131063:IPB131064 IYS131063:IYX131064 JIO131063:JIT131064 JSK131063:JSP131064 KCG131063:KCL131064 KMC131063:KMH131064 KVY131063:KWD131064 LFU131063:LFZ131064 LPQ131063:LPV131064 LZM131063:LZR131064 MJI131063:MJN131064 MTE131063:MTJ131064 NDA131063:NDF131064 NMW131063:NNB131064 NWS131063:NWX131064 OGO131063:OGT131064 OQK131063:OQP131064 PAG131063:PAL131064 PKC131063:PKH131064 PTY131063:PUD131064 QDU131063:QDZ131064 QNQ131063:QNV131064 QXM131063:QXR131064 RHI131063:RHN131064 RRE131063:RRJ131064 SBA131063:SBF131064 SKW131063:SLB131064 SUS131063:SUX131064 TEO131063:TET131064 TOK131063:TOP131064 TYG131063:TYL131064 UIC131063:UIH131064 URY131063:USD131064 VBU131063:VBZ131064 VLQ131063:VLV131064 VVM131063:VVR131064 WFI131063:WFN131064 WPE131063:WPJ131064 U196599:Z196600 CS196599:CX196600 MO196599:MT196600 WK196599:WP196600 AGG196599:AGL196600 AQC196599:AQH196600 AZY196599:BAD196600 BJU196599:BJZ196600 BTQ196599:BTV196600 CDM196599:CDR196600 CNI196599:CNN196600 CXE196599:CXJ196600 DHA196599:DHF196600 DQW196599:DRB196600 EAS196599:EAX196600 EKO196599:EKT196600 EUK196599:EUP196600 FEG196599:FEL196600 FOC196599:FOH196600 FXY196599:FYD196600 GHU196599:GHZ196600 GRQ196599:GRV196600 HBM196599:HBR196600 HLI196599:HLN196600 HVE196599:HVJ196600 IFA196599:IFF196600 IOW196599:IPB196600 IYS196599:IYX196600 JIO196599:JIT196600 JSK196599:JSP196600 KCG196599:KCL196600 KMC196599:KMH196600 KVY196599:KWD196600 LFU196599:LFZ196600 LPQ196599:LPV196600 LZM196599:LZR196600 MJI196599:MJN196600 MTE196599:MTJ196600 NDA196599:NDF196600 NMW196599:NNB196600 NWS196599:NWX196600 OGO196599:OGT196600 OQK196599:OQP196600 PAG196599:PAL196600 PKC196599:PKH196600 PTY196599:PUD196600 QDU196599:QDZ196600 QNQ196599:QNV196600 QXM196599:QXR196600 RHI196599:RHN196600 RRE196599:RRJ196600 SBA196599:SBF196600 SKW196599:SLB196600 SUS196599:SUX196600 TEO196599:TET196600 TOK196599:TOP196600 TYG196599:TYL196600 UIC196599:UIH196600 URY196599:USD196600 VBU196599:VBZ196600 VLQ196599:VLV196600 VVM196599:VVR196600 WFI196599:WFN196600 WPE196599:WPJ196600 U262135:Z262136 CS262135:CX262136 MO262135:MT262136 WK262135:WP262136 AGG262135:AGL262136 AQC262135:AQH262136 AZY262135:BAD262136 BJU262135:BJZ262136 BTQ262135:BTV262136 CDM262135:CDR262136 CNI262135:CNN262136 CXE262135:CXJ262136 DHA262135:DHF262136 DQW262135:DRB262136 EAS262135:EAX262136 EKO262135:EKT262136 EUK262135:EUP262136 FEG262135:FEL262136 FOC262135:FOH262136 FXY262135:FYD262136 GHU262135:GHZ262136 GRQ262135:GRV262136 HBM262135:HBR262136 HLI262135:HLN262136 HVE262135:HVJ262136 IFA262135:IFF262136 IOW262135:IPB262136 IYS262135:IYX262136 JIO262135:JIT262136 JSK262135:JSP262136 KCG262135:KCL262136 KMC262135:KMH262136 KVY262135:KWD262136 LFU262135:LFZ262136 LPQ262135:LPV262136 LZM262135:LZR262136 MJI262135:MJN262136 MTE262135:MTJ262136 NDA262135:NDF262136 NMW262135:NNB262136 NWS262135:NWX262136 OGO262135:OGT262136 OQK262135:OQP262136 PAG262135:PAL262136 PKC262135:PKH262136 PTY262135:PUD262136 QDU262135:QDZ262136 QNQ262135:QNV262136 QXM262135:QXR262136 RHI262135:RHN262136 RRE262135:RRJ262136 SBA262135:SBF262136 SKW262135:SLB262136 SUS262135:SUX262136 TEO262135:TET262136 TOK262135:TOP262136 TYG262135:TYL262136 UIC262135:UIH262136 URY262135:USD262136 VBU262135:VBZ262136 VLQ262135:VLV262136 VVM262135:VVR262136 WFI262135:WFN262136 WPE262135:WPJ262136 U327671:Z327672 CS327671:CX327672 MO327671:MT327672 WK327671:WP327672 AGG327671:AGL327672 AQC327671:AQH327672 AZY327671:BAD327672 BJU327671:BJZ327672 BTQ327671:BTV327672 CDM327671:CDR327672 CNI327671:CNN327672 CXE327671:CXJ327672 DHA327671:DHF327672 DQW327671:DRB327672 EAS327671:EAX327672 EKO327671:EKT327672 EUK327671:EUP327672 FEG327671:FEL327672 FOC327671:FOH327672 FXY327671:FYD327672 GHU327671:GHZ327672 GRQ327671:GRV327672 HBM327671:HBR327672 HLI327671:HLN327672 HVE327671:HVJ327672 IFA327671:IFF327672 IOW327671:IPB327672 IYS327671:IYX327672 JIO327671:JIT327672 JSK327671:JSP327672 KCG327671:KCL327672 KMC327671:KMH327672 KVY327671:KWD327672 LFU327671:LFZ327672 LPQ327671:LPV327672 LZM327671:LZR327672 MJI327671:MJN327672 MTE327671:MTJ327672 NDA327671:NDF327672 NMW327671:NNB327672 NWS327671:NWX327672 OGO327671:OGT327672 OQK327671:OQP327672 PAG327671:PAL327672 PKC327671:PKH327672 PTY327671:PUD327672 QDU327671:QDZ327672 QNQ327671:QNV327672 QXM327671:QXR327672 RHI327671:RHN327672 RRE327671:RRJ327672 SBA327671:SBF327672 SKW327671:SLB327672 SUS327671:SUX327672 TEO327671:TET327672 TOK327671:TOP327672 TYG327671:TYL327672 UIC327671:UIH327672 URY327671:USD327672 VBU327671:VBZ327672 VLQ327671:VLV327672 VVM327671:VVR327672 WFI327671:WFN327672 WPE327671:WPJ327672 U393207:Z393208 CS393207:CX393208 MO393207:MT393208 WK393207:WP393208 AGG393207:AGL393208 AQC393207:AQH393208 AZY393207:BAD393208 BJU393207:BJZ393208 BTQ393207:BTV393208 CDM393207:CDR393208 CNI393207:CNN393208 CXE393207:CXJ393208 DHA393207:DHF393208 DQW393207:DRB393208 EAS393207:EAX393208 EKO393207:EKT393208 EUK393207:EUP393208 FEG393207:FEL393208 FOC393207:FOH393208 FXY393207:FYD393208 GHU393207:GHZ393208 GRQ393207:GRV393208 HBM393207:HBR393208 HLI393207:HLN393208 HVE393207:HVJ393208 IFA393207:IFF393208 IOW393207:IPB393208 IYS393207:IYX393208 JIO393207:JIT393208 JSK393207:JSP393208 KCG393207:KCL393208 KMC393207:KMH393208 KVY393207:KWD393208 LFU393207:LFZ393208 LPQ393207:LPV393208 LZM393207:LZR393208 MJI393207:MJN393208 MTE393207:MTJ393208 NDA393207:NDF393208 NMW393207:NNB393208 NWS393207:NWX393208 OGO393207:OGT393208 OQK393207:OQP393208 PAG393207:PAL393208 PKC393207:PKH393208 PTY393207:PUD393208 QDU393207:QDZ393208 QNQ393207:QNV393208 QXM393207:QXR393208 RHI393207:RHN393208 RRE393207:RRJ393208 SBA393207:SBF393208 SKW393207:SLB393208 SUS393207:SUX393208 TEO393207:TET393208 TOK393207:TOP393208 TYG393207:TYL393208 UIC393207:UIH393208 URY393207:USD393208 VBU393207:VBZ393208 VLQ393207:VLV393208 VVM393207:VVR393208 WFI393207:WFN393208 WPE393207:WPJ393208 U458743:Z458744 CS458743:CX458744 MO458743:MT458744 WK458743:WP458744 AGG458743:AGL458744 AQC458743:AQH458744 AZY458743:BAD458744 BJU458743:BJZ458744 BTQ458743:BTV458744 CDM458743:CDR458744 CNI458743:CNN458744 CXE458743:CXJ458744 DHA458743:DHF458744 DQW458743:DRB458744 EAS458743:EAX458744 EKO458743:EKT458744 EUK458743:EUP458744 FEG458743:FEL458744 FOC458743:FOH458744 FXY458743:FYD458744 GHU458743:GHZ458744 GRQ458743:GRV458744 HBM458743:HBR458744 HLI458743:HLN458744 HVE458743:HVJ458744 IFA458743:IFF458744 IOW458743:IPB458744 IYS458743:IYX458744 JIO458743:JIT458744 JSK458743:JSP458744 KCG458743:KCL458744 KMC458743:KMH458744 KVY458743:KWD458744 LFU458743:LFZ458744 LPQ458743:LPV458744 LZM458743:LZR458744 MJI458743:MJN458744 MTE458743:MTJ458744 NDA458743:NDF458744 NMW458743:NNB458744 NWS458743:NWX458744 OGO458743:OGT458744 OQK458743:OQP458744 PAG458743:PAL458744 PKC458743:PKH458744 PTY458743:PUD458744 QDU458743:QDZ458744 QNQ458743:QNV458744 QXM458743:QXR458744 RHI458743:RHN458744 RRE458743:RRJ458744 SBA458743:SBF458744 SKW458743:SLB458744 SUS458743:SUX458744 TEO458743:TET458744 TOK458743:TOP458744 TYG458743:TYL458744 UIC458743:UIH458744 URY458743:USD458744 VBU458743:VBZ458744 VLQ458743:VLV458744 VVM458743:VVR458744 WFI458743:WFN458744 WPE458743:WPJ458744 U524279:Z524280 CS524279:CX524280 MO524279:MT524280 WK524279:WP524280 AGG524279:AGL524280 AQC524279:AQH524280 AZY524279:BAD524280 BJU524279:BJZ524280 BTQ524279:BTV524280 CDM524279:CDR524280 CNI524279:CNN524280 CXE524279:CXJ524280 DHA524279:DHF524280 DQW524279:DRB524280 EAS524279:EAX524280 EKO524279:EKT524280 EUK524279:EUP524280 FEG524279:FEL524280 FOC524279:FOH524280 FXY524279:FYD524280 GHU524279:GHZ524280 GRQ524279:GRV524280 HBM524279:HBR524280 HLI524279:HLN524280 HVE524279:HVJ524280 IFA524279:IFF524280 IOW524279:IPB524280 IYS524279:IYX524280 JIO524279:JIT524280 JSK524279:JSP524280 KCG524279:KCL524280 KMC524279:KMH524280 KVY524279:KWD524280 LFU524279:LFZ524280 LPQ524279:LPV524280 LZM524279:LZR524280 MJI524279:MJN524280 MTE524279:MTJ524280 NDA524279:NDF524280 NMW524279:NNB524280 NWS524279:NWX524280 OGO524279:OGT524280 OQK524279:OQP524280 PAG524279:PAL524280 PKC524279:PKH524280 PTY524279:PUD524280 QDU524279:QDZ524280 QNQ524279:QNV524280 QXM524279:QXR524280 RHI524279:RHN524280 RRE524279:RRJ524280 SBA524279:SBF524280 SKW524279:SLB524280 SUS524279:SUX524280 TEO524279:TET524280 TOK524279:TOP524280 TYG524279:TYL524280 UIC524279:UIH524280 URY524279:USD524280 VBU524279:VBZ524280 VLQ524279:VLV524280 VVM524279:VVR524280 WFI524279:WFN524280 WPE524279:WPJ524280 U589815:Z589816 CS589815:CX589816 MO589815:MT589816 WK589815:WP589816 AGG589815:AGL589816 AQC589815:AQH589816 AZY589815:BAD589816 BJU589815:BJZ589816 BTQ589815:BTV589816 CDM589815:CDR589816 CNI589815:CNN589816 CXE589815:CXJ589816 DHA589815:DHF589816 DQW589815:DRB589816 EAS589815:EAX589816 EKO589815:EKT589816 EUK589815:EUP589816 FEG589815:FEL589816 FOC589815:FOH589816 FXY589815:FYD589816 GHU589815:GHZ589816 GRQ589815:GRV589816 HBM589815:HBR589816 HLI589815:HLN589816 HVE589815:HVJ589816 IFA589815:IFF589816 IOW589815:IPB589816 IYS589815:IYX589816 JIO589815:JIT589816 JSK589815:JSP589816 KCG589815:KCL589816 KMC589815:KMH589816 KVY589815:KWD589816 LFU589815:LFZ589816 LPQ589815:LPV589816 LZM589815:LZR589816 MJI589815:MJN589816 MTE589815:MTJ589816 NDA589815:NDF589816 NMW589815:NNB589816 NWS589815:NWX589816 OGO589815:OGT589816 OQK589815:OQP589816 PAG589815:PAL589816 PKC589815:PKH589816 PTY589815:PUD589816 QDU589815:QDZ589816 QNQ589815:QNV589816 QXM589815:QXR589816 RHI589815:RHN589816 RRE589815:RRJ589816 SBA589815:SBF589816 SKW589815:SLB589816 SUS589815:SUX589816 TEO589815:TET589816 TOK589815:TOP589816 TYG589815:TYL589816 UIC589815:UIH589816 URY589815:USD589816 VBU589815:VBZ589816 VLQ589815:VLV589816 VVM589815:VVR589816 WFI589815:WFN589816 WPE589815:WPJ589816 U655351:Z655352 CS655351:CX655352 MO655351:MT655352 WK655351:WP655352 AGG655351:AGL655352 AQC655351:AQH655352 AZY655351:BAD655352 BJU655351:BJZ655352 BTQ655351:BTV655352 CDM655351:CDR655352 CNI655351:CNN655352 CXE655351:CXJ655352 DHA655351:DHF655352 DQW655351:DRB655352 EAS655351:EAX655352 EKO655351:EKT655352 EUK655351:EUP655352 FEG655351:FEL655352 FOC655351:FOH655352 FXY655351:FYD655352 GHU655351:GHZ655352 GRQ655351:GRV655352 HBM655351:HBR655352 HLI655351:HLN655352 HVE655351:HVJ655352 IFA655351:IFF655352 IOW655351:IPB655352 IYS655351:IYX655352 JIO655351:JIT655352 JSK655351:JSP655352 KCG655351:KCL655352 KMC655351:KMH655352 KVY655351:KWD655352 LFU655351:LFZ655352 LPQ655351:LPV655352 LZM655351:LZR655352 MJI655351:MJN655352 MTE655351:MTJ655352 NDA655351:NDF655352 NMW655351:NNB655352 NWS655351:NWX655352 OGO655351:OGT655352 OQK655351:OQP655352 PAG655351:PAL655352 PKC655351:PKH655352 PTY655351:PUD655352 QDU655351:QDZ655352 QNQ655351:QNV655352 QXM655351:QXR655352 RHI655351:RHN655352 RRE655351:RRJ655352 SBA655351:SBF655352 SKW655351:SLB655352 SUS655351:SUX655352 TEO655351:TET655352 TOK655351:TOP655352 TYG655351:TYL655352 UIC655351:UIH655352 URY655351:USD655352 VBU655351:VBZ655352 VLQ655351:VLV655352 VVM655351:VVR655352 WFI655351:WFN655352 WPE655351:WPJ655352 U720887:Z720888 CS720887:CX720888 MO720887:MT720888 WK720887:WP720888 AGG720887:AGL720888 AQC720887:AQH720888 AZY720887:BAD720888 BJU720887:BJZ720888 BTQ720887:BTV720888 CDM720887:CDR720888 CNI720887:CNN720888 CXE720887:CXJ720888 DHA720887:DHF720888 DQW720887:DRB720888 EAS720887:EAX720888 EKO720887:EKT720888 EUK720887:EUP720888 FEG720887:FEL720888 FOC720887:FOH720888 FXY720887:FYD720888 GHU720887:GHZ720888 GRQ720887:GRV720888 HBM720887:HBR720888 HLI720887:HLN720888 HVE720887:HVJ720888 IFA720887:IFF720888 IOW720887:IPB720888 IYS720887:IYX720888 JIO720887:JIT720888 JSK720887:JSP720888 KCG720887:KCL720888 KMC720887:KMH720888 KVY720887:KWD720888 LFU720887:LFZ720888 LPQ720887:LPV720888 LZM720887:LZR720888 MJI720887:MJN720888 MTE720887:MTJ720888 NDA720887:NDF720888 NMW720887:NNB720888 NWS720887:NWX720888 OGO720887:OGT720888 OQK720887:OQP720888 PAG720887:PAL720888 PKC720887:PKH720888 PTY720887:PUD720888 QDU720887:QDZ720888 QNQ720887:QNV720888 QXM720887:QXR720888 RHI720887:RHN720888 RRE720887:RRJ720888 SBA720887:SBF720888 SKW720887:SLB720888 SUS720887:SUX720888 TEO720887:TET720888 TOK720887:TOP720888 TYG720887:TYL720888 UIC720887:UIH720888 URY720887:USD720888 VBU720887:VBZ720888 VLQ720887:VLV720888 VVM720887:VVR720888 WFI720887:WFN720888 WPE720887:WPJ720888 U786423:Z786424 CS786423:CX786424 MO786423:MT786424 WK786423:WP786424 AGG786423:AGL786424 AQC786423:AQH786424 AZY786423:BAD786424 BJU786423:BJZ786424 BTQ786423:BTV786424 CDM786423:CDR786424 CNI786423:CNN786424 CXE786423:CXJ786424 DHA786423:DHF786424 DQW786423:DRB786424 EAS786423:EAX786424 EKO786423:EKT786424 EUK786423:EUP786424 FEG786423:FEL786424 FOC786423:FOH786424 FXY786423:FYD786424 GHU786423:GHZ786424 GRQ786423:GRV786424 HBM786423:HBR786424 HLI786423:HLN786424 HVE786423:HVJ786424 IFA786423:IFF786424 IOW786423:IPB786424 IYS786423:IYX786424 JIO786423:JIT786424 JSK786423:JSP786424 KCG786423:KCL786424 KMC786423:KMH786424 KVY786423:KWD786424 LFU786423:LFZ786424 LPQ786423:LPV786424 LZM786423:LZR786424 MJI786423:MJN786424 MTE786423:MTJ786424 NDA786423:NDF786424 NMW786423:NNB786424 NWS786423:NWX786424 OGO786423:OGT786424 OQK786423:OQP786424 PAG786423:PAL786424 PKC786423:PKH786424 PTY786423:PUD786424 QDU786423:QDZ786424 QNQ786423:QNV786424 QXM786423:QXR786424 RHI786423:RHN786424 RRE786423:RRJ786424 SBA786423:SBF786424 SKW786423:SLB786424 SUS786423:SUX786424 TEO786423:TET786424 TOK786423:TOP786424 TYG786423:TYL786424 UIC786423:UIH786424 URY786423:USD786424 VBU786423:VBZ786424 VLQ786423:VLV786424 VVM786423:VVR786424 WFI786423:WFN786424 WPE786423:WPJ786424 U851959:Z851960 CS851959:CX851960 MO851959:MT851960 WK851959:WP851960 AGG851959:AGL851960 AQC851959:AQH851960 AZY851959:BAD851960 BJU851959:BJZ851960 BTQ851959:BTV851960 CDM851959:CDR851960 CNI851959:CNN851960 CXE851959:CXJ851960 DHA851959:DHF851960 DQW851959:DRB851960 EAS851959:EAX851960 EKO851959:EKT851960 EUK851959:EUP851960 FEG851959:FEL851960 FOC851959:FOH851960 FXY851959:FYD851960 GHU851959:GHZ851960 GRQ851959:GRV851960 HBM851959:HBR851960 HLI851959:HLN851960 HVE851959:HVJ851960 IFA851959:IFF851960 IOW851959:IPB851960 IYS851959:IYX851960 JIO851959:JIT851960 JSK851959:JSP851960 KCG851959:KCL851960 KMC851959:KMH851960 KVY851959:KWD851960 LFU851959:LFZ851960 LPQ851959:LPV851960 LZM851959:LZR851960 MJI851959:MJN851960 MTE851959:MTJ851960 NDA851959:NDF851960 NMW851959:NNB851960 NWS851959:NWX851960 OGO851959:OGT851960 OQK851959:OQP851960 PAG851959:PAL851960 PKC851959:PKH851960 PTY851959:PUD851960 QDU851959:QDZ851960 QNQ851959:QNV851960 QXM851959:QXR851960 RHI851959:RHN851960 RRE851959:RRJ851960 SBA851959:SBF851960 SKW851959:SLB851960 SUS851959:SUX851960 TEO851959:TET851960 TOK851959:TOP851960 TYG851959:TYL851960 UIC851959:UIH851960 URY851959:USD851960 VBU851959:VBZ851960 VLQ851959:VLV851960 VVM851959:VVR851960 WFI851959:WFN851960 WPE851959:WPJ851960 U917495:Z917496 CS917495:CX917496 MO917495:MT917496 WK917495:WP917496 AGG917495:AGL917496 AQC917495:AQH917496 AZY917495:BAD917496 BJU917495:BJZ917496 BTQ917495:BTV917496 CDM917495:CDR917496 CNI917495:CNN917496 CXE917495:CXJ917496 DHA917495:DHF917496 DQW917495:DRB917496 EAS917495:EAX917496 EKO917495:EKT917496 EUK917495:EUP917496 FEG917495:FEL917496 FOC917495:FOH917496 FXY917495:FYD917496 GHU917495:GHZ917496 GRQ917495:GRV917496 HBM917495:HBR917496 HLI917495:HLN917496 HVE917495:HVJ917496 IFA917495:IFF917496 IOW917495:IPB917496 IYS917495:IYX917496 JIO917495:JIT917496 JSK917495:JSP917496 KCG917495:KCL917496 KMC917495:KMH917496 KVY917495:KWD917496 LFU917495:LFZ917496 LPQ917495:LPV917496 LZM917495:LZR917496 MJI917495:MJN917496 MTE917495:MTJ917496 NDA917495:NDF917496 NMW917495:NNB917496 NWS917495:NWX917496 OGO917495:OGT917496 OQK917495:OQP917496 PAG917495:PAL917496 PKC917495:PKH917496 PTY917495:PUD917496 QDU917495:QDZ917496 QNQ917495:QNV917496 QXM917495:QXR917496 RHI917495:RHN917496 RRE917495:RRJ917496 SBA917495:SBF917496 SKW917495:SLB917496 SUS917495:SUX917496 TEO917495:TET917496 TOK917495:TOP917496 TYG917495:TYL917496 UIC917495:UIH917496 URY917495:USD917496 VBU917495:VBZ917496 VLQ917495:VLV917496 VVM917495:VVR917496 WFI917495:WFN917496 WPE917495:WPJ917496 U983031:Z983032 CS983031:CX983032 MO983031:MT983032 WK983031:WP983032 AGG983031:AGL983032 AQC983031:AQH983032 AZY983031:BAD983032 BJU983031:BJZ983032 BTQ983031:BTV983032 CDM983031:CDR983032 CNI983031:CNN983032 CXE983031:CXJ983032 DHA983031:DHF983032 DQW983031:DRB983032 EAS983031:EAX983032 EKO983031:EKT983032 EUK983031:EUP983032 FEG983031:FEL983032 FOC983031:FOH983032 FXY983031:FYD983032 GHU983031:GHZ983032 GRQ983031:GRV983032 HBM983031:HBR983032 HLI983031:HLN983032 HVE983031:HVJ983032 IFA983031:IFF983032 IOW983031:IPB983032 IYS983031:IYX983032 JIO983031:JIT983032 JSK983031:JSP983032 KCG983031:KCL983032 KMC983031:KMH983032 KVY983031:KWD983032 LFU983031:LFZ983032 LPQ983031:LPV983032 LZM983031:LZR983032 MJI983031:MJN983032 MTE983031:MTJ983032 NDA983031:NDF983032 NMW983031:NNB983032 NWS983031:NWX983032 OGO983031:OGT983032 OQK983031:OQP983032 PAG983031:PAL983032 PKC983031:PKH983032 PTY983031:PUD983032 QDU983031:QDZ983032 QNQ983031:QNV983032 QXM983031:QXR983032 RHI983031:RHN983032 RRE983031:RRJ983032 SBA983031:SBF983032 SKW983031:SLB983032 SUS983031:SUX983032 TEO983031:TET983032 TOK983031:TOP983032 TYG983031:TYL983032 UIC983031:UIH983032 URY983031:USD983032 VBU983031:VBZ983032 VLQ983031:VLV983032 VVM983031:VVR983032 WFI983031:WFN983032 WPE983031:WPJ983032 C65578 CA65578 LW65578 VS65578 AFO65578 APK65578 AZG65578 BJC65578 BSY65578 CCU65578 CMQ65578 CWM65578 DGI65578 DQE65578 EAA65578 EJW65578 ETS65578 FDO65578 FNK65578 FXG65578 GHC65578 GQY65578 HAU65578 HKQ65578 HUM65578 IEI65578 IOE65578 IYA65578 JHW65578 JRS65578 KBO65578 KLK65578 KVG65578 LFC65578 LOY65578 LYU65578 MIQ65578 MSM65578 NCI65578 NME65578 NWA65578 OFW65578 OPS65578 OZO65578 PJK65578 PTG65578 QDC65578 QMY65578 QWU65578 RGQ65578 RQM65578 SAI65578 SKE65578 SUA65578 TDW65578 TNS65578 TXO65578 UHK65578 URG65578 VBC65578 VKY65578 VUU65578 WEQ65578 WOM65578 C131114 CA131114 LW131114 VS131114 AFO131114 APK131114 AZG131114 BJC131114 BSY131114 CCU131114 CMQ131114 CWM131114 DGI131114 DQE131114 EAA131114 EJW131114 ETS131114 FDO131114 FNK131114 FXG131114 GHC131114 GQY131114 HAU131114 HKQ131114 HUM131114 IEI131114 IOE131114 IYA131114 JHW131114 JRS131114 KBO131114 KLK131114 KVG131114 LFC131114 LOY131114 LYU131114 MIQ131114 MSM131114 NCI131114 NME131114 NWA131114 OFW131114 OPS131114 OZO131114 PJK131114 PTG131114 QDC131114 QMY131114 QWU131114 RGQ131114 RQM131114 SAI131114 SKE131114 SUA131114 TDW131114 TNS131114 TXO131114 UHK131114 URG131114 VBC131114 VKY131114 VUU131114 WEQ131114 WOM131114 C196650 CA196650 LW196650 VS196650 AFO196650 APK196650 AZG196650 BJC196650 BSY196650 CCU196650 CMQ196650 CWM196650 DGI196650 DQE196650 EAA196650 EJW196650 ETS196650 FDO196650 FNK196650 FXG196650 GHC196650 GQY196650 HAU196650 HKQ196650 HUM196650 IEI196650 IOE196650 IYA196650 JHW196650 JRS196650 KBO196650 KLK196650 KVG196650 LFC196650 LOY196650 LYU196650 MIQ196650 MSM196650 NCI196650 NME196650 NWA196650 OFW196650 OPS196650 OZO196650 PJK196650 PTG196650 QDC196650 QMY196650 QWU196650 RGQ196650 RQM196650 SAI196650 SKE196650 SUA196650 TDW196650 TNS196650 TXO196650 UHK196650 URG196650 VBC196650 VKY196650 VUU196650 WEQ196650 WOM196650 C262186 CA262186 LW262186 VS262186 AFO262186 APK262186 AZG262186 BJC262186 BSY262186 CCU262186 CMQ262186 CWM262186 DGI262186 DQE262186 EAA262186 EJW262186 ETS262186 FDO262186 FNK262186 FXG262186 GHC262186 GQY262186 HAU262186 HKQ262186 HUM262186 IEI262186 IOE262186 IYA262186 JHW262186 JRS262186 KBO262186 KLK262186 KVG262186 LFC262186 LOY262186 LYU262186 MIQ262186 MSM262186 NCI262186 NME262186 NWA262186 OFW262186 OPS262186 OZO262186 PJK262186 PTG262186 QDC262186 QMY262186 QWU262186 RGQ262186 RQM262186 SAI262186 SKE262186 SUA262186 TDW262186 TNS262186 TXO262186 UHK262186 URG262186 VBC262186 VKY262186 VUU262186 WEQ262186 WOM262186 C327722 CA327722 LW327722 VS327722 AFO327722 APK327722 AZG327722 BJC327722 BSY327722 CCU327722 CMQ327722 CWM327722 DGI327722 DQE327722 EAA327722 EJW327722 ETS327722 FDO327722 FNK327722 FXG327722 GHC327722 GQY327722 HAU327722 HKQ327722 HUM327722 IEI327722 IOE327722 IYA327722 JHW327722 JRS327722 KBO327722 KLK327722 KVG327722 LFC327722 LOY327722 LYU327722 MIQ327722 MSM327722 NCI327722 NME327722 NWA327722 OFW327722 OPS327722 OZO327722 PJK327722 PTG327722 QDC327722 QMY327722 QWU327722 RGQ327722 RQM327722 SAI327722 SKE327722 SUA327722 TDW327722 TNS327722 TXO327722 UHK327722 URG327722 VBC327722 VKY327722 VUU327722 WEQ327722 WOM327722 C393258 CA393258 LW393258 VS393258 AFO393258 APK393258 AZG393258 BJC393258 BSY393258 CCU393258 CMQ393258 CWM393258 DGI393258 DQE393258 EAA393258 EJW393258 ETS393258 FDO393258 FNK393258 FXG393258 GHC393258 GQY393258 HAU393258 HKQ393258 HUM393258 IEI393258 IOE393258 IYA393258 JHW393258 JRS393258 KBO393258 KLK393258 KVG393258 LFC393258 LOY393258 LYU393258 MIQ393258 MSM393258 NCI393258 NME393258 NWA393258 OFW393258 OPS393258 OZO393258 PJK393258 PTG393258 QDC393258 QMY393258 QWU393258 RGQ393258 RQM393258 SAI393258 SKE393258 SUA393258 TDW393258 TNS393258 TXO393258 UHK393258 URG393258 VBC393258 VKY393258 VUU393258 WEQ393258 WOM393258 C458794 CA458794 LW458794 VS458794 AFO458794 APK458794 AZG458794 BJC458794 BSY458794 CCU458794 CMQ458794 CWM458794 DGI458794 DQE458794 EAA458794 EJW458794 ETS458794 FDO458794 FNK458794 FXG458794 GHC458794 GQY458794 HAU458794 HKQ458794 HUM458794 IEI458794 IOE458794 IYA458794 JHW458794 JRS458794 KBO458794 KLK458794 KVG458794 LFC458794 LOY458794 LYU458794 MIQ458794 MSM458794 NCI458794 NME458794 NWA458794 OFW458794 OPS458794 OZO458794 PJK458794 PTG458794 QDC458794 QMY458794 QWU458794 RGQ458794 RQM458794 SAI458794 SKE458794 SUA458794 TDW458794 TNS458794 TXO458794 UHK458794 URG458794 VBC458794 VKY458794 VUU458794 WEQ458794 WOM458794 C524330 CA524330 LW524330 VS524330 AFO524330 APK524330 AZG524330 BJC524330 BSY524330 CCU524330 CMQ524330 CWM524330 DGI524330 DQE524330 EAA524330 EJW524330 ETS524330 FDO524330 FNK524330 FXG524330 GHC524330 GQY524330 HAU524330 HKQ524330 HUM524330 IEI524330 IOE524330 IYA524330 JHW524330 JRS524330 KBO524330 KLK524330 KVG524330 LFC524330 LOY524330 LYU524330 MIQ524330 MSM524330 NCI524330 NME524330 NWA524330 OFW524330 OPS524330 OZO524330 PJK524330 PTG524330 QDC524330 QMY524330 QWU524330 RGQ524330 RQM524330 SAI524330 SKE524330 SUA524330 TDW524330 TNS524330 TXO524330 UHK524330 URG524330 VBC524330 VKY524330 VUU524330 WEQ524330 WOM524330 C589866 CA589866 LW589866 VS589866 AFO589866 APK589866 AZG589866 BJC589866 BSY589866 CCU589866 CMQ589866 CWM589866 DGI589866 DQE589866 EAA589866 EJW589866 ETS589866 FDO589866 FNK589866 FXG589866 GHC589866 GQY589866 HAU589866 HKQ589866 HUM589866 IEI589866 IOE589866 IYA589866 JHW589866 JRS589866 KBO589866 KLK589866 KVG589866 LFC589866 LOY589866 LYU589866 MIQ589866 MSM589866 NCI589866 NME589866 NWA589866 OFW589866 OPS589866 OZO589866 PJK589866 PTG589866 QDC589866 QMY589866 QWU589866 RGQ589866 RQM589866 SAI589866 SKE589866 SUA589866 TDW589866 TNS589866 TXO589866 UHK589866 URG589866 VBC589866 VKY589866 VUU589866 WEQ589866 WOM589866 C655402 CA655402 LW655402 VS655402 AFO655402 APK655402 AZG655402 BJC655402 BSY655402 CCU655402 CMQ655402 CWM655402 DGI655402 DQE655402 EAA655402 EJW655402 ETS655402 FDO655402 FNK655402 FXG655402 GHC655402 GQY655402 HAU655402 HKQ655402 HUM655402 IEI655402 IOE655402 IYA655402 JHW655402 JRS655402 KBO655402 KLK655402 KVG655402 LFC655402 LOY655402 LYU655402 MIQ655402 MSM655402 NCI655402 NME655402 NWA655402 OFW655402 OPS655402 OZO655402 PJK655402 PTG655402 QDC655402 QMY655402 QWU655402 RGQ655402 RQM655402 SAI655402 SKE655402 SUA655402 TDW655402 TNS655402 TXO655402 UHK655402 URG655402 VBC655402 VKY655402 VUU655402 WEQ655402 WOM655402 C720938 CA720938 LW720938 VS720938 AFO720938 APK720938 AZG720938 BJC720938 BSY720938 CCU720938 CMQ720938 CWM720938 DGI720938 DQE720938 EAA720938 EJW720938 ETS720938 FDO720938 FNK720938 FXG720938 GHC720938 GQY720938 HAU720938 HKQ720938 HUM720938 IEI720938 IOE720938 IYA720938 JHW720938 JRS720938 KBO720938 KLK720938 KVG720938 LFC720938 LOY720938 LYU720938 MIQ720938 MSM720938 NCI720938 NME720938 NWA720938 OFW720938 OPS720938 OZO720938 PJK720938 PTG720938 QDC720938 QMY720938 QWU720938 RGQ720938 RQM720938 SAI720938 SKE720938 SUA720938 TDW720938 TNS720938 TXO720938 UHK720938 URG720938 VBC720938 VKY720938 VUU720938 WEQ720938 WOM720938 C786474 CA786474 LW786474 VS786474 AFO786474 APK786474 AZG786474 BJC786474 BSY786474 CCU786474 CMQ786474 CWM786474 DGI786474 DQE786474 EAA786474 EJW786474 ETS786474 FDO786474 FNK786474 FXG786474 GHC786474 GQY786474 HAU786474 HKQ786474 HUM786474 IEI786474 IOE786474 IYA786474 JHW786474 JRS786474 KBO786474 KLK786474 KVG786474 LFC786474 LOY786474 LYU786474 MIQ786474 MSM786474 NCI786474 NME786474 NWA786474 OFW786474 OPS786474 OZO786474 PJK786474 PTG786474 QDC786474 QMY786474 QWU786474 RGQ786474 RQM786474 SAI786474 SKE786474 SUA786474 TDW786474 TNS786474 TXO786474 UHK786474 URG786474 VBC786474 VKY786474 VUU786474 WEQ786474 WOM786474 C852010 CA852010 LW852010 VS852010 AFO852010 APK852010 AZG852010 BJC852010 BSY852010 CCU852010 CMQ852010 CWM852010 DGI852010 DQE852010 EAA852010 EJW852010 ETS852010 FDO852010 FNK852010 FXG852010 GHC852010 GQY852010 HAU852010 HKQ852010 HUM852010 IEI852010 IOE852010 IYA852010 JHW852010 JRS852010 KBO852010 KLK852010 KVG852010 LFC852010 LOY852010 LYU852010 MIQ852010 MSM852010 NCI852010 NME852010 NWA852010 OFW852010 OPS852010 OZO852010 PJK852010 PTG852010 QDC852010 QMY852010 QWU852010 RGQ852010 RQM852010 SAI852010 SKE852010 SUA852010 TDW852010 TNS852010 TXO852010 UHK852010 URG852010 VBC852010 VKY852010 VUU852010 WEQ852010 WOM852010 C917546 CA917546 LW917546 VS917546 AFO917546 APK917546 AZG917546 BJC917546 BSY917546 CCU917546 CMQ917546 CWM917546 DGI917546 DQE917546 EAA917546 EJW917546 ETS917546 FDO917546 FNK917546 FXG917546 GHC917546 GQY917546 HAU917546 HKQ917546 HUM917546 IEI917546 IOE917546 IYA917546 JHW917546 JRS917546 KBO917546 KLK917546 KVG917546 LFC917546 LOY917546 LYU917546 MIQ917546 MSM917546 NCI917546 NME917546 NWA917546 OFW917546 OPS917546 OZO917546 PJK917546 PTG917546 QDC917546 QMY917546 QWU917546 RGQ917546 RQM917546 SAI917546 SKE917546 SUA917546 TDW917546 TNS917546 TXO917546 UHK917546 URG917546 VBC917546 VKY917546 VUU917546 WEQ917546 WOM917546 C983082 CA983082 LW983082 VS983082 AFO983082 APK983082 AZG983082 BJC983082 BSY983082 CCU983082 CMQ983082 CWM983082 DGI983082 DQE983082 EAA983082 EJW983082 ETS983082 FDO983082 FNK983082 FXG983082 GHC983082 GQY983082 HAU983082 HKQ983082 HUM983082 IEI983082 IOE983082 IYA983082 JHW983082 JRS983082 KBO983082 KLK983082 KVG983082 LFC983082 LOY983082 LYU983082 MIQ983082 MSM983082 NCI983082 NME983082 NWA983082 OFW983082 OPS983082 OZO983082 PJK983082 PTG983082 QDC983082 QMY983082 QWU983082 RGQ983082 RQM983082 SAI983082 SKE983082 SUA983082 TDW983082 TNS983082 TXO983082 UHK983082 URG983082 VBC983082 VKY983082 VUU983082 WEQ983082 WOM983082 V65521:AA65522 CT65521:CY65522 MP65521:MU65522 WL65521:WQ65522 AGH65521:AGM65522 AQD65521:AQI65522 AZZ65521:BAE65522 BJV65521:BKA65522 BTR65521:BTW65522 CDN65521:CDS65522 CNJ65521:CNO65522 CXF65521:CXK65522 DHB65521:DHG65522 DQX65521:DRC65522 EAT65521:EAY65522 EKP65521:EKU65522 EUL65521:EUQ65522 FEH65521:FEM65522 FOD65521:FOI65522 FXZ65521:FYE65522 GHV65521:GIA65522 GRR65521:GRW65522 HBN65521:HBS65522 HLJ65521:HLO65522 HVF65521:HVK65522 IFB65521:IFG65522 IOX65521:IPC65522 IYT65521:IYY65522 JIP65521:JIU65522 JSL65521:JSQ65522 KCH65521:KCM65522 KMD65521:KMI65522 KVZ65521:KWE65522 LFV65521:LGA65522 LPR65521:LPW65522 LZN65521:LZS65522 MJJ65521:MJO65522 MTF65521:MTK65522 NDB65521:NDG65522 NMX65521:NNC65522 NWT65521:NWY65522 OGP65521:OGU65522 OQL65521:OQQ65522 PAH65521:PAM65522 PKD65521:PKI65522 PTZ65521:PUE65522 QDV65521:QEA65522 QNR65521:QNW65522 QXN65521:QXS65522 RHJ65521:RHO65522 RRF65521:RRK65522 SBB65521:SBG65522 SKX65521:SLC65522 SUT65521:SUY65522 TEP65521:TEU65522 TOL65521:TOQ65522 TYH65521:TYM65522 UID65521:UII65522 URZ65521:USE65522 VBV65521:VCA65522 VLR65521:VLW65522 VVN65521:VVS65522 WFJ65521:WFO65522 WPF65521:WPK65522 V131057:AA131058 CT131057:CY131058 MP131057:MU131058 WL131057:WQ131058 AGH131057:AGM131058 AQD131057:AQI131058 AZZ131057:BAE131058 BJV131057:BKA131058 BTR131057:BTW131058 CDN131057:CDS131058 CNJ131057:CNO131058 CXF131057:CXK131058 DHB131057:DHG131058 DQX131057:DRC131058 EAT131057:EAY131058 EKP131057:EKU131058 EUL131057:EUQ131058 FEH131057:FEM131058 FOD131057:FOI131058 FXZ131057:FYE131058 GHV131057:GIA131058 GRR131057:GRW131058 HBN131057:HBS131058 HLJ131057:HLO131058 HVF131057:HVK131058 IFB131057:IFG131058 IOX131057:IPC131058 IYT131057:IYY131058 JIP131057:JIU131058 JSL131057:JSQ131058 KCH131057:KCM131058 KMD131057:KMI131058 KVZ131057:KWE131058 LFV131057:LGA131058 LPR131057:LPW131058 LZN131057:LZS131058 MJJ131057:MJO131058 MTF131057:MTK131058 NDB131057:NDG131058 NMX131057:NNC131058 NWT131057:NWY131058 OGP131057:OGU131058 OQL131057:OQQ131058 PAH131057:PAM131058 PKD131057:PKI131058 PTZ131057:PUE131058 QDV131057:QEA131058 QNR131057:QNW131058 QXN131057:QXS131058 RHJ131057:RHO131058 RRF131057:RRK131058 SBB131057:SBG131058 SKX131057:SLC131058 SUT131057:SUY131058 TEP131057:TEU131058 TOL131057:TOQ131058 TYH131057:TYM131058 UID131057:UII131058 URZ131057:USE131058 VBV131057:VCA131058 VLR131057:VLW131058 VVN131057:VVS131058 WFJ131057:WFO131058 WPF131057:WPK131058 V196593:AA196594 CT196593:CY196594 MP196593:MU196594 WL196593:WQ196594 AGH196593:AGM196594 AQD196593:AQI196594 AZZ196593:BAE196594 BJV196593:BKA196594 BTR196593:BTW196594 CDN196593:CDS196594 CNJ196593:CNO196594 CXF196593:CXK196594 DHB196593:DHG196594 DQX196593:DRC196594 EAT196593:EAY196594 EKP196593:EKU196594 EUL196593:EUQ196594 FEH196593:FEM196594 FOD196593:FOI196594 FXZ196593:FYE196594 GHV196593:GIA196594 GRR196593:GRW196594 HBN196593:HBS196594 HLJ196593:HLO196594 HVF196593:HVK196594 IFB196593:IFG196594 IOX196593:IPC196594 IYT196593:IYY196594 JIP196593:JIU196594 JSL196593:JSQ196594 KCH196593:KCM196594 KMD196593:KMI196594 KVZ196593:KWE196594 LFV196593:LGA196594 LPR196593:LPW196594 LZN196593:LZS196594 MJJ196593:MJO196594 MTF196593:MTK196594 NDB196593:NDG196594 NMX196593:NNC196594 NWT196593:NWY196594 OGP196593:OGU196594 OQL196593:OQQ196594 PAH196593:PAM196594 PKD196593:PKI196594 PTZ196593:PUE196594 QDV196593:QEA196594 QNR196593:QNW196594 QXN196593:QXS196594 RHJ196593:RHO196594 RRF196593:RRK196594 SBB196593:SBG196594 SKX196593:SLC196594 SUT196593:SUY196594 TEP196593:TEU196594 TOL196593:TOQ196594 TYH196593:TYM196594 UID196593:UII196594 URZ196593:USE196594 VBV196593:VCA196594 VLR196593:VLW196594 VVN196593:VVS196594 WFJ196593:WFO196594 WPF196593:WPK196594 V262129:AA262130 CT262129:CY262130 MP262129:MU262130 WL262129:WQ262130 AGH262129:AGM262130 AQD262129:AQI262130 AZZ262129:BAE262130 BJV262129:BKA262130 BTR262129:BTW262130 CDN262129:CDS262130 CNJ262129:CNO262130 CXF262129:CXK262130 DHB262129:DHG262130 DQX262129:DRC262130 EAT262129:EAY262130 EKP262129:EKU262130 EUL262129:EUQ262130 FEH262129:FEM262130 FOD262129:FOI262130 FXZ262129:FYE262130 GHV262129:GIA262130 GRR262129:GRW262130 HBN262129:HBS262130 HLJ262129:HLO262130 HVF262129:HVK262130 IFB262129:IFG262130 IOX262129:IPC262130 IYT262129:IYY262130 JIP262129:JIU262130 JSL262129:JSQ262130 KCH262129:KCM262130 KMD262129:KMI262130 KVZ262129:KWE262130 LFV262129:LGA262130 LPR262129:LPW262130 LZN262129:LZS262130 MJJ262129:MJO262130 MTF262129:MTK262130 NDB262129:NDG262130 NMX262129:NNC262130 NWT262129:NWY262130 OGP262129:OGU262130 OQL262129:OQQ262130 PAH262129:PAM262130 PKD262129:PKI262130 PTZ262129:PUE262130 QDV262129:QEA262130 QNR262129:QNW262130 QXN262129:QXS262130 RHJ262129:RHO262130 RRF262129:RRK262130 SBB262129:SBG262130 SKX262129:SLC262130 SUT262129:SUY262130 TEP262129:TEU262130 TOL262129:TOQ262130 TYH262129:TYM262130 UID262129:UII262130 URZ262129:USE262130 VBV262129:VCA262130 VLR262129:VLW262130 VVN262129:VVS262130 WFJ262129:WFO262130 WPF262129:WPK262130 V327665:AA327666 CT327665:CY327666 MP327665:MU327666 WL327665:WQ327666 AGH327665:AGM327666 AQD327665:AQI327666 AZZ327665:BAE327666 BJV327665:BKA327666 BTR327665:BTW327666 CDN327665:CDS327666 CNJ327665:CNO327666 CXF327665:CXK327666 DHB327665:DHG327666 DQX327665:DRC327666 EAT327665:EAY327666 EKP327665:EKU327666 EUL327665:EUQ327666 FEH327665:FEM327666 FOD327665:FOI327666 FXZ327665:FYE327666 GHV327665:GIA327666 GRR327665:GRW327666 HBN327665:HBS327666 HLJ327665:HLO327666 HVF327665:HVK327666 IFB327665:IFG327666 IOX327665:IPC327666 IYT327665:IYY327666 JIP327665:JIU327666 JSL327665:JSQ327666 KCH327665:KCM327666 KMD327665:KMI327666 KVZ327665:KWE327666 LFV327665:LGA327666 LPR327665:LPW327666 LZN327665:LZS327666 MJJ327665:MJO327666 MTF327665:MTK327666 NDB327665:NDG327666 NMX327665:NNC327666 NWT327665:NWY327666 OGP327665:OGU327666 OQL327665:OQQ327666 PAH327665:PAM327666 PKD327665:PKI327666 PTZ327665:PUE327666 QDV327665:QEA327666 QNR327665:QNW327666 QXN327665:QXS327666 RHJ327665:RHO327666 RRF327665:RRK327666 SBB327665:SBG327666 SKX327665:SLC327666 SUT327665:SUY327666 TEP327665:TEU327666 TOL327665:TOQ327666 TYH327665:TYM327666 UID327665:UII327666 URZ327665:USE327666 VBV327665:VCA327666 VLR327665:VLW327666 VVN327665:VVS327666 WFJ327665:WFO327666 WPF327665:WPK327666 V393201:AA393202 CT393201:CY393202 MP393201:MU393202 WL393201:WQ393202 AGH393201:AGM393202 AQD393201:AQI393202 AZZ393201:BAE393202 BJV393201:BKA393202 BTR393201:BTW393202 CDN393201:CDS393202 CNJ393201:CNO393202 CXF393201:CXK393202 DHB393201:DHG393202 DQX393201:DRC393202 EAT393201:EAY393202 EKP393201:EKU393202 EUL393201:EUQ393202 FEH393201:FEM393202 FOD393201:FOI393202 FXZ393201:FYE393202 GHV393201:GIA393202 GRR393201:GRW393202 HBN393201:HBS393202 HLJ393201:HLO393202 HVF393201:HVK393202 IFB393201:IFG393202 IOX393201:IPC393202 IYT393201:IYY393202 JIP393201:JIU393202 JSL393201:JSQ393202 KCH393201:KCM393202 KMD393201:KMI393202 KVZ393201:KWE393202 LFV393201:LGA393202 LPR393201:LPW393202 LZN393201:LZS393202 MJJ393201:MJO393202 MTF393201:MTK393202 NDB393201:NDG393202 NMX393201:NNC393202 NWT393201:NWY393202 OGP393201:OGU393202 OQL393201:OQQ393202 PAH393201:PAM393202 PKD393201:PKI393202 PTZ393201:PUE393202 QDV393201:QEA393202 QNR393201:QNW393202 QXN393201:QXS393202 RHJ393201:RHO393202 RRF393201:RRK393202 SBB393201:SBG393202 SKX393201:SLC393202 SUT393201:SUY393202 TEP393201:TEU393202 TOL393201:TOQ393202 TYH393201:TYM393202 UID393201:UII393202 URZ393201:USE393202 VBV393201:VCA393202 VLR393201:VLW393202 VVN393201:VVS393202 WFJ393201:WFO393202 WPF393201:WPK393202 V458737:AA458738 CT458737:CY458738 MP458737:MU458738 WL458737:WQ458738 AGH458737:AGM458738 AQD458737:AQI458738 AZZ458737:BAE458738 BJV458737:BKA458738 BTR458737:BTW458738 CDN458737:CDS458738 CNJ458737:CNO458738 CXF458737:CXK458738 DHB458737:DHG458738 DQX458737:DRC458738 EAT458737:EAY458738 EKP458737:EKU458738 EUL458737:EUQ458738 FEH458737:FEM458738 FOD458737:FOI458738 FXZ458737:FYE458738 GHV458737:GIA458738 GRR458737:GRW458738 HBN458737:HBS458738 HLJ458737:HLO458738 HVF458737:HVK458738 IFB458737:IFG458738 IOX458737:IPC458738 IYT458737:IYY458738 JIP458737:JIU458738 JSL458737:JSQ458738 KCH458737:KCM458738 KMD458737:KMI458738 KVZ458737:KWE458738 LFV458737:LGA458738 LPR458737:LPW458738 LZN458737:LZS458738 MJJ458737:MJO458738 MTF458737:MTK458738 NDB458737:NDG458738 NMX458737:NNC458738 NWT458737:NWY458738 OGP458737:OGU458738 OQL458737:OQQ458738 PAH458737:PAM458738 PKD458737:PKI458738 PTZ458737:PUE458738 QDV458737:QEA458738 QNR458737:QNW458738 QXN458737:QXS458738 RHJ458737:RHO458738 RRF458737:RRK458738 SBB458737:SBG458738 SKX458737:SLC458738 SUT458737:SUY458738 TEP458737:TEU458738 TOL458737:TOQ458738 TYH458737:TYM458738 UID458737:UII458738 URZ458737:USE458738 VBV458737:VCA458738 VLR458737:VLW458738 VVN458737:VVS458738 WFJ458737:WFO458738 WPF458737:WPK458738 V524273:AA524274 CT524273:CY524274 MP524273:MU524274 WL524273:WQ524274 AGH524273:AGM524274 AQD524273:AQI524274 AZZ524273:BAE524274 BJV524273:BKA524274 BTR524273:BTW524274 CDN524273:CDS524274 CNJ524273:CNO524274 CXF524273:CXK524274 DHB524273:DHG524274 DQX524273:DRC524274 EAT524273:EAY524274 EKP524273:EKU524274 EUL524273:EUQ524274 FEH524273:FEM524274 FOD524273:FOI524274 FXZ524273:FYE524274 GHV524273:GIA524274 GRR524273:GRW524274 HBN524273:HBS524274 HLJ524273:HLO524274 HVF524273:HVK524274 IFB524273:IFG524274 IOX524273:IPC524274 IYT524273:IYY524274 JIP524273:JIU524274 JSL524273:JSQ524274 KCH524273:KCM524274 KMD524273:KMI524274 KVZ524273:KWE524274 LFV524273:LGA524274 LPR524273:LPW524274 LZN524273:LZS524274 MJJ524273:MJO524274 MTF524273:MTK524274 NDB524273:NDG524274 NMX524273:NNC524274 NWT524273:NWY524274 OGP524273:OGU524274 OQL524273:OQQ524274 PAH524273:PAM524274 PKD524273:PKI524274 PTZ524273:PUE524274 QDV524273:QEA524274 QNR524273:QNW524274 QXN524273:QXS524274 RHJ524273:RHO524274 RRF524273:RRK524274 SBB524273:SBG524274 SKX524273:SLC524274 SUT524273:SUY524274 TEP524273:TEU524274 TOL524273:TOQ524274 TYH524273:TYM524274 UID524273:UII524274 URZ524273:USE524274 VBV524273:VCA524274 VLR524273:VLW524274 VVN524273:VVS524274 WFJ524273:WFO524274 WPF524273:WPK524274 V589809:AA589810 CT589809:CY589810 MP589809:MU589810 WL589809:WQ589810 AGH589809:AGM589810 AQD589809:AQI589810 AZZ589809:BAE589810 BJV589809:BKA589810 BTR589809:BTW589810 CDN589809:CDS589810 CNJ589809:CNO589810 CXF589809:CXK589810 DHB589809:DHG589810 DQX589809:DRC589810 EAT589809:EAY589810 EKP589809:EKU589810 EUL589809:EUQ589810 FEH589809:FEM589810 FOD589809:FOI589810 FXZ589809:FYE589810 GHV589809:GIA589810 GRR589809:GRW589810 HBN589809:HBS589810 HLJ589809:HLO589810 HVF589809:HVK589810 IFB589809:IFG589810 IOX589809:IPC589810 IYT589809:IYY589810 JIP589809:JIU589810 JSL589809:JSQ589810 KCH589809:KCM589810 KMD589809:KMI589810 KVZ589809:KWE589810 LFV589809:LGA589810 LPR589809:LPW589810 LZN589809:LZS589810 MJJ589809:MJO589810 MTF589809:MTK589810 NDB589809:NDG589810 NMX589809:NNC589810 NWT589809:NWY589810 OGP589809:OGU589810 OQL589809:OQQ589810 PAH589809:PAM589810 PKD589809:PKI589810 PTZ589809:PUE589810 QDV589809:QEA589810 QNR589809:QNW589810 QXN589809:QXS589810 RHJ589809:RHO589810 RRF589809:RRK589810 SBB589809:SBG589810 SKX589809:SLC589810 SUT589809:SUY589810 TEP589809:TEU589810 TOL589809:TOQ589810 TYH589809:TYM589810 UID589809:UII589810 URZ589809:USE589810 VBV589809:VCA589810 VLR589809:VLW589810 VVN589809:VVS589810 WFJ589809:WFO589810 WPF589809:WPK589810 V655345:AA655346 CT655345:CY655346 MP655345:MU655346 WL655345:WQ655346 AGH655345:AGM655346 AQD655345:AQI655346 AZZ655345:BAE655346 BJV655345:BKA655346 BTR655345:BTW655346 CDN655345:CDS655346 CNJ655345:CNO655346 CXF655345:CXK655346 DHB655345:DHG655346 DQX655345:DRC655346 EAT655345:EAY655346 EKP655345:EKU655346 EUL655345:EUQ655346 FEH655345:FEM655346 FOD655345:FOI655346 FXZ655345:FYE655346 GHV655345:GIA655346 GRR655345:GRW655346 HBN655345:HBS655346 HLJ655345:HLO655346 HVF655345:HVK655346 IFB655345:IFG655346 IOX655345:IPC655346 IYT655345:IYY655346 JIP655345:JIU655346 JSL655345:JSQ655346 KCH655345:KCM655346 KMD655345:KMI655346 KVZ655345:KWE655346 LFV655345:LGA655346 LPR655345:LPW655346 LZN655345:LZS655346 MJJ655345:MJO655346 MTF655345:MTK655346 NDB655345:NDG655346 NMX655345:NNC655346 NWT655345:NWY655346 OGP655345:OGU655346 OQL655345:OQQ655346 PAH655345:PAM655346 PKD655345:PKI655346 PTZ655345:PUE655346 QDV655345:QEA655346 QNR655345:QNW655346 QXN655345:QXS655346 RHJ655345:RHO655346 RRF655345:RRK655346 SBB655345:SBG655346 SKX655345:SLC655346 SUT655345:SUY655346 TEP655345:TEU655346 TOL655345:TOQ655346 TYH655345:TYM655346 UID655345:UII655346 URZ655345:USE655346 VBV655345:VCA655346 VLR655345:VLW655346 VVN655345:VVS655346 WFJ655345:WFO655346 WPF655345:WPK655346 V720881:AA720882 CT720881:CY720882 MP720881:MU720882 WL720881:WQ720882 AGH720881:AGM720882 AQD720881:AQI720882 AZZ720881:BAE720882 BJV720881:BKA720882 BTR720881:BTW720882 CDN720881:CDS720882 CNJ720881:CNO720882 CXF720881:CXK720882 DHB720881:DHG720882 DQX720881:DRC720882 EAT720881:EAY720882 EKP720881:EKU720882 EUL720881:EUQ720882 FEH720881:FEM720882 FOD720881:FOI720882 FXZ720881:FYE720882 GHV720881:GIA720882 GRR720881:GRW720882 HBN720881:HBS720882 HLJ720881:HLO720882 HVF720881:HVK720882 IFB720881:IFG720882 IOX720881:IPC720882 IYT720881:IYY720882 JIP720881:JIU720882 JSL720881:JSQ720882 KCH720881:KCM720882 KMD720881:KMI720882 KVZ720881:KWE720882 LFV720881:LGA720882 LPR720881:LPW720882 LZN720881:LZS720882 MJJ720881:MJO720882 MTF720881:MTK720882 NDB720881:NDG720882 NMX720881:NNC720882 NWT720881:NWY720882 OGP720881:OGU720882 OQL720881:OQQ720882 PAH720881:PAM720882 PKD720881:PKI720882 PTZ720881:PUE720882 QDV720881:QEA720882 QNR720881:QNW720882 QXN720881:QXS720882 RHJ720881:RHO720882 RRF720881:RRK720882 SBB720881:SBG720882 SKX720881:SLC720882 SUT720881:SUY720882 TEP720881:TEU720882 TOL720881:TOQ720882 TYH720881:TYM720882 UID720881:UII720882 URZ720881:USE720882 VBV720881:VCA720882 VLR720881:VLW720882 VVN720881:VVS720882 WFJ720881:WFO720882 WPF720881:WPK720882 V786417:AA786418 CT786417:CY786418 MP786417:MU786418 WL786417:WQ786418 AGH786417:AGM786418 AQD786417:AQI786418 AZZ786417:BAE786418 BJV786417:BKA786418 BTR786417:BTW786418 CDN786417:CDS786418 CNJ786417:CNO786418 CXF786417:CXK786418 DHB786417:DHG786418 DQX786417:DRC786418 EAT786417:EAY786418 EKP786417:EKU786418 EUL786417:EUQ786418 FEH786417:FEM786418 FOD786417:FOI786418 FXZ786417:FYE786418 GHV786417:GIA786418 GRR786417:GRW786418 HBN786417:HBS786418 HLJ786417:HLO786418 HVF786417:HVK786418 IFB786417:IFG786418 IOX786417:IPC786418 IYT786417:IYY786418 JIP786417:JIU786418 JSL786417:JSQ786418 KCH786417:KCM786418 KMD786417:KMI786418 KVZ786417:KWE786418 LFV786417:LGA786418 LPR786417:LPW786418 LZN786417:LZS786418 MJJ786417:MJO786418 MTF786417:MTK786418 NDB786417:NDG786418 NMX786417:NNC786418 NWT786417:NWY786418 OGP786417:OGU786418 OQL786417:OQQ786418 PAH786417:PAM786418 PKD786417:PKI786418 PTZ786417:PUE786418 QDV786417:QEA786418 QNR786417:QNW786418 QXN786417:QXS786418 RHJ786417:RHO786418 RRF786417:RRK786418 SBB786417:SBG786418 SKX786417:SLC786418 SUT786417:SUY786418 TEP786417:TEU786418 TOL786417:TOQ786418 TYH786417:TYM786418 UID786417:UII786418 URZ786417:USE786418 VBV786417:VCA786418 VLR786417:VLW786418 VVN786417:VVS786418 WFJ786417:WFO786418 WPF786417:WPK786418 V851953:AA851954 CT851953:CY851954 MP851953:MU851954 WL851953:WQ851954 AGH851953:AGM851954 AQD851953:AQI851954 AZZ851953:BAE851954 BJV851953:BKA851954 BTR851953:BTW851954 CDN851953:CDS851954 CNJ851953:CNO851954 CXF851953:CXK851954 DHB851953:DHG851954 DQX851953:DRC851954 EAT851953:EAY851954 EKP851953:EKU851954 EUL851953:EUQ851954 FEH851953:FEM851954 FOD851953:FOI851954 FXZ851953:FYE851954 GHV851953:GIA851954 GRR851953:GRW851954 HBN851953:HBS851954 HLJ851953:HLO851954 HVF851953:HVK851954 IFB851953:IFG851954 IOX851953:IPC851954 IYT851953:IYY851954 JIP851953:JIU851954 JSL851953:JSQ851954 KCH851953:KCM851954 KMD851953:KMI851954 KVZ851953:KWE851954 LFV851953:LGA851954 LPR851953:LPW851954 LZN851953:LZS851954 MJJ851953:MJO851954 MTF851953:MTK851954 NDB851953:NDG851954 NMX851953:NNC851954 NWT851953:NWY851954 OGP851953:OGU851954 OQL851953:OQQ851954 PAH851953:PAM851954 PKD851953:PKI851954 PTZ851953:PUE851954 QDV851953:QEA851954 QNR851953:QNW851954 QXN851953:QXS851954 RHJ851953:RHO851954 RRF851953:RRK851954 SBB851953:SBG851954 SKX851953:SLC851954 SUT851953:SUY851954 TEP851953:TEU851954 TOL851953:TOQ851954 TYH851953:TYM851954 UID851953:UII851954 URZ851953:USE851954 VBV851953:VCA851954 VLR851953:VLW851954 VVN851953:VVS851954 WFJ851953:WFO851954 WPF851953:WPK851954 V917489:AA917490 CT917489:CY917490 MP917489:MU917490 WL917489:WQ917490 AGH917489:AGM917490 AQD917489:AQI917490 AZZ917489:BAE917490 BJV917489:BKA917490 BTR917489:BTW917490 CDN917489:CDS917490 CNJ917489:CNO917490 CXF917489:CXK917490 DHB917489:DHG917490 DQX917489:DRC917490 EAT917489:EAY917490 EKP917489:EKU917490 EUL917489:EUQ917490 FEH917489:FEM917490 FOD917489:FOI917490 FXZ917489:FYE917490 GHV917489:GIA917490 GRR917489:GRW917490 HBN917489:HBS917490 HLJ917489:HLO917490 HVF917489:HVK917490 IFB917489:IFG917490 IOX917489:IPC917490 IYT917489:IYY917490 JIP917489:JIU917490 JSL917489:JSQ917490 KCH917489:KCM917490 KMD917489:KMI917490 KVZ917489:KWE917490 LFV917489:LGA917490 LPR917489:LPW917490 LZN917489:LZS917490 MJJ917489:MJO917490 MTF917489:MTK917490 NDB917489:NDG917490 NMX917489:NNC917490 NWT917489:NWY917490 OGP917489:OGU917490 OQL917489:OQQ917490 PAH917489:PAM917490 PKD917489:PKI917490 PTZ917489:PUE917490 QDV917489:QEA917490 QNR917489:QNW917490 QXN917489:QXS917490 RHJ917489:RHO917490 RRF917489:RRK917490 SBB917489:SBG917490 SKX917489:SLC917490 SUT917489:SUY917490 TEP917489:TEU917490 TOL917489:TOQ917490 TYH917489:TYM917490 UID917489:UII917490 URZ917489:USE917490 VBV917489:VCA917490 VLR917489:VLW917490 VVN917489:VVS917490 WFJ917489:WFO917490 WPF917489:WPK917490 V983025:AA983026 CT983025:CY983026 MP983025:MU983026 WL983025:WQ983026 AGH983025:AGM983026 AQD983025:AQI983026 AZZ983025:BAE983026 BJV983025:BKA983026 BTR983025:BTW983026 CDN983025:CDS983026 CNJ983025:CNO983026 CXF983025:CXK983026 DHB983025:DHG983026 DQX983025:DRC983026 EAT983025:EAY983026 EKP983025:EKU983026 EUL983025:EUQ983026 FEH983025:FEM983026 FOD983025:FOI983026 FXZ983025:FYE983026 GHV983025:GIA983026 GRR983025:GRW983026 HBN983025:HBS983026 HLJ983025:HLO983026 HVF983025:HVK983026 IFB983025:IFG983026 IOX983025:IPC983026 IYT983025:IYY983026 JIP983025:JIU983026 JSL983025:JSQ983026 KCH983025:KCM983026 KMD983025:KMI983026 KVZ983025:KWE983026 LFV983025:LGA983026 LPR983025:LPW983026 LZN983025:LZS983026 MJJ983025:MJO983026 MTF983025:MTK983026 NDB983025:NDG983026 NMX983025:NNC983026 NWT983025:NWY983026 OGP983025:OGU983026 OQL983025:OQQ983026 PAH983025:PAM983026 PKD983025:PKI983026 PTZ983025:PUE983026 QDV983025:QEA983026 QNR983025:QNW983026 QXN983025:QXS983026 RHJ983025:RHO983026 RRF983025:RRK983026 SBB983025:SBG983026 SKX983025:SLC983026 SUT983025:SUY983026 TEP983025:TEU983026 TOL983025:TOQ983026 TYH983025:TYM983026 UID983025:UII983026 URZ983025:USE983026 VBV983025:VCA983026 VLR983025:VLW983026 VVN983025:VVS983026 WFJ983025:WFO983026 WPF983025:WPK983026 Y65542 CW65542 MS65542 WO65542 AGK65542 AQG65542 BAC65542 BJY65542 BTU65542 CDQ65542 CNM65542 CXI65542 DHE65542 DRA65542 EAW65542 EKS65542 EUO65542 FEK65542 FOG65542 FYC65542 GHY65542 GRU65542 HBQ65542 HLM65542 HVI65542 IFE65542 IPA65542 IYW65542 JIS65542 JSO65542 KCK65542 KMG65542 KWC65542 LFY65542 LPU65542 LZQ65542 MJM65542 MTI65542 NDE65542 NNA65542 NWW65542 OGS65542 OQO65542 PAK65542 PKG65542 PUC65542 QDY65542 QNU65542 QXQ65542 RHM65542 RRI65542 SBE65542 SLA65542 SUW65542 TES65542 TOO65542 TYK65542 UIG65542 USC65542 VBY65542 VLU65542 VVQ65542 WFM65542 WPI65542 Y131078 CW131078 MS131078 WO131078 AGK131078 AQG131078 BAC131078 BJY131078 BTU131078 CDQ131078 CNM131078 CXI131078 DHE131078 DRA131078 EAW131078 EKS131078 EUO131078 FEK131078 FOG131078 FYC131078 GHY131078 GRU131078 HBQ131078 HLM131078 HVI131078 IFE131078 IPA131078 IYW131078 JIS131078 JSO131078 KCK131078 KMG131078 KWC131078 LFY131078 LPU131078 LZQ131078 MJM131078 MTI131078 NDE131078 NNA131078 NWW131078 OGS131078 OQO131078 PAK131078 PKG131078 PUC131078 QDY131078 QNU131078 QXQ131078 RHM131078 RRI131078 SBE131078 SLA131078 SUW131078 TES131078 TOO131078 TYK131078 UIG131078 USC131078 VBY131078 VLU131078 VVQ131078 WFM131078 WPI131078 Y196614 CW196614 MS196614 WO196614 AGK196614 AQG196614 BAC196614 BJY196614 BTU196614 CDQ196614 CNM196614 CXI196614 DHE196614 DRA196614 EAW196614 EKS196614 EUO196614 FEK196614 FOG196614 FYC196614 GHY196614 GRU196614 HBQ196614 HLM196614 HVI196614 IFE196614 IPA196614 IYW196614 JIS196614 JSO196614 KCK196614 KMG196614 KWC196614 LFY196614 LPU196614 LZQ196614 MJM196614 MTI196614 NDE196614 NNA196614 NWW196614 OGS196614 OQO196614 PAK196614 PKG196614 PUC196614 QDY196614 QNU196614 QXQ196614 RHM196614 RRI196614 SBE196614 SLA196614 SUW196614 TES196614 TOO196614 TYK196614 UIG196614 USC196614 VBY196614 VLU196614 VVQ196614 WFM196614 WPI196614 Y262150 CW262150 MS262150 WO262150 AGK262150 AQG262150 BAC262150 BJY262150 BTU262150 CDQ262150 CNM262150 CXI262150 DHE262150 DRA262150 EAW262150 EKS262150 EUO262150 FEK262150 FOG262150 FYC262150 GHY262150 GRU262150 HBQ262150 HLM262150 HVI262150 IFE262150 IPA262150 IYW262150 JIS262150 JSO262150 KCK262150 KMG262150 KWC262150 LFY262150 LPU262150 LZQ262150 MJM262150 MTI262150 NDE262150 NNA262150 NWW262150 OGS262150 OQO262150 PAK262150 PKG262150 PUC262150 QDY262150 QNU262150 QXQ262150 RHM262150 RRI262150 SBE262150 SLA262150 SUW262150 TES262150 TOO262150 TYK262150 UIG262150 USC262150 VBY262150 VLU262150 VVQ262150 WFM262150 WPI262150 Y327686 CW327686 MS327686 WO327686 AGK327686 AQG327686 BAC327686 BJY327686 BTU327686 CDQ327686 CNM327686 CXI327686 DHE327686 DRA327686 EAW327686 EKS327686 EUO327686 FEK327686 FOG327686 FYC327686 GHY327686 GRU327686 HBQ327686 HLM327686 HVI327686 IFE327686 IPA327686 IYW327686 JIS327686 JSO327686 KCK327686 KMG327686 KWC327686 LFY327686 LPU327686 LZQ327686 MJM327686 MTI327686 NDE327686 NNA327686 NWW327686 OGS327686 OQO327686 PAK327686 PKG327686 PUC327686 QDY327686 QNU327686 QXQ327686 RHM327686 RRI327686 SBE327686 SLA327686 SUW327686 TES327686 TOO327686 TYK327686 UIG327686 USC327686 VBY327686 VLU327686 VVQ327686 WFM327686 WPI327686 Y393222 CW393222 MS393222 WO393222 AGK393222 AQG393222 BAC393222 BJY393222 BTU393222 CDQ393222 CNM393222 CXI393222 DHE393222 DRA393222 EAW393222 EKS393222 EUO393222 FEK393222 FOG393222 FYC393222 GHY393222 GRU393222 HBQ393222 HLM393222 HVI393222 IFE393222 IPA393222 IYW393222 JIS393222 JSO393222 KCK393222 KMG393222 KWC393222 LFY393222 LPU393222 LZQ393222 MJM393222 MTI393222 NDE393222 NNA393222 NWW393222 OGS393222 OQO393222 PAK393222 PKG393222 PUC393222 QDY393222 QNU393222 QXQ393222 RHM393222 RRI393222 SBE393222 SLA393222 SUW393222 TES393222 TOO393222 TYK393222 UIG393222 USC393222 VBY393222 VLU393222 VVQ393222 WFM393222 WPI393222 Y458758 CW458758 MS458758 WO458758 AGK458758 AQG458758 BAC458758 BJY458758 BTU458758 CDQ458758 CNM458758 CXI458758 DHE458758 DRA458758 EAW458758 EKS458758 EUO458758 FEK458758 FOG458758 FYC458758 GHY458758 GRU458758 HBQ458758 HLM458758 HVI458758 IFE458758 IPA458758 IYW458758 JIS458758 JSO458758 KCK458758 KMG458758 KWC458758 LFY458758 LPU458758 LZQ458758 MJM458758 MTI458758 NDE458758 NNA458758 NWW458758 OGS458758 OQO458758 PAK458758 PKG458758 PUC458758 QDY458758 QNU458758 QXQ458758 RHM458758 RRI458758 SBE458758 SLA458758 SUW458758 TES458758 TOO458758 TYK458758 UIG458758 USC458758 VBY458758 VLU458758 VVQ458758 WFM458758 WPI458758 Y524294 CW524294 MS524294 WO524294 AGK524294 AQG524294 BAC524294 BJY524294 BTU524294 CDQ524294 CNM524294 CXI524294 DHE524294 DRA524294 EAW524294 EKS524294 EUO524294 FEK524294 FOG524294 FYC524294 GHY524294 GRU524294 HBQ524294 HLM524294 HVI524294 IFE524294 IPA524294 IYW524294 JIS524294 JSO524294 KCK524294 KMG524294 KWC524294 LFY524294 LPU524294 LZQ524294 MJM524294 MTI524294 NDE524294 NNA524294 NWW524294 OGS524294 OQO524294 PAK524294 PKG524294 PUC524294 QDY524294 QNU524294 QXQ524294 RHM524294 RRI524294 SBE524294 SLA524294 SUW524294 TES524294 TOO524294 TYK524294 UIG524294 USC524294 VBY524294 VLU524294 VVQ524294 WFM524294 WPI524294 Y589830 CW589830 MS589830 WO589830 AGK589830 AQG589830 BAC589830 BJY589830 BTU589830 CDQ589830 CNM589830 CXI589830 DHE589830 DRA589830 EAW589830 EKS589830 EUO589830 FEK589830 FOG589830 FYC589830 GHY589830 GRU589830 HBQ589830 HLM589830 HVI589830 IFE589830 IPA589830 IYW589830 JIS589830 JSO589830 KCK589830 KMG589830 KWC589830 LFY589830 LPU589830 LZQ589830 MJM589830 MTI589830 NDE589830 NNA589830 NWW589830 OGS589830 OQO589830 PAK589830 PKG589830 PUC589830 QDY589830 QNU589830 QXQ589830 RHM589830 RRI589830 SBE589830 SLA589830 SUW589830 TES589830 TOO589830 TYK589830 UIG589830 USC589830 VBY589830 VLU589830 VVQ589830 WFM589830 WPI589830 Y655366 CW655366 MS655366 WO655366 AGK655366 AQG655366 BAC655366 BJY655366 BTU655366 CDQ655366 CNM655366 CXI655366 DHE655366 DRA655366 EAW655366 EKS655366 EUO655366 FEK655366 FOG655366 FYC655366 GHY655366 GRU655366 HBQ655366 HLM655366 HVI655366 IFE655366 IPA655366 IYW655366 JIS655366 JSO655366 KCK655366 KMG655366 KWC655366 LFY655366 LPU655366 LZQ655366 MJM655366 MTI655366 NDE655366 NNA655366 NWW655366 OGS655366 OQO655366 PAK655366 PKG655366 PUC655366 QDY655366 QNU655366 QXQ655366 RHM655366 RRI655366 SBE655366 SLA655366 SUW655366 TES655366 TOO655366 TYK655366 UIG655366 USC655366 VBY655366 VLU655366 VVQ655366 WFM655366 WPI655366 Y720902 CW720902 MS720902 WO720902 AGK720902 AQG720902 BAC720902 BJY720902 BTU720902 CDQ720902 CNM720902 CXI720902 DHE720902 DRA720902 EAW720902 EKS720902 EUO720902 FEK720902 FOG720902 FYC720902 GHY720902 GRU720902 HBQ720902 HLM720902 HVI720902 IFE720902 IPA720902 IYW720902 JIS720902 JSO720902 KCK720902 KMG720902 KWC720902 LFY720902 LPU720902 LZQ720902 MJM720902 MTI720902 NDE720902 NNA720902 NWW720902 OGS720902 OQO720902 PAK720902 PKG720902 PUC720902 QDY720902 QNU720902 QXQ720902 RHM720902 RRI720902 SBE720902 SLA720902 SUW720902 TES720902 TOO720902 TYK720902 UIG720902 USC720902 VBY720902 VLU720902 VVQ720902 WFM720902 WPI720902 Y786438 CW786438 MS786438 WO786438 AGK786438 AQG786438 BAC786438 BJY786438 BTU786438 CDQ786438 CNM786438 CXI786438 DHE786438 DRA786438 EAW786438 EKS786438 EUO786438 FEK786438 FOG786438 FYC786438 GHY786438 GRU786438 HBQ786438 HLM786438 HVI786438 IFE786438 IPA786438 IYW786438 JIS786438 JSO786438 KCK786438 KMG786438 KWC786438 LFY786438 LPU786438 LZQ786438 MJM786438 MTI786438 NDE786438 NNA786438 NWW786438 OGS786438 OQO786438 PAK786438 PKG786438 PUC786438 QDY786438 QNU786438 QXQ786438 RHM786438 RRI786438 SBE786438 SLA786438 SUW786438 TES786438 TOO786438 TYK786438 UIG786438 USC786438 VBY786438 VLU786438 VVQ786438 WFM786438 WPI786438 Y851974 CW851974 MS851974 WO851974 AGK851974 AQG851974 BAC851974 BJY851974 BTU851974 CDQ851974 CNM851974 CXI851974 DHE851974 DRA851974 EAW851974 EKS851974 EUO851974 FEK851974 FOG851974 FYC851974 GHY851974 GRU851974 HBQ851974 HLM851974 HVI851974 IFE851974 IPA851974 IYW851974 JIS851974 JSO851974 KCK851974 KMG851974 KWC851974 LFY851974 LPU851974 LZQ851974 MJM851974 MTI851974 NDE851974 NNA851974 NWW851974 OGS851974 OQO851974 PAK851974 PKG851974 PUC851974 QDY851974 QNU851974 QXQ851974 RHM851974 RRI851974 SBE851974 SLA851974 SUW851974 TES851974 TOO851974 TYK851974 UIG851974 USC851974 VBY851974 VLU851974 VVQ851974 WFM851974 WPI851974 Y917510 CW917510 MS917510 WO917510 AGK917510 AQG917510 BAC917510 BJY917510 BTU917510 CDQ917510 CNM917510 CXI917510 DHE917510 DRA917510 EAW917510 EKS917510 EUO917510 FEK917510 FOG917510 FYC917510 GHY917510 GRU917510 HBQ917510 HLM917510 HVI917510 IFE917510 IPA917510 IYW917510 JIS917510 JSO917510 KCK917510 KMG917510 KWC917510 LFY917510 LPU917510 LZQ917510 MJM917510 MTI917510 NDE917510 NNA917510 NWW917510 OGS917510 OQO917510 PAK917510 PKG917510 PUC917510 QDY917510 QNU917510 QXQ917510 RHM917510 RRI917510 SBE917510 SLA917510 SUW917510 TES917510 TOO917510 TYK917510 UIG917510 USC917510 VBY917510 VLU917510 VVQ917510 WFM917510 WPI917510 Y983046 CW983046 MS983046 WO983046 AGK983046 AQG983046 BAC983046 BJY983046 BTU983046 CDQ983046 CNM983046 CXI983046 DHE983046 DRA983046 EAW983046 EKS983046 EUO983046 FEK983046 FOG983046 FYC983046 GHY983046 GRU983046 HBQ983046 HLM983046 HVI983046 IFE983046 IPA983046 IYW983046 JIS983046 JSO983046 KCK983046 KMG983046 KWC983046 LFY983046 LPU983046 LZQ983046 MJM983046 MTI983046 NDE983046 NNA983046 NWW983046 OGS983046 OQO983046 PAK983046 PKG983046 PUC983046 QDY983046 QNU983046 QXQ983046 RHM983046 RRI983046 SBE983046 SLA983046 SUW983046 TES983046 TOO983046 TYK983046 UIG983046 USC983046 VBY983046 VLU983046 VVQ983046 WFM983046 WPI983046 Q65530:Z65531 CO65530:CX65531 MK65530:MT65531 WG65530:WP65531 AGC65530:AGL65531 APY65530:AQH65531 AZU65530:BAD65531 BJQ65530:BJZ65531 BTM65530:BTV65531 CDI65530:CDR65531 CNE65530:CNN65531 CXA65530:CXJ65531 DGW65530:DHF65531 DQS65530:DRB65531 EAO65530:EAX65531 EKK65530:EKT65531 EUG65530:EUP65531 FEC65530:FEL65531 FNY65530:FOH65531 FXU65530:FYD65531 GHQ65530:GHZ65531 GRM65530:GRV65531 HBI65530:HBR65531 HLE65530:HLN65531 HVA65530:HVJ65531 IEW65530:IFF65531 IOS65530:IPB65531 IYO65530:IYX65531 JIK65530:JIT65531 JSG65530:JSP65531 KCC65530:KCL65531 KLY65530:KMH65531 KVU65530:KWD65531 LFQ65530:LFZ65531 LPM65530:LPV65531 LZI65530:LZR65531 MJE65530:MJN65531 MTA65530:MTJ65531 NCW65530:NDF65531 NMS65530:NNB65531 NWO65530:NWX65531 OGK65530:OGT65531 OQG65530:OQP65531 PAC65530:PAL65531 PJY65530:PKH65531 PTU65530:PUD65531 QDQ65530:QDZ65531 QNM65530:QNV65531 QXI65530:QXR65531 RHE65530:RHN65531 RRA65530:RRJ65531 SAW65530:SBF65531 SKS65530:SLB65531 SUO65530:SUX65531 TEK65530:TET65531 TOG65530:TOP65531 TYC65530:TYL65531 UHY65530:UIH65531 URU65530:USD65531 VBQ65530:VBZ65531 VLM65530:VLV65531 VVI65530:VVR65531 WFE65530:WFN65531 WPA65530:WPJ65531 Q131066:Z131067 CO131066:CX131067 MK131066:MT131067 WG131066:WP131067 AGC131066:AGL131067 APY131066:AQH131067 AZU131066:BAD131067 BJQ131066:BJZ131067 BTM131066:BTV131067 CDI131066:CDR131067 CNE131066:CNN131067 CXA131066:CXJ131067 DGW131066:DHF131067 DQS131066:DRB131067 EAO131066:EAX131067 EKK131066:EKT131067 EUG131066:EUP131067 FEC131066:FEL131067 FNY131066:FOH131067 FXU131066:FYD131067 GHQ131066:GHZ131067 GRM131066:GRV131067 HBI131066:HBR131067 HLE131066:HLN131067 HVA131066:HVJ131067 IEW131066:IFF131067 IOS131066:IPB131067 IYO131066:IYX131067 JIK131066:JIT131067 JSG131066:JSP131067 KCC131066:KCL131067 KLY131066:KMH131067 KVU131066:KWD131067 LFQ131066:LFZ131067 LPM131066:LPV131067 LZI131066:LZR131067 MJE131066:MJN131067 MTA131066:MTJ131067 NCW131066:NDF131067 NMS131066:NNB131067 NWO131066:NWX131067 OGK131066:OGT131067 OQG131066:OQP131067 PAC131066:PAL131067 PJY131066:PKH131067 PTU131066:PUD131067 QDQ131066:QDZ131067 QNM131066:QNV131067 QXI131066:QXR131067 RHE131066:RHN131067 RRA131066:RRJ131067 SAW131066:SBF131067 SKS131066:SLB131067 SUO131066:SUX131067 TEK131066:TET131067 TOG131066:TOP131067 TYC131066:TYL131067 UHY131066:UIH131067 URU131066:USD131067 VBQ131066:VBZ131067 VLM131066:VLV131067 VVI131066:VVR131067 WFE131066:WFN131067 WPA131066:WPJ131067 Q196602:Z196603 CO196602:CX196603 MK196602:MT196603 WG196602:WP196603 AGC196602:AGL196603 APY196602:AQH196603 AZU196602:BAD196603 BJQ196602:BJZ196603 BTM196602:BTV196603 CDI196602:CDR196603 CNE196602:CNN196603 CXA196602:CXJ196603 DGW196602:DHF196603 DQS196602:DRB196603 EAO196602:EAX196603 EKK196602:EKT196603 EUG196602:EUP196603 FEC196602:FEL196603 FNY196602:FOH196603 FXU196602:FYD196603 GHQ196602:GHZ196603 GRM196602:GRV196603 HBI196602:HBR196603 HLE196602:HLN196603 HVA196602:HVJ196603 IEW196602:IFF196603 IOS196602:IPB196603 IYO196602:IYX196603 JIK196602:JIT196603 JSG196602:JSP196603 KCC196602:KCL196603 KLY196602:KMH196603 KVU196602:KWD196603 LFQ196602:LFZ196603 LPM196602:LPV196603 LZI196602:LZR196603 MJE196602:MJN196603 MTA196602:MTJ196603 NCW196602:NDF196603 NMS196602:NNB196603 NWO196602:NWX196603 OGK196602:OGT196603 OQG196602:OQP196603 PAC196602:PAL196603 PJY196602:PKH196603 PTU196602:PUD196603 QDQ196602:QDZ196603 QNM196602:QNV196603 QXI196602:QXR196603 RHE196602:RHN196603 RRA196602:RRJ196603 SAW196602:SBF196603 SKS196602:SLB196603 SUO196602:SUX196603 TEK196602:TET196603 TOG196602:TOP196603 TYC196602:TYL196603 UHY196602:UIH196603 URU196602:USD196603 VBQ196602:VBZ196603 VLM196602:VLV196603 VVI196602:VVR196603 WFE196602:WFN196603 WPA196602:WPJ196603 Q262138:Z262139 CO262138:CX262139 MK262138:MT262139 WG262138:WP262139 AGC262138:AGL262139 APY262138:AQH262139 AZU262138:BAD262139 BJQ262138:BJZ262139 BTM262138:BTV262139 CDI262138:CDR262139 CNE262138:CNN262139 CXA262138:CXJ262139 DGW262138:DHF262139 DQS262138:DRB262139 EAO262138:EAX262139 EKK262138:EKT262139 EUG262138:EUP262139 FEC262138:FEL262139 FNY262138:FOH262139 FXU262138:FYD262139 GHQ262138:GHZ262139 GRM262138:GRV262139 HBI262138:HBR262139 HLE262138:HLN262139 HVA262138:HVJ262139 IEW262138:IFF262139 IOS262138:IPB262139 IYO262138:IYX262139 JIK262138:JIT262139 JSG262138:JSP262139 KCC262138:KCL262139 KLY262138:KMH262139 KVU262138:KWD262139 LFQ262138:LFZ262139 LPM262138:LPV262139 LZI262138:LZR262139 MJE262138:MJN262139 MTA262138:MTJ262139 NCW262138:NDF262139 NMS262138:NNB262139 NWO262138:NWX262139 OGK262138:OGT262139 OQG262138:OQP262139 PAC262138:PAL262139 PJY262138:PKH262139 PTU262138:PUD262139 QDQ262138:QDZ262139 QNM262138:QNV262139 QXI262138:QXR262139 RHE262138:RHN262139 RRA262138:RRJ262139 SAW262138:SBF262139 SKS262138:SLB262139 SUO262138:SUX262139 TEK262138:TET262139 TOG262138:TOP262139 TYC262138:TYL262139 UHY262138:UIH262139 URU262138:USD262139 VBQ262138:VBZ262139 VLM262138:VLV262139 VVI262138:VVR262139 WFE262138:WFN262139 WPA262138:WPJ262139 Q327674:Z327675 CO327674:CX327675 MK327674:MT327675 WG327674:WP327675 AGC327674:AGL327675 APY327674:AQH327675 AZU327674:BAD327675 BJQ327674:BJZ327675 BTM327674:BTV327675 CDI327674:CDR327675 CNE327674:CNN327675 CXA327674:CXJ327675 DGW327674:DHF327675 DQS327674:DRB327675 EAO327674:EAX327675 EKK327674:EKT327675 EUG327674:EUP327675 FEC327674:FEL327675 FNY327674:FOH327675 FXU327674:FYD327675 GHQ327674:GHZ327675 GRM327674:GRV327675 HBI327674:HBR327675 HLE327674:HLN327675 HVA327674:HVJ327675 IEW327674:IFF327675 IOS327674:IPB327675 IYO327674:IYX327675 JIK327674:JIT327675 JSG327674:JSP327675 KCC327674:KCL327675 KLY327674:KMH327675 KVU327674:KWD327675 LFQ327674:LFZ327675 LPM327674:LPV327675 LZI327674:LZR327675 MJE327674:MJN327675 MTA327674:MTJ327675 NCW327674:NDF327675 NMS327674:NNB327675 NWO327674:NWX327675 OGK327674:OGT327675 OQG327674:OQP327675 PAC327674:PAL327675 PJY327674:PKH327675 PTU327674:PUD327675 QDQ327674:QDZ327675 QNM327674:QNV327675 QXI327674:QXR327675 RHE327674:RHN327675 RRA327674:RRJ327675 SAW327674:SBF327675 SKS327674:SLB327675 SUO327674:SUX327675 TEK327674:TET327675 TOG327674:TOP327675 TYC327674:TYL327675 UHY327674:UIH327675 URU327674:USD327675 VBQ327674:VBZ327675 VLM327674:VLV327675 VVI327674:VVR327675 WFE327674:WFN327675 WPA327674:WPJ327675 Q393210:Z393211 CO393210:CX393211 MK393210:MT393211 WG393210:WP393211 AGC393210:AGL393211 APY393210:AQH393211 AZU393210:BAD393211 BJQ393210:BJZ393211 BTM393210:BTV393211 CDI393210:CDR393211 CNE393210:CNN393211 CXA393210:CXJ393211 DGW393210:DHF393211 DQS393210:DRB393211 EAO393210:EAX393211 EKK393210:EKT393211 EUG393210:EUP393211 FEC393210:FEL393211 FNY393210:FOH393211 FXU393210:FYD393211 GHQ393210:GHZ393211 GRM393210:GRV393211 HBI393210:HBR393211 HLE393210:HLN393211 HVA393210:HVJ393211 IEW393210:IFF393211 IOS393210:IPB393211 IYO393210:IYX393211 JIK393210:JIT393211 JSG393210:JSP393211 KCC393210:KCL393211 KLY393210:KMH393211 KVU393210:KWD393211 LFQ393210:LFZ393211 LPM393210:LPV393211 LZI393210:LZR393211 MJE393210:MJN393211 MTA393210:MTJ393211 NCW393210:NDF393211 NMS393210:NNB393211 NWO393210:NWX393211 OGK393210:OGT393211 OQG393210:OQP393211 PAC393210:PAL393211 PJY393210:PKH393211 PTU393210:PUD393211 QDQ393210:QDZ393211 QNM393210:QNV393211 QXI393210:QXR393211 RHE393210:RHN393211 RRA393210:RRJ393211 SAW393210:SBF393211 SKS393210:SLB393211 SUO393210:SUX393211 TEK393210:TET393211 TOG393210:TOP393211 TYC393210:TYL393211 UHY393210:UIH393211 URU393210:USD393211 VBQ393210:VBZ393211 VLM393210:VLV393211 VVI393210:VVR393211 WFE393210:WFN393211 WPA393210:WPJ393211 Q458746:Z458747 CO458746:CX458747 MK458746:MT458747 WG458746:WP458747 AGC458746:AGL458747 APY458746:AQH458747 AZU458746:BAD458747 BJQ458746:BJZ458747 BTM458746:BTV458747 CDI458746:CDR458747 CNE458746:CNN458747 CXA458746:CXJ458747 DGW458746:DHF458747 DQS458746:DRB458747 EAO458746:EAX458747 EKK458746:EKT458747 EUG458746:EUP458747 FEC458746:FEL458747 FNY458746:FOH458747 FXU458746:FYD458747 GHQ458746:GHZ458747 GRM458746:GRV458747 HBI458746:HBR458747 HLE458746:HLN458747 HVA458746:HVJ458747 IEW458746:IFF458747 IOS458746:IPB458747 IYO458746:IYX458747 JIK458746:JIT458747 JSG458746:JSP458747 KCC458746:KCL458747 KLY458746:KMH458747 KVU458746:KWD458747 LFQ458746:LFZ458747 LPM458746:LPV458747 LZI458746:LZR458747 MJE458746:MJN458747 MTA458746:MTJ458747 NCW458746:NDF458747 NMS458746:NNB458747 NWO458746:NWX458747 OGK458746:OGT458747 OQG458746:OQP458747 PAC458746:PAL458747 PJY458746:PKH458747 PTU458746:PUD458747 QDQ458746:QDZ458747 QNM458746:QNV458747 QXI458746:QXR458747 RHE458746:RHN458747 RRA458746:RRJ458747 SAW458746:SBF458747 SKS458746:SLB458747 SUO458746:SUX458747 TEK458746:TET458747 TOG458746:TOP458747 TYC458746:TYL458747 UHY458746:UIH458747 URU458746:USD458747 VBQ458746:VBZ458747 VLM458746:VLV458747 VVI458746:VVR458747 WFE458746:WFN458747 WPA458746:WPJ458747 Q524282:Z524283 CO524282:CX524283 MK524282:MT524283 WG524282:WP524283 AGC524282:AGL524283 APY524282:AQH524283 AZU524282:BAD524283 BJQ524282:BJZ524283 BTM524282:BTV524283 CDI524282:CDR524283 CNE524282:CNN524283 CXA524282:CXJ524283 DGW524282:DHF524283 DQS524282:DRB524283 EAO524282:EAX524283 EKK524282:EKT524283 EUG524282:EUP524283 FEC524282:FEL524283 FNY524282:FOH524283 FXU524282:FYD524283 GHQ524282:GHZ524283 GRM524282:GRV524283 HBI524282:HBR524283 HLE524282:HLN524283 HVA524282:HVJ524283 IEW524282:IFF524283 IOS524282:IPB524283 IYO524282:IYX524283 JIK524282:JIT524283 JSG524282:JSP524283 KCC524282:KCL524283 KLY524282:KMH524283 KVU524282:KWD524283 LFQ524282:LFZ524283 LPM524282:LPV524283 LZI524282:LZR524283 MJE524282:MJN524283 MTA524282:MTJ524283 NCW524282:NDF524283 NMS524282:NNB524283 NWO524282:NWX524283 OGK524282:OGT524283 OQG524282:OQP524283 PAC524282:PAL524283 PJY524282:PKH524283 PTU524282:PUD524283 QDQ524282:QDZ524283 QNM524282:QNV524283 QXI524282:QXR524283 RHE524282:RHN524283 RRA524282:RRJ524283 SAW524282:SBF524283 SKS524282:SLB524283 SUO524282:SUX524283 TEK524282:TET524283 TOG524282:TOP524283 TYC524282:TYL524283 UHY524282:UIH524283 URU524282:USD524283 VBQ524282:VBZ524283 VLM524282:VLV524283 VVI524282:VVR524283 WFE524282:WFN524283 WPA524282:WPJ524283 Q589818:Z589819 CO589818:CX589819 MK589818:MT589819 WG589818:WP589819 AGC589818:AGL589819 APY589818:AQH589819 AZU589818:BAD589819 BJQ589818:BJZ589819 BTM589818:BTV589819 CDI589818:CDR589819 CNE589818:CNN589819 CXA589818:CXJ589819 DGW589818:DHF589819 DQS589818:DRB589819 EAO589818:EAX589819 EKK589818:EKT589819 EUG589818:EUP589819 FEC589818:FEL589819 FNY589818:FOH589819 FXU589818:FYD589819 GHQ589818:GHZ589819 GRM589818:GRV589819 HBI589818:HBR589819 HLE589818:HLN589819 HVA589818:HVJ589819 IEW589818:IFF589819 IOS589818:IPB589819 IYO589818:IYX589819 JIK589818:JIT589819 JSG589818:JSP589819 KCC589818:KCL589819 KLY589818:KMH589819 KVU589818:KWD589819 LFQ589818:LFZ589819 LPM589818:LPV589819 LZI589818:LZR589819 MJE589818:MJN589819 MTA589818:MTJ589819 NCW589818:NDF589819 NMS589818:NNB589819 NWO589818:NWX589819 OGK589818:OGT589819 OQG589818:OQP589819 PAC589818:PAL589819 PJY589818:PKH589819 PTU589818:PUD589819 QDQ589818:QDZ589819 QNM589818:QNV589819 QXI589818:QXR589819 RHE589818:RHN589819 RRA589818:RRJ589819 SAW589818:SBF589819 SKS589818:SLB589819 SUO589818:SUX589819 TEK589818:TET589819 TOG589818:TOP589819 TYC589818:TYL589819 UHY589818:UIH589819 URU589818:USD589819 VBQ589818:VBZ589819 VLM589818:VLV589819 VVI589818:VVR589819 WFE589818:WFN589819 WPA589818:WPJ589819 Q655354:Z655355 CO655354:CX655355 MK655354:MT655355 WG655354:WP655355 AGC655354:AGL655355 APY655354:AQH655355 AZU655354:BAD655355 BJQ655354:BJZ655355 BTM655354:BTV655355 CDI655354:CDR655355 CNE655354:CNN655355 CXA655354:CXJ655355 DGW655354:DHF655355 DQS655354:DRB655355 EAO655354:EAX655355 EKK655354:EKT655355 EUG655354:EUP655355 FEC655354:FEL655355 FNY655354:FOH655355 FXU655354:FYD655355 GHQ655354:GHZ655355 GRM655354:GRV655355 HBI655354:HBR655355 HLE655354:HLN655355 HVA655354:HVJ655355 IEW655354:IFF655355 IOS655354:IPB655355 IYO655354:IYX655355 JIK655354:JIT655355 JSG655354:JSP655355 KCC655354:KCL655355 KLY655354:KMH655355 KVU655354:KWD655355 LFQ655354:LFZ655355 LPM655354:LPV655355 LZI655354:LZR655355 MJE655354:MJN655355 MTA655354:MTJ655355 NCW655354:NDF655355 NMS655354:NNB655355 NWO655354:NWX655355 OGK655354:OGT655355 OQG655354:OQP655355 PAC655354:PAL655355 PJY655354:PKH655355 PTU655354:PUD655355 QDQ655354:QDZ655355 QNM655354:QNV655355 QXI655354:QXR655355 RHE655354:RHN655355 RRA655354:RRJ655355 SAW655354:SBF655355 SKS655354:SLB655355 SUO655354:SUX655355 TEK655354:TET655355 TOG655354:TOP655355 TYC655354:TYL655355 UHY655354:UIH655355 URU655354:USD655355 VBQ655354:VBZ655355 VLM655354:VLV655355 VVI655354:VVR655355 WFE655354:WFN655355 WPA655354:WPJ655355 Q720890:Z720891 CO720890:CX720891 MK720890:MT720891 WG720890:WP720891 AGC720890:AGL720891 APY720890:AQH720891 AZU720890:BAD720891 BJQ720890:BJZ720891 BTM720890:BTV720891 CDI720890:CDR720891 CNE720890:CNN720891 CXA720890:CXJ720891 DGW720890:DHF720891 DQS720890:DRB720891 EAO720890:EAX720891 EKK720890:EKT720891 EUG720890:EUP720891 FEC720890:FEL720891 FNY720890:FOH720891 FXU720890:FYD720891 GHQ720890:GHZ720891 GRM720890:GRV720891 HBI720890:HBR720891 HLE720890:HLN720891 HVA720890:HVJ720891 IEW720890:IFF720891 IOS720890:IPB720891 IYO720890:IYX720891 JIK720890:JIT720891 JSG720890:JSP720891 KCC720890:KCL720891 KLY720890:KMH720891 KVU720890:KWD720891 LFQ720890:LFZ720891 LPM720890:LPV720891 LZI720890:LZR720891 MJE720890:MJN720891 MTA720890:MTJ720891 NCW720890:NDF720891 NMS720890:NNB720891 NWO720890:NWX720891 OGK720890:OGT720891 OQG720890:OQP720891 PAC720890:PAL720891 PJY720890:PKH720891 PTU720890:PUD720891 QDQ720890:QDZ720891 QNM720890:QNV720891 QXI720890:QXR720891 RHE720890:RHN720891 RRA720890:RRJ720891 SAW720890:SBF720891 SKS720890:SLB720891 SUO720890:SUX720891 TEK720890:TET720891 TOG720890:TOP720891 TYC720890:TYL720891 UHY720890:UIH720891 URU720890:USD720891 VBQ720890:VBZ720891 VLM720890:VLV720891 VVI720890:VVR720891 WFE720890:WFN720891 WPA720890:WPJ720891 Q786426:Z786427 CO786426:CX786427 MK786426:MT786427 WG786426:WP786427 AGC786426:AGL786427 APY786426:AQH786427 AZU786426:BAD786427 BJQ786426:BJZ786427 BTM786426:BTV786427 CDI786426:CDR786427 CNE786426:CNN786427 CXA786426:CXJ786427 DGW786426:DHF786427 DQS786426:DRB786427 EAO786426:EAX786427 EKK786426:EKT786427 EUG786426:EUP786427 FEC786426:FEL786427 FNY786426:FOH786427 FXU786426:FYD786427 GHQ786426:GHZ786427 GRM786426:GRV786427 HBI786426:HBR786427 HLE786426:HLN786427 HVA786426:HVJ786427 IEW786426:IFF786427 IOS786426:IPB786427 IYO786426:IYX786427 JIK786426:JIT786427 JSG786426:JSP786427 KCC786426:KCL786427 KLY786426:KMH786427 KVU786426:KWD786427 LFQ786426:LFZ786427 LPM786426:LPV786427 LZI786426:LZR786427 MJE786426:MJN786427 MTA786426:MTJ786427 NCW786426:NDF786427 NMS786426:NNB786427 NWO786426:NWX786427 OGK786426:OGT786427 OQG786426:OQP786427 PAC786426:PAL786427 PJY786426:PKH786427 PTU786426:PUD786427 QDQ786426:QDZ786427 QNM786426:QNV786427 QXI786426:QXR786427 RHE786426:RHN786427 RRA786426:RRJ786427 SAW786426:SBF786427 SKS786426:SLB786427 SUO786426:SUX786427 TEK786426:TET786427 TOG786426:TOP786427 TYC786426:TYL786427 UHY786426:UIH786427 URU786426:USD786427 VBQ786426:VBZ786427 VLM786426:VLV786427 VVI786426:VVR786427 WFE786426:WFN786427 WPA786426:WPJ786427 Q851962:Z851963 CO851962:CX851963 MK851962:MT851963 WG851962:WP851963 AGC851962:AGL851963 APY851962:AQH851963 AZU851962:BAD851963 BJQ851962:BJZ851963 BTM851962:BTV851963 CDI851962:CDR851963 CNE851962:CNN851963 CXA851962:CXJ851963 DGW851962:DHF851963 DQS851962:DRB851963 EAO851962:EAX851963 EKK851962:EKT851963 EUG851962:EUP851963 FEC851962:FEL851963 FNY851962:FOH851963 FXU851962:FYD851963 GHQ851962:GHZ851963 GRM851962:GRV851963 HBI851962:HBR851963 HLE851962:HLN851963 HVA851962:HVJ851963 IEW851962:IFF851963 IOS851962:IPB851963 IYO851962:IYX851963 JIK851962:JIT851963 JSG851962:JSP851963 KCC851962:KCL851963 KLY851962:KMH851963 KVU851962:KWD851963 LFQ851962:LFZ851963 LPM851962:LPV851963 LZI851962:LZR851963 MJE851962:MJN851963 MTA851962:MTJ851963 NCW851962:NDF851963 NMS851962:NNB851963 NWO851962:NWX851963 OGK851962:OGT851963 OQG851962:OQP851963 PAC851962:PAL851963 PJY851962:PKH851963 PTU851962:PUD851963 QDQ851962:QDZ851963 QNM851962:QNV851963 QXI851962:QXR851963 RHE851962:RHN851963 RRA851962:RRJ851963 SAW851962:SBF851963 SKS851962:SLB851963 SUO851962:SUX851963 TEK851962:TET851963 TOG851962:TOP851963 TYC851962:TYL851963 UHY851962:UIH851963 URU851962:USD851963 VBQ851962:VBZ851963 VLM851962:VLV851963 VVI851962:VVR851963 WFE851962:WFN851963 WPA851962:WPJ851963 Q917498:Z917499 CO917498:CX917499 MK917498:MT917499 WG917498:WP917499 AGC917498:AGL917499 APY917498:AQH917499 AZU917498:BAD917499 BJQ917498:BJZ917499 BTM917498:BTV917499 CDI917498:CDR917499 CNE917498:CNN917499 CXA917498:CXJ917499 DGW917498:DHF917499 DQS917498:DRB917499 EAO917498:EAX917499 EKK917498:EKT917499 EUG917498:EUP917499 FEC917498:FEL917499 FNY917498:FOH917499 FXU917498:FYD917499 GHQ917498:GHZ917499 GRM917498:GRV917499 HBI917498:HBR917499 HLE917498:HLN917499 HVA917498:HVJ917499 IEW917498:IFF917499 IOS917498:IPB917499 IYO917498:IYX917499 JIK917498:JIT917499 JSG917498:JSP917499 KCC917498:KCL917499 KLY917498:KMH917499 KVU917498:KWD917499 LFQ917498:LFZ917499 LPM917498:LPV917499 LZI917498:LZR917499 MJE917498:MJN917499 MTA917498:MTJ917499 NCW917498:NDF917499 NMS917498:NNB917499 NWO917498:NWX917499 OGK917498:OGT917499 OQG917498:OQP917499 PAC917498:PAL917499 PJY917498:PKH917499 PTU917498:PUD917499 QDQ917498:QDZ917499 QNM917498:QNV917499 QXI917498:QXR917499 RHE917498:RHN917499 RRA917498:RRJ917499 SAW917498:SBF917499 SKS917498:SLB917499 SUO917498:SUX917499 TEK917498:TET917499 TOG917498:TOP917499 TYC917498:TYL917499 UHY917498:UIH917499 URU917498:USD917499 VBQ917498:VBZ917499 VLM917498:VLV917499 VVI917498:VVR917499 WFE917498:WFN917499 WPA917498:WPJ917499 Q983034:Z983035 CO983034:CX983035 MK983034:MT983035 WG983034:WP983035 AGC983034:AGL983035 APY983034:AQH983035 AZU983034:BAD983035 BJQ983034:BJZ983035 BTM983034:BTV983035 CDI983034:CDR983035 CNE983034:CNN983035 CXA983034:CXJ983035 DGW983034:DHF983035 DQS983034:DRB983035 EAO983034:EAX983035 EKK983034:EKT983035 EUG983034:EUP983035 FEC983034:FEL983035 FNY983034:FOH983035 FXU983034:FYD983035 GHQ983034:GHZ983035 GRM983034:GRV983035 HBI983034:HBR983035 HLE983034:HLN983035 HVA983034:HVJ983035 IEW983034:IFF983035 IOS983034:IPB983035 IYO983034:IYX983035 JIK983034:JIT983035 JSG983034:JSP983035 KCC983034:KCL983035 KLY983034:KMH983035 KVU983034:KWD983035 LFQ983034:LFZ983035 LPM983034:LPV983035 LZI983034:LZR983035 MJE983034:MJN983035 MTA983034:MTJ983035 NCW983034:NDF983035 NMS983034:NNB983035 NWO983034:NWX983035 OGK983034:OGT983035 OQG983034:OQP983035 PAC983034:PAL983035 PJY983034:PKH983035 PTU983034:PUD983035 QDQ983034:QDZ983035 QNM983034:QNV983035 QXI983034:QXR983035 RHE983034:RHN983035 RRA983034:RRJ983035 SAW983034:SBF983035 SKS983034:SLB983035 SUO983034:SUX983035 TEK983034:TET983035 TOG983034:TOP983035 TYC983034:TYL983035 UHY983034:UIH983035 URU983034:USD983035 VBQ983034:VBZ983035 VLM983034:VLV983035 VVI983034:VVR983035 WFE983034:WFN983035 WPA983034:WPJ983035 A65578 BY65578 LU65578 VQ65578 AFM65578 API65578 AZE65578 BJA65578 BSW65578 CCS65578 CMO65578 CWK65578 DGG65578 DQC65578 DZY65578 EJU65578 ETQ65578 FDM65578 FNI65578 FXE65578 GHA65578 GQW65578 HAS65578 HKO65578 HUK65578 IEG65578 IOC65578 IXY65578 JHU65578 JRQ65578 KBM65578 KLI65578 KVE65578 LFA65578 LOW65578 LYS65578 MIO65578 MSK65578 NCG65578 NMC65578 NVY65578 OFU65578 OPQ65578 OZM65578 PJI65578 PTE65578 QDA65578 QMW65578 QWS65578 RGO65578 RQK65578 SAG65578 SKC65578 STY65578 TDU65578 TNQ65578 TXM65578 UHI65578 URE65578 VBA65578 VKW65578 VUS65578 WEO65578 WOK65578 A131114 BY131114 LU131114 VQ131114 AFM131114 API131114 AZE131114 BJA131114 BSW131114 CCS131114 CMO131114 CWK131114 DGG131114 DQC131114 DZY131114 EJU131114 ETQ131114 FDM131114 FNI131114 FXE131114 GHA131114 GQW131114 HAS131114 HKO131114 HUK131114 IEG131114 IOC131114 IXY131114 JHU131114 JRQ131114 KBM131114 KLI131114 KVE131114 LFA131114 LOW131114 LYS131114 MIO131114 MSK131114 NCG131114 NMC131114 NVY131114 OFU131114 OPQ131114 OZM131114 PJI131114 PTE131114 QDA131114 QMW131114 QWS131114 RGO131114 RQK131114 SAG131114 SKC131114 STY131114 TDU131114 TNQ131114 TXM131114 UHI131114 URE131114 VBA131114 VKW131114 VUS131114 WEO131114 WOK131114 A196650 BY196650 LU196650 VQ196650 AFM196650 API196650 AZE196650 BJA196650 BSW196650 CCS196650 CMO196650 CWK196650 DGG196650 DQC196650 DZY196650 EJU196650 ETQ196650 FDM196650 FNI196650 FXE196650 GHA196650 GQW196650 HAS196650 HKO196650 HUK196650 IEG196650 IOC196650 IXY196650 JHU196650 JRQ196650 KBM196650 KLI196650 KVE196650 LFA196650 LOW196650 LYS196650 MIO196650 MSK196650 NCG196650 NMC196650 NVY196650 OFU196650 OPQ196650 OZM196650 PJI196650 PTE196650 QDA196650 QMW196650 QWS196650 RGO196650 RQK196650 SAG196650 SKC196650 STY196650 TDU196650 TNQ196650 TXM196650 UHI196650 URE196650 VBA196650 VKW196650 VUS196650 WEO196650 WOK196650 A262186 BY262186 LU262186 VQ262186 AFM262186 API262186 AZE262186 BJA262186 BSW262186 CCS262186 CMO262186 CWK262186 DGG262186 DQC262186 DZY262186 EJU262186 ETQ262186 FDM262186 FNI262186 FXE262186 GHA262186 GQW262186 HAS262186 HKO262186 HUK262186 IEG262186 IOC262186 IXY262186 JHU262186 JRQ262186 KBM262186 KLI262186 KVE262186 LFA262186 LOW262186 LYS262186 MIO262186 MSK262186 NCG262186 NMC262186 NVY262186 OFU262186 OPQ262186 OZM262186 PJI262186 PTE262186 QDA262186 QMW262186 QWS262186 RGO262186 RQK262186 SAG262186 SKC262186 STY262186 TDU262186 TNQ262186 TXM262186 UHI262186 URE262186 VBA262186 VKW262186 VUS262186 WEO262186 WOK262186 A327722 BY327722 LU327722 VQ327722 AFM327722 API327722 AZE327722 BJA327722 BSW327722 CCS327722 CMO327722 CWK327722 DGG327722 DQC327722 DZY327722 EJU327722 ETQ327722 FDM327722 FNI327722 FXE327722 GHA327722 GQW327722 HAS327722 HKO327722 HUK327722 IEG327722 IOC327722 IXY327722 JHU327722 JRQ327722 KBM327722 KLI327722 KVE327722 LFA327722 LOW327722 LYS327722 MIO327722 MSK327722 NCG327722 NMC327722 NVY327722 OFU327722 OPQ327722 OZM327722 PJI327722 PTE327722 QDA327722 QMW327722 QWS327722 RGO327722 RQK327722 SAG327722 SKC327722 STY327722 TDU327722 TNQ327722 TXM327722 UHI327722 URE327722 VBA327722 VKW327722 VUS327722 WEO327722 WOK327722 A393258 BY393258 LU393258 VQ393258 AFM393258 API393258 AZE393258 BJA393258 BSW393258 CCS393258 CMO393258 CWK393258 DGG393258 DQC393258 DZY393258 EJU393258 ETQ393258 FDM393258 FNI393258 FXE393258 GHA393258 GQW393258 HAS393258 HKO393258 HUK393258 IEG393258 IOC393258 IXY393258 JHU393258 JRQ393258 KBM393258 KLI393258 KVE393258 LFA393258 LOW393258 LYS393258 MIO393258 MSK393258 NCG393258 NMC393258 NVY393258 OFU393258 OPQ393258 OZM393258 PJI393258 PTE393258 QDA393258 QMW393258 QWS393258 RGO393258 RQK393258 SAG393258 SKC393258 STY393258 TDU393258 TNQ393258 TXM393258 UHI393258 URE393258 VBA393258 VKW393258 VUS393258 WEO393258 WOK393258 A458794 BY458794 LU458794 VQ458794 AFM458794 API458794 AZE458794 BJA458794 BSW458794 CCS458794 CMO458794 CWK458794 DGG458794 DQC458794 DZY458794 EJU458794 ETQ458794 FDM458794 FNI458794 FXE458794 GHA458794 GQW458794 HAS458794 HKO458794 HUK458794 IEG458794 IOC458794 IXY458794 JHU458794 JRQ458794 KBM458794 KLI458794 KVE458794 LFA458794 LOW458794 LYS458794 MIO458794 MSK458794 NCG458794 NMC458794 NVY458794 OFU458794 OPQ458794 OZM458794 PJI458794 PTE458794 QDA458794 QMW458794 QWS458794 RGO458794 RQK458794 SAG458794 SKC458794 STY458794 TDU458794 TNQ458794 TXM458794 UHI458794 URE458794 VBA458794 VKW458794 VUS458794 WEO458794 WOK458794 A524330 BY524330 LU524330 VQ524330 AFM524330 API524330 AZE524330 BJA524330 BSW524330 CCS524330 CMO524330 CWK524330 DGG524330 DQC524330 DZY524330 EJU524330 ETQ524330 FDM524330 FNI524330 FXE524330 GHA524330 GQW524330 HAS524330 HKO524330 HUK524330 IEG524330 IOC524330 IXY524330 JHU524330 JRQ524330 KBM524330 KLI524330 KVE524330 LFA524330 LOW524330 LYS524330 MIO524330 MSK524330 NCG524330 NMC524330 NVY524330 OFU524330 OPQ524330 OZM524330 PJI524330 PTE524330 QDA524330 QMW524330 QWS524330 RGO524330 RQK524330 SAG524330 SKC524330 STY524330 TDU524330 TNQ524330 TXM524330 UHI524330 URE524330 VBA524330 VKW524330 VUS524330 WEO524330 WOK524330 A589866 BY589866 LU589866 VQ589866 AFM589866 API589866 AZE589866 BJA589866 BSW589866 CCS589866 CMO589866 CWK589866 DGG589866 DQC589866 DZY589866 EJU589866 ETQ589866 FDM589866 FNI589866 FXE589866 GHA589866 GQW589866 HAS589866 HKO589866 HUK589866 IEG589866 IOC589866 IXY589866 JHU589866 JRQ589866 KBM589866 KLI589866 KVE589866 LFA589866 LOW589866 LYS589866 MIO589866 MSK589866 NCG589866 NMC589866 NVY589866 OFU589866 OPQ589866 OZM589866 PJI589866 PTE589866 QDA589866 QMW589866 QWS589866 RGO589866 RQK589866 SAG589866 SKC589866 STY589866 TDU589866 TNQ589866 TXM589866 UHI589866 URE589866 VBA589866 VKW589866 VUS589866 WEO589866 WOK589866 A655402 BY655402 LU655402 VQ655402 AFM655402 API655402 AZE655402 BJA655402 BSW655402 CCS655402 CMO655402 CWK655402 DGG655402 DQC655402 DZY655402 EJU655402 ETQ655402 FDM655402 FNI655402 FXE655402 GHA655402 GQW655402 HAS655402 HKO655402 HUK655402 IEG655402 IOC655402 IXY655402 JHU655402 JRQ655402 KBM655402 KLI655402 KVE655402 LFA655402 LOW655402 LYS655402 MIO655402 MSK655402 NCG655402 NMC655402 NVY655402 OFU655402 OPQ655402 OZM655402 PJI655402 PTE655402 QDA655402 QMW655402 QWS655402 RGO655402 RQK655402 SAG655402 SKC655402 STY655402 TDU655402 TNQ655402 TXM655402 UHI655402 URE655402 VBA655402 VKW655402 VUS655402 WEO655402 WOK655402 A720938 BY720938 LU720938 VQ720938 AFM720938 API720938 AZE720938 BJA720938 BSW720938 CCS720938 CMO720938 CWK720938 DGG720938 DQC720938 DZY720938 EJU720938 ETQ720938 FDM720938 FNI720938 FXE720938 GHA720938 GQW720938 HAS720938 HKO720938 HUK720938 IEG720938 IOC720938 IXY720938 JHU720938 JRQ720938 KBM720938 KLI720938 KVE720938 LFA720938 LOW720938 LYS720938 MIO720938 MSK720938 NCG720938 NMC720938 NVY720938 OFU720938 OPQ720938 OZM720938 PJI720938 PTE720938 QDA720938 QMW720938 QWS720938 RGO720938 RQK720938 SAG720938 SKC720938 STY720938 TDU720938 TNQ720938 TXM720938 UHI720938 URE720938 VBA720938 VKW720938 VUS720938 WEO720938 WOK720938 A786474 BY786474 LU786474 VQ786474 AFM786474 API786474 AZE786474 BJA786474 BSW786474 CCS786474 CMO786474 CWK786474 DGG786474 DQC786474 DZY786474 EJU786474 ETQ786474 FDM786474 FNI786474 FXE786474 GHA786474 GQW786474 HAS786474 HKO786474 HUK786474 IEG786474 IOC786474 IXY786474 JHU786474 JRQ786474 KBM786474 KLI786474 KVE786474 LFA786474 LOW786474 LYS786474 MIO786474 MSK786474 NCG786474 NMC786474 NVY786474 OFU786474 OPQ786474 OZM786474 PJI786474 PTE786474 QDA786474 QMW786474 QWS786474 RGO786474 RQK786474 SAG786474 SKC786474 STY786474 TDU786474 TNQ786474 TXM786474 UHI786474 URE786474 VBA786474 VKW786474 VUS786474 WEO786474 WOK786474 A852010 BY852010 LU852010 VQ852010 AFM852010 API852010 AZE852010 BJA852010 BSW852010 CCS852010 CMO852010 CWK852010 DGG852010 DQC852010 DZY852010 EJU852010 ETQ852010 FDM852010 FNI852010 FXE852010 GHA852010 GQW852010 HAS852010 HKO852010 HUK852010 IEG852010 IOC852010 IXY852010 JHU852010 JRQ852010 KBM852010 KLI852010 KVE852010 LFA852010 LOW852010 LYS852010 MIO852010 MSK852010 NCG852010 NMC852010 NVY852010 OFU852010 OPQ852010 OZM852010 PJI852010 PTE852010 QDA852010 QMW852010 QWS852010 RGO852010 RQK852010 SAG852010 SKC852010 STY852010 TDU852010 TNQ852010 TXM852010 UHI852010 URE852010 VBA852010 VKW852010 VUS852010 WEO852010 WOK852010 A917546 BY917546 LU917546 VQ917546 AFM917546 API917546 AZE917546 BJA917546 BSW917546 CCS917546 CMO917546 CWK917546 DGG917546 DQC917546 DZY917546 EJU917546 ETQ917546 FDM917546 FNI917546 FXE917546 GHA917546 GQW917546 HAS917546 HKO917546 HUK917546 IEG917546 IOC917546 IXY917546 JHU917546 JRQ917546 KBM917546 KLI917546 KVE917546 LFA917546 LOW917546 LYS917546 MIO917546 MSK917546 NCG917546 NMC917546 NVY917546 OFU917546 OPQ917546 OZM917546 PJI917546 PTE917546 QDA917546 QMW917546 QWS917546 RGO917546 RQK917546 SAG917546 SKC917546 STY917546 TDU917546 TNQ917546 TXM917546 UHI917546 URE917546 VBA917546 VKW917546 VUS917546 WEO917546 WOK917546 A983082 BY983082 LU983082 VQ983082 AFM983082 API983082 AZE983082 BJA983082 BSW983082 CCS983082 CMO983082 CWK983082 DGG983082 DQC983082 DZY983082 EJU983082 ETQ983082 FDM983082 FNI983082 FXE983082 GHA983082 GQW983082 HAS983082 HKO983082 HUK983082 IEG983082 IOC983082 IXY983082 JHU983082 JRQ983082 KBM983082 KLI983082 KVE983082 LFA983082 LOW983082 LYS983082 MIO983082 MSK983082 NCG983082 NMC983082 NVY983082 OFU983082 OPQ983082 OZM983082 PJI983082 PTE983082 QDA983082 QMW983082 QWS983082 RGO983082 RQK983082 SAG983082 SKC983082 STY983082 TDU983082 TNQ983082 TXM983082 UHI983082 URE983082 VBA983082 VKW983082 VUS983082 WEO983082 WOK983082 B65542 BZ65542 LV65542 VR65542 AFN65542 APJ65542 AZF65542 BJB65542 BSX65542 CCT65542 CMP65542 CWL65542 DGH65542 DQD65542 DZZ65542 EJV65542 ETR65542 FDN65542 FNJ65542 FXF65542 GHB65542 GQX65542 HAT65542 HKP65542 HUL65542 IEH65542 IOD65542 IXZ65542 JHV65542 JRR65542 KBN65542 KLJ65542 KVF65542 LFB65542 LOX65542 LYT65542 MIP65542 MSL65542 NCH65542 NMD65542 NVZ65542 OFV65542 OPR65542 OZN65542 PJJ65542 PTF65542 QDB65542 QMX65542 QWT65542 RGP65542 RQL65542 SAH65542 SKD65542 STZ65542 TDV65542 TNR65542 TXN65542 UHJ65542 URF65542 VBB65542 VKX65542 VUT65542 WEP65542 WOL65542 B131078 BZ131078 LV131078 VR131078 AFN131078 APJ131078 AZF131078 BJB131078 BSX131078 CCT131078 CMP131078 CWL131078 DGH131078 DQD131078 DZZ131078 EJV131078 ETR131078 FDN131078 FNJ131078 FXF131078 GHB131078 GQX131078 HAT131078 HKP131078 HUL131078 IEH131078 IOD131078 IXZ131078 JHV131078 JRR131078 KBN131078 KLJ131078 KVF131078 LFB131078 LOX131078 LYT131078 MIP131078 MSL131078 NCH131078 NMD131078 NVZ131078 OFV131078 OPR131078 OZN131078 PJJ131078 PTF131078 QDB131078 QMX131078 QWT131078 RGP131078 RQL131078 SAH131078 SKD131078 STZ131078 TDV131078 TNR131078 TXN131078 UHJ131078 URF131078 VBB131078 VKX131078 VUT131078 WEP131078 WOL131078 B196614 BZ196614 LV196614 VR196614 AFN196614 APJ196614 AZF196614 BJB196614 BSX196614 CCT196614 CMP196614 CWL196614 DGH196614 DQD196614 DZZ196614 EJV196614 ETR196614 FDN196614 FNJ196614 FXF196614 GHB196614 GQX196614 HAT196614 HKP196614 HUL196614 IEH196614 IOD196614 IXZ196614 JHV196614 JRR196614 KBN196614 KLJ196614 KVF196614 LFB196614 LOX196614 LYT196614 MIP196614 MSL196614 NCH196614 NMD196614 NVZ196614 OFV196614 OPR196614 OZN196614 PJJ196614 PTF196614 QDB196614 QMX196614 QWT196614 RGP196614 RQL196614 SAH196614 SKD196614 STZ196614 TDV196614 TNR196614 TXN196614 UHJ196614 URF196614 VBB196614 VKX196614 VUT196614 WEP196614 WOL196614 B262150 BZ262150 LV262150 VR262150 AFN262150 APJ262150 AZF262150 BJB262150 BSX262150 CCT262150 CMP262150 CWL262150 DGH262150 DQD262150 DZZ262150 EJV262150 ETR262150 FDN262150 FNJ262150 FXF262150 GHB262150 GQX262150 HAT262150 HKP262150 HUL262150 IEH262150 IOD262150 IXZ262150 JHV262150 JRR262150 KBN262150 KLJ262150 KVF262150 LFB262150 LOX262150 LYT262150 MIP262150 MSL262150 NCH262150 NMD262150 NVZ262150 OFV262150 OPR262150 OZN262150 PJJ262150 PTF262150 QDB262150 QMX262150 QWT262150 RGP262150 RQL262150 SAH262150 SKD262150 STZ262150 TDV262150 TNR262150 TXN262150 UHJ262150 URF262150 VBB262150 VKX262150 VUT262150 WEP262150 WOL262150 B327686 BZ327686 LV327686 VR327686 AFN327686 APJ327686 AZF327686 BJB327686 BSX327686 CCT327686 CMP327686 CWL327686 DGH327686 DQD327686 DZZ327686 EJV327686 ETR327686 FDN327686 FNJ327686 FXF327686 GHB327686 GQX327686 HAT327686 HKP327686 HUL327686 IEH327686 IOD327686 IXZ327686 JHV327686 JRR327686 KBN327686 KLJ327686 KVF327686 LFB327686 LOX327686 LYT327686 MIP327686 MSL327686 NCH327686 NMD327686 NVZ327686 OFV327686 OPR327686 OZN327686 PJJ327686 PTF327686 QDB327686 QMX327686 QWT327686 RGP327686 RQL327686 SAH327686 SKD327686 STZ327686 TDV327686 TNR327686 TXN327686 UHJ327686 URF327686 VBB327686 VKX327686 VUT327686 WEP327686 WOL327686 B393222 BZ393222 LV393222 VR393222 AFN393222 APJ393222 AZF393222 BJB393222 BSX393222 CCT393222 CMP393222 CWL393222 DGH393222 DQD393222 DZZ393222 EJV393222 ETR393222 FDN393222 FNJ393222 FXF393222 GHB393222 GQX393222 HAT393222 HKP393222 HUL393222 IEH393222 IOD393222 IXZ393222 JHV393222 JRR393222 KBN393222 KLJ393222 KVF393222 LFB393222 LOX393222 LYT393222 MIP393222 MSL393222 NCH393222 NMD393222 NVZ393222 OFV393222 OPR393222 OZN393222 PJJ393222 PTF393222 QDB393222 QMX393222 QWT393222 RGP393222 RQL393222 SAH393222 SKD393222 STZ393222 TDV393222 TNR393222 TXN393222 UHJ393222 URF393222 VBB393222 VKX393222 VUT393222 WEP393222 WOL393222 B458758 BZ458758 LV458758 VR458758 AFN458758 APJ458758 AZF458758 BJB458758 BSX458758 CCT458758 CMP458758 CWL458758 DGH458758 DQD458758 DZZ458758 EJV458758 ETR458758 FDN458758 FNJ458758 FXF458758 GHB458758 GQX458758 HAT458758 HKP458758 HUL458758 IEH458758 IOD458758 IXZ458758 JHV458758 JRR458758 KBN458758 KLJ458758 KVF458758 LFB458758 LOX458758 LYT458758 MIP458758 MSL458758 NCH458758 NMD458758 NVZ458758 OFV458758 OPR458758 OZN458758 PJJ458758 PTF458758 QDB458758 QMX458758 QWT458758 RGP458758 RQL458758 SAH458758 SKD458758 STZ458758 TDV458758 TNR458758 TXN458758 UHJ458758 URF458758 VBB458758 VKX458758 VUT458758 WEP458758 WOL458758 B524294 BZ524294 LV524294 VR524294 AFN524294 APJ524294 AZF524294 BJB524294 BSX524294 CCT524294 CMP524294 CWL524294 DGH524294 DQD524294 DZZ524294 EJV524294 ETR524294 FDN524294 FNJ524294 FXF524294 GHB524294 GQX524294 HAT524294 HKP524294 HUL524294 IEH524294 IOD524294 IXZ524294 JHV524294 JRR524294 KBN524294 KLJ524294 KVF524294 LFB524294 LOX524294 LYT524294 MIP524294 MSL524294 NCH524294 NMD524294 NVZ524294 OFV524294 OPR524294 OZN524294 PJJ524294 PTF524294 QDB524294 QMX524294 QWT524294 RGP524294 RQL524294 SAH524294 SKD524294 STZ524294 TDV524294 TNR524294 TXN524294 UHJ524294 URF524294 VBB524294 VKX524294 VUT524294 WEP524294 WOL524294 B589830 BZ589830 LV589830 VR589830 AFN589830 APJ589830 AZF589830 BJB589830 BSX589830 CCT589830 CMP589830 CWL589830 DGH589830 DQD589830 DZZ589830 EJV589830 ETR589830 FDN589830 FNJ589830 FXF589830 GHB589830 GQX589830 HAT589830 HKP589830 HUL589830 IEH589830 IOD589830 IXZ589830 JHV589830 JRR589830 KBN589830 KLJ589830 KVF589830 LFB589830 LOX589830 LYT589830 MIP589830 MSL589830 NCH589830 NMD589830 NVZ589830 OFV589830 OPR589830 OZN589830 PJJ589830 PTF589830 QDB589830 QMX589830 QWT589830 RGP589830 RQL589830 SAH589830 SKD589830 STZ589830 TDV589830 TNR589830 TXN589830 UHJ589830 URF589830 VBB589830 VKX589830 VUT589830 WEP589830 WOL589830 B655366 BZ655366 LV655366 VR655366 AFN655366 APJ655366 AZF655366 BJB655366 BSX655366 CCT655366 CMP655366 CWL655366 DGH655366 DQD655366 DZZ655366 EJV655366 ETR655366 FDN655366 FNJ655366 FXF655366 GHB655366 GQX655366 HAT655366 HKP655366 HUL655366 IEH655366 IOD655366 IXZ655366 JHV655366 JRR655366 KBN655366 KLJ655366 KVF655366 LFB655366 LOX655366 LYT655366 MIP655366 MSL655366 NCH655366 NMD655366 NVZ655366 OFV655366 OPR655366 OZN655366 PJJ655366 PTF655366 QDB655366 QMX655366 QWT655366 RGP655366 RQL655366 SAH655366 SKD655366 STZ655366 TDV655366 TNR655366 TXN655366 UHJ655366 URF655366 VBB655366 VKX655366 VUT655366 WEP655366 WOL655366 B720902 BZ720902 LV720902 VR720902 AFN720902 APJ720902 AZF720902 BJB720902 BSX720902 CCT720902 CMP720902 CWL720902 DGH720902 DQD720902 DZZ720902 EJV720902 ETR720902 FDN720902 FNJ720902 FXF720902 GHB720902 GQX720902 HAT720902 HKP720902 HUL720902 IEH720902 IOD720902 IXZ720902 JHV720902 JRR720902 KBN720902 KLJ720902 KVF720902 LFB720902 LOX720902 LYT720902 MIP720902 MSL720902 NCH720902 NMD720902 NVZ720902 OFV720902 OPR720902 OZN720902 PJJ720902 PTF720902 QDB720902 QMX720902 QWT720902 RGP720902 RQL720902 SAH720902 SKD720902 STZ720902 TDV720902 TNR720902 TXN720902 UHJ720902 URF720902 VBB720902 VKX720902 VUT720902 WEP720902 WOL720902 B786438 BZ786438 LV786438 VR786438 AFN786438 APJ786438 AZF786438 BJB786438 BSX786438 CCT786438 CMP786438 CWL786438 DGH786438 DQD786438 DZZ786438 EJV786438 ETR786438 FDN786438 FNJ786438 FXF786438 GHB786438 GQX786438 HAT786438 HKP786438 HUL786438 IEH786438 IOD786438 IXZ786438 JHV786438 JRR786438 KBN786438 KLJ786438 KVF786438 LFB786438 LOX786438 LYT786438 MIP786438 MSL786438 NCH786438 NMD786438 NVZ786438 OFV786438 OPR786438 OZN786438 PJJ786438 PTF786438 QDB786438 QMX786438 QWT786438 RGP786438 RQL786438 SAH786438 SKD786438 STZ786438 TDV786438 TNR786438 TXN786438 UHJ786438 URF786438 VBB786438 VKX786438 VUT786438 WEP786438 WOL786438 B851974 BZ851974 LV851974 VR851974 AFN851974 APJ851974 AZF851974 BJB851974 BSX851974 CCT851974 CMP851974 CWL851974 DGH851974 DQD851974 DZZ851974 EJV851974 ETR851974 FDN851974 FNJ851974 FXF851974 GHB851974 GQX851974 HAT851974 HKP851974 HUL851974 IEH851974 IOD851974 IXZ851974 JHV851974 JRR851974 KBN851974 KLJ851974 KVF851974 LFB851974 LOX851974 LYT851974 MIP851974 MSL851974 NCH851974 NMD851974 NVZ851974 OFV851974 OPR851974 OZN851974 PJJ851974 PTF851974 QDB851974 QMX851974 QWT851974 RGP851974 RQL851974 SAH851974 SKD851974 STZ851974 TDV851974 TNR851974 TXN851974 UHJ851974 URF851974 VBB851974 VKX851974 VUT851974 WEP851974 WOL851974 B917510 BZ917510 LV917510 VR917510 AFN917510 APJ917510 AZF917510 BJB917510 BSX917510 CCT917510 CMP917510 CWL917510 DGH917510 DQD917510 DZZ917510 EJV917510 ETR917510 FDN917510 FNJ917510 FXF917510 GHB917510 GQX917510 HAT917510 HKP917510 HUL917510 IEH917510 IOD917510 IXZ917510 JHV917510 JRR917510 KBN917510 KLJ917510 KVF917510 LFB917510 LOX917510 LYT917510 MIP917510 MSL917510 NCH917510 NMD917510 NVZ917510 OFV917510 OPR917510 OZN917510 PJJ917510 PTF917510 QDB917510 QMX917510 QWT917510 RGP917510 RQL917510 SAH917510 SKD917510 STZ917510 TDV917510 TNR917510 TXN917510 UHJ917510 URF917510 VBB917510 VKX917510 VUT917510 WEP917510 WOL917510 B983046 BZ983046 LV983046 VR983046 AFN983046 APJ983046 AZF983046 BJB983046 BSX983046 CCT983046 CMP983046 CWL983046 DGH983046 DQD983046 DZZ983046 EJV983046 ETR983046 FDN983046 FNJ983046 FXF983046 GHB983046 GQX983046 HAT983046 HKP983046 HUL983046 IEH983046 IOD983046 IXZ983046 JHV983046 JRR983046 KBN983046 KLJ983046 KVF983046 LFB983046 LOX983046 LYT983046 MIP983046 MSL983046 NCH983046 NMD983046 NVZ983046 OFV983046 OPR983046 OZN983046 PJJ983046 PTF983046 QDB983046 QMX983046 QWT983046 RGP983046 RQL983046 SAH983046 SKD983046 STZ983046 TDV983046 TNR983046 TXN983046 UHJ983046 URF983046 VBB983046 VKX983046 VUT983046 WEP983046 WOL983046 BY58 LU58 VQ58 AFM58 API58 AZE58 BJA58 BSW58 CCS58 CMO58 CWK58 DGG58 DQC58 DZY58 EJU58 ETQ58 FDM58 FNI58 FXE58 GHA58 GQW58 HAS58 HKO58 HUK58 IEG58 IOC58 IXY58 JHU58 JRQ58 KBM58 KLI58 KVE58 LFA58 LOW58 LYS58 MIO58 MSK58 NCG58 NMC58 NVY58 OFU58 OPQ58 OZM58 PJI58 PTE58 QDA58 QMW58 QWS58 RGO58 RQK58 SAG58 SKC58 STY58 TDU58 TNQ58 TXM58 UHI58 URE58 VBA58 VKW58 VUS58 WEO58 WOK58 A65574 BY65574 LU65574 VQ65574 AFM65574 API65574 AZE65574 BJA65574 BSW65574 CCS65574 CMO65574 CWK65574 DGG65574 DQC65574 DZY65574 EJU65574 ETQ65574 FDM65574 FNI65574 FXE65574 GHA65574 GQW65574 HAS65574 HKO65574 HUK65574 IEG65574 IOC65574 IXY65574 JHU65574 JRQ65574 KBM65574 KLI65574 KVE65574 LFA65574 LOW65574 LYS65574 MIO65574 MSK65574 NCG65574 NMC65574 NVY65574 OFU65574 OPQ65574 OZM65574 PJI65574 PTE65574 QDA65574 QMW65574 QWS65574 RGO65574 RQK65574 SAG65574 SKC65574 STY65574 TDU65574 TNQ65574 TXM65574 UHI65574 URE65574 VBA65574 VKW65574 VUS65574 WEO65574 WOK65574 A131110 BY131110 LU131110 VQ131110 AFM131110 API131110 AZE131110 BJA131110 BSW131110 CCS131110 CMO131110 CWK131110 DGG131110 DQC131110 DZY131110 EJU131110 ETQ131110 FDM131110 FNI131110 FXE131110 GHA131110 GQW131110 HAS131110 HKO131110 HUK131110 IEG131110 IOC131110 IXY131110 JHU131110 JRQ131110 KBM131110 KLI131110 KVE131110 LFA131110 LOW131110 LYS131110 MIO131110 MSK131110 NCG131110 NMC131110 NVY131110 OFU131110 OPQ131110 OZM131110 PJI131110 PTE131110 QDA131110 QMW131110 QWS131110 RGO131110 RQK131110 SAG131110 SKC131110 STY131110 TDU131110 TNQ131110 TXM131110 UHI131110 URE131110 VBA131110 VKW131110 VUS131110 WEO131110 WOK131110 A196646 BY196646 LU196646 VQ196646 AFM196646 API196646 AZE196646 BJA196646 BSW196646 CCS196646 CMO196646 CWK196646 DGG196646 DQC196646 DZY196646 EJU196646 ETQ196646 FDM196646 FNI196646 FXE196646 GHA196646 GQW196646 HAS196646 HKO196646 HUK196646 IEG196646 IOC196646 IXY196646 JHU196646 JRQ196646 KBM196646 KLI196646 KVE196646 LFA196646 LOW196646 LYS196646 MIO196646 MSK196646 NCG196646 NMC196646 NVY196646 OFU196646 OPQ196646 OZM196646 PJI196646 PTE196646 QDA196646 QMW196646 QWS196646 RGO196646 RQK196646 SAG196646 SKC196646 STY196646 TDU196646 TNQ196646 TXM196646 UHI196646 URE196646 VBA196646 VKW196646 VUS196646 WEO196646 WOK196646 A262182 BY262182 LU262182 VQ262182 AFM262182 API262182 AZE262182 BJA262182 BSW262182 CCS262182 CMO262182 CWK262182 DGG262182 DQC262182 DZY262182 EJU262182 ETQ262182 FDM262182 FNI262182 FXE262182 GHA262182 GQW262182 HAS262182 HKO262182 HUK262182 IEG262182 IOC262182 IXY262182 JHU262182 JRQ262182 KBM262182 KLI262182 KVE262182 LFA262182 LOW262182 LYS262182 MIO262182 MSK262182 NCG262182 NMC262182 NVY262182 OFU262182 OPQ262182 OZM262182 PJI262182 PTE262182 QDA262182 QMW262182 QWS262182 RGO262182 RQK262182 SAG262182 SKC262182 STY262182 TDU262182 TNQ262182 TXM262182 UHI262182 URE262182 VBA262182 VKW262182 VUS262182 WEO262182 WOK262182 A327718 BY327718 LU327718 VQ327718 AFM327718 API327718 AZE327718 BJA327718 BSW327718 CCS327718 CMO327718 CWK327718 DGG327718 DQC327718 DZY327718 EJU327718 ETQ327718 FDM327718 FNI327718 FXE327718 GHA327718 GQW327718 HAS327718 HKO327718 HUK327718 IEG327718 IOC327718 IXY327718 JHU327718 JRQ327718 KBM327718 KLI327718 KVE327718 LFA327718 LOW327718 LYS327718 MIO327718 MSK327718 NCG327718 NMC327718 NVY327718 OFU327718 OPQ327718 OZM327718 PJI327718 PTE327718 QDA327718 QMW327718 QWS327718 RGO327718 RQK327718 SAG327718 SKC327718 STY327718 TDU327718 TNQ327718 TXM327718 UHI327718 URE327718 VBA327718 VKW327718 VUS327718 WEO327718 WOK327718 A393254 BY393254 LU393254 VQ393254 AFM393254 API393254 AZE393254 BJA393254 BSW393254 CCS393254 CMO393254 CWK393254 DGG393254 DQC393254 DZY393254 EJU393254 ETQ393254 FDM393254 FNI393254 FXE393254 GHA393254 GQW393254 HAS393254 HKO393254 HUK393254 IEG393254 IOC393254 IXY393254 JHU393254 JRQ393254 KBM393254 KLI393254 KVE393254 LFA393254 LOW393254 LYS393254 MIO393254 MSK393254 NCG393254 NMC393254 NVY393254 OFU393254 OPQ393254 OZM393254 PJI393254 PTE393254 QDA393254 QMW393254 QWS393254 RGO393254 RQK393254 SAG393254 SKC393254 STY393254 TDU393254 TNQ393254 TXM393254 UHI393254 URE393254 VBA393254 VKW393254 VUS393254 WEO393254 WOK393254 A458790 BY458790 LU458790 VQ458790 AFM458790 API458790 AZE458790 BJA458790 BSW458790 CCS458790 CMO458790 CWK458790 DGG458790 DQC458790 DZY458790 EJU458790 ETQ458790 FDM458790 FNI458790 FXE458790 GHA458790 GQW458790 HAS458790 HKO458790 HUK458790 IEG458790 IOC458790 IXY458790 JHU458790 JRQ458790 KBM458790 KLI458790 KVE458790 LFA458790 LOW458790 LYS458790 MIO458790 MSK458790 NCG458790 NMC458790 NVY458790 OFU458790 OPQ458790 OZM458790 PJI458790 PTE458790 QDA458790 QMW458790 QWS458790 RGO458790 RQK458790 SAG458790 SKC458790 STY458790 TDU458790 TNQ458790 TXM458790 UHI458790 URE458790 VBA458790 VKW458790 VUS458790 WEO458790 WOK458790 A524326 BY524326 LU524326 VQ524326 AFM524326 API524326 AZE524326 BJA524326 BSW524326 CCS524326 CMO524326 CWK524326 DGG524326 DQC524326 DZY524326 EJU524326 ETQ524326 FDM524326 FNI524326 FXE524326 GHA524326 GQW524326 HAS524326 HKO524326 HUK524326 IEG524326 IOC524326 IXY524326 JHU524326 JRQ524326 KBM524326 KLI524326 KVE524326 LFA524326 LOW524326 LYS524326 MIO524326 MSK524326 NCG524326 NMC524326 NVY524326 OFU524326 OPQ524326 OZM524326 PJI524326 PTE524326 QDA524326 QMW524326 QWS524326 RGO524326 RQK524326 SAG524326 SKC524326 STY524326 TDU524326 TNQ524326 TXM524326 UHI524326 URE524326 VBA524326 VKW524326 VUS524326 WEO524326 WOK524326 A589862 BY589862 LU589862 VQ589862 AFM589862 API589862 AZE589862 BJA589862 BSW589862 CCS589862 CMO589862 CWK589862 DGG589862 DQC589862 DZY589862 EJU589862 ETQ589862 FDM589862 FNI589862 FXE589862 GHA589862 GQW589862 HAS589862 HKO589862 HUK589862 IEG589862 IOC589862 IXY589862 JHU589862 JRQ589862 KBM589862 KLI589862 KVE589862 LFA589862 LOW589862 LYS589862 MIO589862 MSK589862 NCG589862 NMC589862 NVY589862 OFU589862 OPQ589862 OZM589862 PJI589862 PTE589862 QDA589862 QMW589862 QWS589862 RGO589862 RQK589862 SAG589862 SKC589862 STY589862 TDU589862 TNQ589862 TXM589862 UHI589862 URE589862 VBA589862 VKW589862 VUS589862 WEO589862 WOK589862 A655398 BY655398 LU655398 VQ655398 AFM655398 API655398 AZE655398 BJA655398 BSW655398 CCS655398 CMO655398 CWK655398 DGG655398 DQC655398 DZY655398 EJU655398 ETQ655398 FDM655398 FNI655398 FXE655398 GHA655398 GQW655398 HAS655398 HKO655398 HUK655398 IEG655398 IOC655398 IXY655398 JHU655398 JRQ655398 KBM655398 KLI655398 KVE655398 LFA655398 LOW655398 LYS655398 MIO655398 MSK655398 NCG655398 NMC655398 NVY655398 OFU655398 OPQ655398 OZM655398 PJI655398 PTE655398 QDA655398 QMW655398 QWS655398 RGO655398 RQK655398 SAG655398 SKC655398 STY655398 TDU655398 TNQ655398 TXM655398 UHI655398 URE655398 VBA655398 VKW655398 VUS655398 WEO655398 WOK655398 A720934 BY720934 LU720934 VQ720934 AFM720934 API720934 AZE720934 BJA720934 BSW720934 CCS720934 CMO720934 CWK720934 DGG720934 DQC720934 DZY720934 EJU720934 ETQ720934 FDM720934 FNI720934 FXE720934 GHA720934 GQW720934 HAS720934 HKO720934 HUK720934 IEG720934 IOC720934 IXY720934 JHU720934 JRQ720934 KBM720934 KLI720934 KVE720934 LFA720934 LOW720934 LYS720934 MIO720934 MSK720934 NCG720934 NMC720934 NVY720934 OFU720934 OPQ720934 OZM720934 PJI720934 PTE720934 QDA720934 QMW720934 QWS720934 RGO720934 RQK720934 SAG720934 SKC720934 STY720934 TDU720934 TNQ720934 TXM720934 UHI720934 URE720934 VBA720934 VKW720934 VUS720934 WEO720934 WOK720934 A786470 BY786470 LU786470 VQ786470 AFM786470 API786470 AZE786470 BJA786470 BSW786470 CCS786470 CMO786470 CWK786470 DGG786470 DQC786470 DZY786470 EJU786470 ETQ786470 FDM786470 FNI786470 FXE786470 GHA786470 GQW786470 HAS786470 HKO786470 HUK786470 IEG786470 IOC786470 IXY786470 JHU786470 JRQ786470 KBM786470 KLI786470 KVE786470 LFA786470 LOW786470 LYS786470 MIO786470 MSK786470 NCG786470 NMC786470 NVY786470 OFU786470 OPQ786470 OZM786470 PJI786470 PTE786470 QDA786470 QMW786470 QWS786470 RGO786470 RQK786470 SAG786470 SKC786470 STY786470 TDU786470 TNQ786470 TXM786470 UHI786470 URE786470 VBA786470 VKW786470 VUS786470 WEO786470 WOK786470 A852006 BY852006 LU852006 VQ852006 AFM852006 API852006 AZE852006 BJA852006 BSW852006 CCS852006 CMO852006 CWK852006 DGG852006 DQC852006 DZY852006 EJU852006 ETQ852006 FDM852006 FNI852006 FXE852006 GHA852006 GQW852006 HAS852006 HKO852006 HUK852006 IEG852006 IOC852006 IXY852006 JHU852006 JRQ852006 KBM852006 KLI852006 KVE852006 LFA852006 LOW852006 LYS852006 MIO852006 MSK852006 NCG852006 NMC852006 NVY852006 OFU852006 OPQ852006 OZM852006 PJI852006 PTE852006 QDA852006 QMW852006 QWS852006 RGO852006 RQK852006 SAG852006 SKC852006 STY852006 TDU852006 TNQ852006 TXM852006 UHI852006 URE852006 VBA852006 VKW852006 VUS852006 WEO852006 WOK852006 A917542 BY917542 LU917542 VQ917542 AFM917542 API917542 AZE917542 BJA917542 BSW917542 CCS917542 CMO917542 CWK917542 DGG917542 DQC917542 DZY917542 EJU917542 ETQ917542 FDM917542 FNI917542 FXE917542 GHA917542 GQW917542 HAS917542 HKO917542 HUK917542 IEG917542 IOC917542 IXY917542 JHU917542 JRQ917542 KBM917542 KLI917542 KVE917542 LFA917542 LOW917542 LYS917542 MIO917542 MSK917542 NCG917542 NMC917542 NVY917542 OFU917542 OPQ917542 OZM917542 PJI917542 PTE917542 QDA917542 QMW917542 QWS917542 RGO917542 RQK917542 SAG917542 SKC917542 STY917542 TDU917542 TNQ917542 TXM917542 UHI917542 URE917542 VBA917542 VKW917542 VUS917542 WEO917542 WOK917542 A983078 BY983078 LU983078 VQ983078 AFM983078 API983078 AZE983078 BJA983078 BSW983078 CCS983078 CMO983078 CWK983078 DGG983078 DQC983078 DZY983078 EJU983078 ETQ983078 FDM983078 FNI983078 FXE983078 GHA983078 GQW983078 HAS983078 HKO983078 HUK983078 IEG983078 IOC983078 IXY983078 JHU983078 JRQ983078 KBM983078 KLI983078 KVE983078 LFA983078 LOW983078 LYS983078 MIO983078 MSK983078 NCG983078 NMC983078 NVY983078 OFU983078 OPQ983078 OZM983078 PJI983078 PTE983078 QDA983078 QMW983078 QWS983078 RGO983078 RQK983078 SAG983078 SKC983078 STY983078 TDU983078 TNQ983078 TXM983078 UHI983078 URE983078 VBA983078 VKW983078 VUS983078 WEO983078 WOK983078 CA58 LW58 VS58 AFO58 APK58 AZG58 BJC58 BSY58 CCU58 CMQ58 CWM58 DGI58 DQE58 EAA58 EJW58 ETS58 FDO58 FNK58 FXG58 GHC58 GQY58 HAU58 HKQ58 HUM58 IEI58 IOE58 IYA58 JHW58 JRS58 KBO58 KLK58 KVG58 LFC58 LOY58 LYU58 MIQ58 MSM58 NCI58 NME58 NWA58 OFW58 OPS58 OZO58 PJK58 PTG58 QDC58 QMY58 QWU58 RGQ58 RQM58 SAI58 SKE58 SUA58 TDW58 TNS58 TXO58 UHK58 URG58 VBC58 VKY58 VUU58 WEQ58 WOM58 C65574 CA65574 LW65574 VS65574 AFO65574 APK65574 AZG65574 BJC65574 BSY65574 CCU65574 CMQ65574 CWM65574 DGI65574 DQE65574 EAA65574 EJW65574 ETS65574 FDO65574 FNK65574 FXG65574 GHC65574 GQY65574 HAU65574 HKQ65574 HUM65574 IEI65574 IOE65574 IYA65574 JHW65574 JRS65574 KBO65574 KLK65574 KVG65574 LFC65574 LOY65574 LYU65574 MIQ65574 MSM65574 NCI65574 NME65574 NWA65574 OFW65574 OPS65574 OZO65574 PJK65574 PTG65574 QDC65574 QMY65574 QWU65574 RGQ65574 RQM65574 SAI65574 SKE65574 SUA65574 TDW65574 TNS65574 TXO65574 UHK65574 URG65574 VBC65574 VKY65574 VUU65574 WEQ65574 WOM65574 C131110 CA131110 LW131110 VS131110 AFO131110 APK131110 AZG131110 BJC131110 BSY131110 CCU131110 CMQ131110 CWM131110 DGI131110 DQE131110 EAA131110 EJW131110 ETS131110 FDO131110 FNK131110 FXG131110 GHC131110 GQY131110 HAU131110 HKQ131110 HUM131110 IEI131110 IOE131110 IYA131110 JHW131110 JRS131110 KBO131110 KLK131110 KVG131110 LFC131110 LOY131110 LYU131110 MIQ131110 MSM131110 NCI131110 NME131110 NWA131110 OFW131110 OPS131110 OZO131110 PJK131110 PTG131110 QDC131110 QMY131110 QWU131110 RGQ131110 RQM131110 SAI131110 SKE131110 SUA131110 TDW131110 TNS131110 TXO131110 UHK131110 URG131110 VBC131110 VKY131110 VUU131110 WEQ131110 WOM131110 C196646 CA196646 LW196646 VS196646 AFO196646 APK196646 AZG196646 BJC196646 BSY196646 CCU196646 CMQ196646 CWM196646 DGI196646 DQE196646 EAA196646 EJW196646 ETS196646 FDO196646 FNK196646 FXG196646 GHC196646 GQY196646 HAU196646 HKQ196646 HUM196646 IEI196646 IOE196646 IYA196646 JHW196646 JRS196646 KBO196646 KLK196646 KVG196646 LFC196646 LOY196646 LYU196646 MIQ196646 MSM196646 NCI196646 NME196646 NWA196646 OFW196646 OPS196646 OZO196646 PJK196646 PTG196646 QDC196646 QMY196646 QWU196646 RGQ196646 RQM196646 SAI196646 SKE196646 SUA196646 TDW196646 TNS196646 TXO196646 UHK196646 URG196646 VBC196646 VKY196646 VUU196646 WEQ196646 WOM196646 C262182 CA262182 LW262182 VS262182 AFO262182 APK262182 AZG262182 BJC262182 BSY262182 CCU262182 CMQ262182 CWM262182 DGI262182 DQE262182 EAA262182 EJW262182 ETS262182 FDO262182 FNK262182 FXG262182 GHC262182 GQY262182 HAU262182 HKQ262182 HUM262182 IEI262182 IOE262182 IYA262182 JHW262182 JRS262182 KBO262182 KLK262182 KVG262182 LFC262182 LOY262182 LYU262182 MIQ262182 MSM262182 NCI262182 NME262182 NWA262182 OFW262182 OPS262182 OZO262182 PJK262182 PTG262182 QDC262182 QMY262182 QWU262182 RGQ262182 RQM262182 SAI262182 SKE262182 SUA262182 TDW262182 TNS262182 TXO262182 UHK262182 URG262182 VBC262182 VKY262182 VUU262182 WEQ262182 WOM262182 C327718 CA327718 LW327718 VS327718 AFO327718 APK327718 AZG327718 BJC327718 BSY327718 CCU327718 CMQ327718 CWM327718 DGI327718 DQE327718 EAA327718 EJW327718 ETS327718 FDO327718 FNK327718 FXG327718 GHC327718 GQY327718 HAU327718 HKQ327718 HUM327718 IEI327718 IOE327718 IYA327718 JHW327718 JRS327718 KBO327718 KLK327718 KVG327718 LFC327718 LOY327718 LYU327718 MIQ327718 MSM327718 NCI327718 NME327718 NWA327718 OFW327718 OPS327718 OZO327718 PJK327718 PTG327718 QDC327718 QMY327718 QWU327718 RGQ327718 RQM327718 SAI327718 SKE327718 SUA327718 TDW327718 TNS327718 TXO327718 UHK327718 URG327718 VBC327718 VKY327718 VUU327718 WEQ327718 WOM327718 C393254 CA393254 LW393254 VS393254 AFO393254 APK393254 AZG393254 BJC393254 BSY393254 CCU393254 CMQ393254 CWM393254 DGI393254 DQE393254 EAA393254 EJW393254 ETS393254 FDO393254 FNK393254 FXG393254 GHC393254 GQY393254 HAU393254 HKQ393254 HUM393254 IEI393254 IOE393254 IYA393254 JHW393254 JRS393254 KBO393254 KLK393254 KVG393254 LFC393254 LOY393254 LYU393254 MIQ393254 MSM393254 NCI393254 NME393254 NWA393254 OFW393254 OPS393254 OZO393254 PJK393254 PTG393254 QDC393254 QMY393254 QWU393254 RGQ393254 RQM393254 SAI393254 SKE393254 SUA393254 TDW393254 TNS393254 TXO393254 UHK393254 URG393254 VBC393254 VKY393254 VUU393254 WEQ393254 WOM393254 C458790 CA458790 LW458790 VS458790 AFO458790 APK458790 AZG458790 BJC458790 BSY458790 CCU458790 CMQ458790 CWM458790 DGI458790 DQE458790 EAA458790 EJW458790 ETS458790 FDO458790 FNK458790 FXG458790 GHC458790 GQY458790 HAU458790 HKQ458790 HUM458790 IEI458790 IOE458790 IYA458790 JHW458790 JRS458790 KBO458790 KLK458790 KVG458790 LFC458790 LOY458790 LYU458790 MIQ458790 MSM458790 NCI458790 NME458790 NWA458790 OFW458790 OPS458790 OZO458790 PJK458790 PTG458790 QDC458790 QMY458790 QWU458790 RGQ458790 RQM458790 SAI458790 SKE458790 SUA458790 TDW458790 TNS458790 TXO458790 UHK458790 URG458790 VBC458790 VKY458790 VUU458790 WEQ458790 WOM458790 C524326 CA524326 LW524326 VS524326 AFO524326 APK524326 AZG524326 BJC524326 BSY524326 CCU524326 CMQ524326 CWM524326 DGI524326 DQE524326 EAA524326 EJW524326 ETS524326 FDO524326 FNK524326 FXG524326 GHC524326 GQY524326 HAU524326 HKQ524326 HUM524326 IEI524326 IOE524326 IYA524326 JHW524326 JRS524326 KBO524326 KLK524326 KVG524326 LFC524326 LOY524326 LYU524326 MIQ524326 MSM524326 NCI524326 NME524326 NWA524326 OFW524326 OPS524326 OZO524326 PJK524326 PTG524326 QDC524326 QMY524326 QWU524326 RGQ524326 RQM524326 SAI524326 SKE524326 SUA524326 TDW524326 TNS524326 TXO524326 UHK524326 URG524326 VBC524326 VKY524326 VUU524326 WEQ524326 WOM524326 C589862 CA589862 LW589862 VS589862 AFO589862 APK589862 AZG589862 BJC589862 BSY589862 CCU589862 CMQ589862 CWM589862 DGI589862 DQE589862 EAA589862 EJW589862 ETS589862 FDO589862 FNK589862 FXG589862 GHC589862 GQY589862 HAU589862 HKQ589862 HUM589862 IEI589862 IOE589862 IYA589862 JHW589862 JRS589862 KBO589862 KLK589862 KVG589862 LFC589862 LOY589862 LYU589862 MIQ589862 MSM589862 NCI589862 NME589862 NWA589862 OFW589862 OPS589862 OZO589862 PJK589862 PTG589862 QDC589862 QMY589862 QWU589862 RGQ589862 RQM589862 SAI589862 SKE589862 SUA589862 TDW589862 TNS589862 TXO589862 UHK589862 URG589862 VBC589862 VKY589862 VUU589862 WEQ589862 WOM589862 C655398 CA655398 LW655398 VS655398 AFO655398 APK655398 AZG655398 BJC655398 BSY655398 CCU655398 CMQ655398 CWM655398 DGI655398 DQE655398 EAA655398 EJW655398 ETS655398 FDO655398 FNK655398 FXG655398 GHC655398 GQY655398 HAU655398 HKQ655398 HUM655398 IEI655398 IOE655398 IYA655398 JHW655398 JRS655398 KBO655398 KLK655398 KVG655398 LFC655398 LOY655398 LYU655398 MIQ655398 MSM655398 NCI655398 NME655398 NWA655398 OFW655398 OPS655398 OZO655398 PJK655398 PTG655398 QDC655398 QMY655398 QWU655398 RGQ655398 RQM655398 SAI655398 SKE655398 SUA655398 TDW655398 TNS655398 TXO655398 UHK655398 URG655398 VBC655398 VKY655398 VUU655398 WEQ655398 WOM655398 C720934 CA720934 LW720934 VS720934 AFO720934 APK720934 AZG720934 BJC720934 BSY720934 CCU720934 CMQ720934 CWM720934 DGI720934 DQE720934 EAA720934 EJW720934 ETS720934 FDO720934 FNK720934 FXG720934 GHC720934 GQY720934 HAU720934 HKQ720934 HUM720934 IEI720934 IOE720934 IYA720934 JHW720934 JRS720934 KBO720934 KLK720934 KVG720934 LFC720934 LOY720934 LYU720934 MIQ720934 MSM720934 NCI720934 NME720934 NWA720934 OFW720934 OPS720934 OZO720934 PJK720934 PTG720934 QDC720934 QMY720934 QWU720934 RGQ720934 RQM720934 SAI720934 SKE720934 SUA720934 TDW720934 TNS720934 TXO720934 UHK720934 URG720934 VBC720934 VKY720934 VUU720934 WEQ720934 WOM720934 C786470 CA786470 LW786470 VS786470 AFO786470 APK786470 AZG786470 BJC786470 BSY786470 CCU786470 CMQ786470 CWM786470 DGI786470 DQE786470 EAA786470 EJW786470 ETS786470 FDO786470 FNK786470 FXG786470 GHC786470 GQY786470 HAU786470 HKQ786470 HUM786470 IEI786470 IOE786470 IYA786470 JHW786470 JRS786470 KBO786470 KLK786470 KVG786470 LFC786470 LOY786470 LYU786470 MIQ786470 MSM786470 NCI786470 NME786470 NWA786470 OFW786470 OPS786470 OZO786470 PJK786470 PTG786470 QDC786470 QMY786470 QWU786470 RGQ786470 RQM786470 SAI786470 SKE786470 SUA786470 TDW786470 TNS786470 TXO786470 UHK786470 URG786470 VBC786470 VKY786470 VUU786470 WEQ786470 WOM786470 C852006 CA852006 LW852006 VS852006 AFO852006 APK852006 AZG852006 BJC852006 BSY852006 CCU852006 CMQ852006 CWM852006 DGI852006 DQE852006 EAA852006 EJW852006 ETS852006 FDO852006 FNK852006 FXG852006 GHC852006 GQY852006 HAU852006 HKQ852006 HUM852006 IEI852006 IOE852006 IYA852006 JHW852006 JRS852006 KBO852006 KLK852006 KVG852006 LFC852006 LOY852006 LYU852006 MIQ852006 MSM852006 NCI852006 NME852006 NWA852006 OFW852006 OPS852006 OZO852006 PJK852006 PTG852006 QDC852006 QMY852006 QWU852006 RGQ852006 RQM852006 SAI852006 SKE852006 SUA852006 TDW852006 TNS852006 TXO852006 UHK852006 URG852006 VBC852006 VKY852006 VUU852006 WEQ852006 WOM852006 C917542 CA917542 LW917542 VS917542 AFO917542 APK917542 AZG917542 BJC917542 BSY917542 CCU917542 CMQ917542 CWM917542 DGI917542 DQE917542 EAA917542 EJW917542 ETS917542 FDO917542 FNK917542 FXG917542 GHC917542 GQY917542 HAU917542 HKQ917542 HUM917542 IEI917542 IOE917542 IYA917542 JHW917542 JRS917542 KBO917542 KLK917542 KVG917542 LFC917542 LOY917542 LYU917542 MIQ917542 MSM917542 NCI917542 NME917542 NWA917542 OFW917542 OPS917542 OZO917542 PJK917542 PTG917542 QDC917542 QMY917542 QWU917542 RGQ917542 RQM917542 SAI917542 SKE917542 SUA917542 TDW917542 TNS917542 TXO917542 UHK917542 URG917542 VBC917542 VKY917542 VUU917542 WEQ917542 WOM917542 C983078 CA983078 LW983078 VS983078 AFO983078 APK983078 AZG983078 BJC983078 BSY983078 CCU983078 CMQ983078 CWM983078 DGI983078 DQE983078 EAA983078 EJW983078 ETS983078 FDO983078 FNK983078 FXG983078 GHC983078 GQY983078 HAU983078 HKQ983078 HUM983078 IEI983078 IOE983078 IYA983078 JHW983078 JRS983078 KBO983078 KLK983078 KVG983078 LFC983078 LOY983078 LYU983078 MIQ983078 MSM983078 NCI983078 NME983078 NWA983078 OFW983078 OPS983078 OZO983078 PJK983078 PTG983078 QDC983078 QMY983078 QWU983078 RGQ983078 RQM983078 SAI983078 SKE983078 SUA983078 TDW983078 TNS983078 TXO983078 UHK983078 URG983078 VBC983078 VKY983078 VUU983078 WEQ983078 WOM983078 CC58 LY58 VU58 AFQ58 APM58 AZI58 BJE58 BTA58 CCW58 CMS58 CWO58 DGK58 DQG58 EAC58 EJY58 ETU58 FDQ58 FNM58 FXI58 GHE58 GRA58 HAW58 HKS58 HUO58 IEK58 IOG58 IYC58 JHY58 JRU58 KBQ58 KLM58 KVI58 LFE58 LPA58 LYW58 MIS58 MSO58 NCK58 NMG58 NWC58 OFY58 OPU58 OZQ58 PJM58 PTI58 QDE58 QNA58 QWW58 RGS58 RQO58 SAK58 SKG58 SUC58 TDY58 TNU58 TXQ58 UHM58 URI58 VBE58 VLA58 VUW58 WES58 WOO58 E65574 CC65574 LY65574 VU65574 AFQ65574 APM65574 AZI65574 BJE65574 BTA65574 CCW65574 CMS65574 CWO65574 DGK65574 DQG65574 EAC65574 EJY65574 ETU65574 FDQ65574 FNM65574 FXI65574 GHE65574 GRA65574 HAW65574 HKS65574 HUO65574 IEK65574 IOG65574 IYC65574 JHY65574 JRU65574 KBQ65574 KLM65574 KVI65574 LFE65574 LPA65574 LYW65574 MIS65574 MSO65574 NCK65574 NMG65574 NWC65574 OFY65574 OPU65574 OZQ65574 PJM65574 PTI65574 QDE65574 QNA65574 QWW65574 RGS65574 RQO65574 SAK65574 SKG65574 SUC65574 TDY65574 TNU65574 TXQ65574 UHM65574 URI65574 VBE65574 VLA65574 VUW65574 WES65574 WOO65574 E131110 CC131110 LY131110 VU131110 AFQ131110 APM131110 AZI131110 BJE131110 BTA131110 CCW131110 CMS131110 CWO131110 DGK131110 DQG131110 EAC131110 EJY131110 ETU131110 FDQ131110 FNM131110 FXI131110 GHE131110 GRA131110 HAW131110 HKS131110 HUO131110 IEK131110 IOG131110 IYC131110 JHY131110 JRU131110 KBQ131110 KLM131110 KVI131110 LFE131110 LPA131110 LYW131110 MIS131110 MSO131110 NCK131110 NMG131110 NWC131110 OFY131110 OPU131110 OZQ131110 PJM131110 PTI131110 QDE131110 QNA131110 QWW131110 RGS131110 RQO131110 SAK131110 SKG131110 SUC131110 TDY131110 TNU131110 TXQ131110 UHM131110 URI131110 VBE131110 VLA131110 VUW131110 WES131110 WOO131110 E196646 CC196646 LY196646 VU196646 AFQ196646 APM196646 AZI196646 BJE196646 BTA196646 CCW196646 CMS196646 CWO196646 DGK196646 DQG196646 EAC196646 EJY196646 ETU196646 FDQ196646 FNM196646 FXI196646 GHE196646 GRA196646 HAW196646 HKS196646 HUO196646 IEK196646 IOG196646 IYC196646 JHY196646 JRU196646 KBQ196646 KLM196646 KVI196646 LFE196646 LPA196646 LYW196646 MIS196646 MSO196646 NCK196646 NMG196646 NWC196646 OFY196646 OPU196646 OZQ196646 PJM196646 PTI196646 QDE196646 QNA196646 QWW196646 RGS196646 RQO196646 SAK196646 SKG196646 SUC196646 TDY196646 TNU196646 TXQ196646 UHM196646 URI196646 VBE196646 VLA196646 VUW196646 WES196646 WOO196646 E262182 CC262182 LY262182 VU262182 AFQ262182 APM262182 AZI262182 BJE262182 BTA262182 CCW262182 CMS262182 CWO262182 DGK262182 DQG262182 EAC262182 EJY262182 ETU262182 FDQ262182 FNM262182 FXI262182 GHE262182 GRA262182 HAW262182 HKS262182 HUO262182 IEK262182 IOG262182 IYC262182 JHY262182 JRU262182 KBQ262182 KLM262182 KVI262182 LFE262182 LPA262182 LYW262182 MIS262182 MSO262182 NCK262182 NMG262182 NWC262182 OFY262182 OPU262182 OZQ262182 PJM262182 PTI262182 QDE262182 QNA262182 QWW262182 RGS262182 RQO262182 SAK262182 SKG262182 SUC262182 TDY262182 TNU262182 TXQ262182 UHM262182 URI262182 VBE262182 VLA262182 VUW262182 WES262182 WOO262182 E327718 CC327718 LY327718 VU327718 AFQ327718 APM327718 AZI327718 BJE327718 BTA327718 CCW327718 CMS327718 CWO327718 DGK327718 DQG327718 EAC327718 EJY327718 ETU327718 FDQ327718 FNM327718 FXI327718 GHE327718 GRA327718 HAW327718 HKS327718 HUO327718 IEK327718 IOG327718 IYC327718 JHY327718 JRU327718 KBQ327718 KLM327718 KVI327718 LFE327718 LPA327718 LYW327718 MIS327718 MSO327718 NCK327718 NMG327718 NWC327718 OFY327718 OPU327718 OZQ327718 PJM327718 PTI327718 QDE327718 QNA327718 QWW327718 RGS327718 RQO327718 SAK327718 SKG327718 SUC327718 TDY327718 TNU327718 TXQ327718 UHM327718 URI327718 VBE327718 VLA327718 VUW327718 WES327718 WOO327718 E393254 CC393254 LY393254 VU393254 AFQ393254 APM393254 AZI393254 BJE393254 BTA393254 CCW393254 CMS393254 CWO393254 DGK393254 DQG393254 EAC393254 EJY393254 ETU393254 FDQ393254 FNM393254 FXI393254 GHE393254 GRA393254 HAW393254 HKS393254 HUO393254 IEK393254 IOG393254 IYC393254 JHY393254 JRU393254 KBQ393254 KLM393254 KVI393254 LFE393254 LPA393254 LYW393254 MIS393254 MSO393254 NCK393254 NMG393254 NWC393254 OFY393254 OPU393254 OZQ393254 PJM393254 PTI393254 QDE393254 QNA393254 QWW393254 RGS393254 RQO393254 SAK393254 SKG393254 SUC393254 TDY393254 TNU393254 TXQ393254 UHM393254 URI393254 VBE393254 VLA393254 VUW393254 WES393254 WOO393254 E458790 CC458790 LY458790 VU458790 AFQ458790 APM458790 AZI458790 BJE458790 BTA458790 CCW458790 CMS458790 CWO458790 DGK458790 DQG458790 EAC458790 EJY458790 ETU458790 FDQ458790 FNM458790 FXI458790 GHE458790 GRA458790 HAW458790 HKS458790 HUO458790 IEK458790 IOG458790 IYC458790 JHY458790 JRU458790 KBQ458790 KLM458790 KVI458790 LFE458790 LPA458790 LYW458790 MIS458790 MSO458790 NCK458790 NMG458790 NWC458790 OFY458790 OPU458790 OZQ458790 PJM458790 PTI458790 QDE458790 QNA458790 QWW458790 RGS458790 RQO458790 SAK458790 SKG458790 SUC458790 TDY458790 TNU458790 TXQ458790 UHM458790 URI458790 VBE458790 VLA458790 VUW458790 WES458790 WOO458790 E524326 CC524326 LY524326 VU524326 AFQ524326 APM524326 AZI524326 BJE524326 BTA524326 CCW524326 CMS524326 CWO524326 DGK524326 DQG524326 EAC524326 EJY524326 ETU524326 FDQ524326 FNM524326 FXI524326 GHE524326 GRA524326 HAW524326 HKS524326 HUO524326 IEK524326 IOG524326 IYC524326 JHY524326 JRU524326 KBQ524326 KLM524326 KVI524326 LFE524326 LPA524326 LYW524326 MIS524326 MSO524326 NCK524326 NMG524326 NWC524326 OFY524326 OPU524326 OZQ524326 PJM524326 PTI524326 QDE524326 QNA524326 QWW524326 RGS524326 RQO524326 SAK524326 SKG524326 SUC524326 TDY524326 TNU524326 TXQ524326 UHM524326 URI524326 VBE524326 VLA524326 VUW524326 WES524326 WOO524326 E589862 CC589862 LY589862 VU589862 AFQ589862 APM589862 AZI589862 BJE589862 BTA589862 CCW589862 CMS589862 CWO589862 DGK589862 DQG589862 EAC589862 EJY589862 ETU589862 FDQ589862 FNM589862 FXI589862 GHE589862 GRA589862 HAW589862 HKS589862 HUO589862 IEK589862 IOG589862 IYC589862 JHY589862 JRU589862 KBQ589862 KLM589862 KVI589862 LFE589862 LPA589862 LYW589862 MIS589862 MSO589862 NCK589862 NMG589862 NWC589862 OFY589862 OPU589862 OZQ589862 PJM589862 PTI589862 QDE589862 QNA589862 QWW589862 RGS589862 RQO589862 SAK589862 SKG589862 SUC589862 TDY589862 TNU589862 TXQ589862 UHM589862 URI589862 VBE589862 VLA589862 VUW589862 WES589862 WOO589862 E655398 CC655398 LY655398 VU655398 AFQ655398 APM655398 AZI655398 BJE655398 BTA655398 CCW655398 CMS655398 CWO655398 DGK655398 DQG655398 EAC655398 EJY655398 ETU655398 FDQ655398 FNM655398 FXI655398 GHE655398 GRA655398 HAW655398 HKS655398 HUO655398 IEK655398 IOG655398 IYC655398 JHY655398 JRU655398 KBQ655398 KLM655398 KVI655398 LFE655398 LPA655398 LYW655398 MIS655398 MSO655398 NCK655398 NMG655398 NWC655398 OFY655398 OPU655398 OZQ655398 PJM655398 PTI655398 QDE655398 QNA655398 QWW655398 RGS655398 RQO655398 SAK655398 SKG655398 SUC655398 TDY655398 TNU655398 TXQ655398 UHM655398 URI655398 VBE655398 VLA655398 VUW655398 WES655398 WOO655398 E720934 CC720934 LY720934 VU720934 AFQ720934 APM720934 AZI720934 BJE720934 BTA720934 CCW720934 CMS720934 CWO720934 DGK720934 DQG720934 EAC720934 EJY720934 ETU720934 FDQ720934 FNM720934 FXI720934 GHE720934 GRA720934 HAW720934 HKS720934 HUO720934 IEK720934 IOG720934 IYC720934 JHY720934 JRU720934 KBQ720934 KLM720934 KVI720934 LFE720934 LPA720934 LYW720934 MIS720934 MSO720934 NCK720934 NMG720934 NWC720934 OFY720934 OPU720934 OZQ720934 PJM720934 PTI720934 QDE720934 QNA720934 QWW720934 RGS720934 RQO720934 SAK720934 SKG720934 SUC720934 TDY720934 TNU720934 TXQ720934 UHM720934 URI720934 VBE720934 VLA720934 VUW720934 WES720934 WOO720934 E786470 CC786470 LY786470 VU786470 AFQ786470 APM786470 AZI786470 BJE786470 BTA786470 CCW786470 CMS786470 CWO786470 DGK786470 DQG786470 EAC786470 EJY786470 ETU786470 FDQ786470 FNM786470 FXI786470 GHE786470 GRA786470 HAW786470 HKS786470 HUO786470 IEK786470 IOG786470 IYC786470 JHY786470 JRU786470 KBQ786470 KLM786470 KVI786470 LFE786470 LPA786470 LYW786470 MIS786470 MSO786470 NCK786470 NMG786470 NWC786470 OFY786470 OPU786470 OZQ786470 PJM786470 PTI786470 QDE786470 QNA786470 QWW786470 RGS786470 RQO786470 SAK786470 SKG786470 SUC786470 TDY786470 TNU786470 TXQ786470 UHM786470 URI786470 VBE786470 VLA786470 VUW786470 WES786470 WOO786470 E852006 CC852006 LY852006 VU852006 AFQ852006 APM852006 AZI852006 BJE852006 BTA852006 CCW852006 CMS852006 CWO852006 DGK852006 DQG852006 EAC852006 EJY852006 ETU852006 FDQ852006 FNM852006 FXI852006 GHE852006 GRA852006 HAW852006 HKS852006 HUO852006 IEK852006 IOG852006 IYC852006 JHY852006 JRU852006 KBQ852006 KLM852006 KVI852006 LFE852006 LPA852006 LYW852006 MIS852006 MSO852006 NCK852006 NMG852006 NWC852006 OFY852006 OPU852006 OZQ852006 PJM852006 PTI852006 QDE852006 QNA852006 QWW852006 RGS852006 RQO852006 SAK852006 SKG852006 SUC852006 TDY852006 TNU852006 TXQ852006 UHM852006 URI852006 VBE852006 VLA852006 VUW852006 WES852006 WOO852006 E917542 CC917542 LY917542 VU917542 AFQ917542 APM917542 AZI917542 BJE917542 BTA917542 CCW917542 CMS917542 CWO917542 DGK917542 DQG917542 EAC917542 EJY917542 ETU917542 FDQ917542 FNM917542 FXI917542 GHE917542 GRA917542 HAW917542 HKS917542 HUO917542 IEK917542 IOG917542 IYC917542 JHY917542 JRU917542 KBQ917542 KLM917542 KVI917542 LFE917542 LPA917542 LYW917542 MIS917542 MSO917542 NCK917542 NMG917542 NWC917542 OFY917542 OPU917542 OZQ917542 PJM917542 PTI917542 QDE917542 QNA917542 QWW917542 RGS917542 RQO917542 SAK917542 SKG917542 SUC917542 TDY917542 TNU917542 TXQ917542 UHM917542 URI917542 VBE917542 VLA917542 VUW917542 WES917542 WOO917542 E983078 CC983078 LY983078 VU983078 AFQ983078 APM983078 AZI983078 BJE983078 BTA983078 CCW983078 CMS983078 CWO983078 DGK983078 DQG983078 EAC983078 EJY983078 ETU983078 FDQ983078 FNM983078 FXI983078 GHE983078 GRA983078 HAW983078 HKS983078 HUO983078 IEK983078 IOG983078 IYC983078 JHY983078 JRU983078 KBQ983078 KLM983078 KVI983078 LFE983078 LPA983078 LYW983078 MIS983078 MSO983078 NCK983078 NMG983078 NWC983078 OFY983078 OPU983078 OZQ983078 PJM983078 PTI983078 QDE983078 QNA983078 QWW983078 RGS983078 RQO983078 SAK983078 SKG983078 SUC983078 TDY983078 TNU983078 TXQ983078 UHM983078 URI983078 VBE983078 VLA983078 VUW983078 WES983078 WOO983078 E58 CK58 MG58 WC58 AFY58 APU58 AZQ58 BJM58 BTI58 CDE58 CNA58 CWW58 DGS58 DQO58 EAK58 EKG58 EUC58 FDY58 FNU58 FXQ58 GHM58 GRI58 HBE58 HLA58 HUW58 IES58 IOO58 IYK58 JIG58 JSC58 KBY58 KLU58 KVQ58 LFM58 LPI58 LZE58 MJA58 MSW58 NCS58 NMO58 NWK58 OGG58 OQC58 OZY58 PJU58 PTQ58 QDM58 QNI58 QXE58 RHA58 RQW58 SAS58 SKO58 SUK58 TEG58 TOC58 TXY58 UHU58 URQ58 VBM58 VLI58 VVE58 WFA58 WOW58 M65574 CK65574 MG65574 WC65574 AFY65574 APU65574 AZQ65574 BJM65574 BTI65574 CDE65574 CNA65574 CWW65574 DGS65574 DQO65574 EAK65574 EKG65574 EUC65574 FDY65574 FNU65574 FXQ65574 GHM65574 GRI65574 HBE65574 HLA65574 HUW65574 IES65574 IOO65574 IYK65574 JIG65574 JSC65574 KBY65574 KLU65574 KVQ65574 LFM65574 LPI65574 LZE65574 MJA65574 MSW65574 NCS65574 NMO65574 NWK65574 OGG65574 OQC65574 OZY65574 PJU65574 PTQ65574 QDM65574 QNI65574 QXE65574 RHA65574 RQW65574 SAS65574 SKO65574 SUK65574 TEG65574 TOC65574 TXY65574 UHU65574 URQ65574 VBM65574 VLI65574 VVE65574 WFA65574 WOW65574 M131110 CK131110 MG131110 WC131110 AFY131110 APU131110 AZQ131110 BJM131110 BTI131110 CDE131110 CNA131110 CWW131110 DGS131110 DQO131110 EAK131110 EKG131110 EUC131110 FDY131110 FNU131110 FXQ131110 GHM131110 GRI131110 HBE131110 HLA131110 HUW131110 IES131110 IOO131110 IYK131110 JIG131110 JSC131110 KBY131110 KLU131110 KVQ131110 LFM131110 LPI131110 LZE131110 MJA131110 MSW131110 NCS131110 NMO131110 NWK131110 OGG131110 OQC131110 OZY131110 PJU131110 PTQ131110 QDM131110 QNI131110 QXE131110 RHA131110 RQW131110 SAS131110 SKO131110 SUK131110 TEG131110 TOC131110 TXY131110 UHU131110 URQ131110 VBM131110 VLI131110 VVE131110 WFA131110 WOW131110 M196646 CK196646 MG196646 WC196646 AFY196646 APU196646 AZQ196646 BJM196646 BTI196646 CDE196646 CNA196646 CWW196646 DGS196646 DQO196646 EAK196646 EKG196646 EUC196646 FDY196646 FNU196646 FXQ196646 GHM196646 GRI196646 HBE196646 HLA196646 HUW196646 IES196646 IOO196646 IYK196646 JIG196646 JSC196646 KBY196646 KLU196646 KVQ196646 LFM196646 LPI196646 LZE196646 MJA196646 MSW196646 NCS196646 NMO196646 NWK196646 OGG196646 OQC196646 OZY196646 PJU196646 PTQ196646 QDM196646 QNI196646 QXE196646 RHA196646 RQW196646 SAS196646 SKO196646 SUK196646 TEG196646 TOC196646 TXY196646 UHU196646 URQ196646 VBM196646 VLI196646 VVE196646 WFA196646 WOW196646 M262182 CK262182 MG262182 WC262182 AFY262182 APU262182 AZQ262182 BJM262182 BTI262182 CDE262182 CNA262182 CWW262182 DGS262182 DQO262182 EAK262182 EKG262182 EUC262182 FDY262182 FNU262182 FXQ262182 GHM262182 GRI262182 HBE262182 HLA262182 HUW262182 IES262182 IOO262182 IYK262182 JIG262182 JSC262182 KBY262182 KLU262182 KVQ262182 LFM262182 LPI262182 LZE262182 MJA262182 MSW262182 NCS262182 NMO262182 NWK262182 OGG262182 OQC262182 OZY262182 PJU262182 PTQ262182 QDM262182 QNI262182 QXE262182 RHA262182 RQW262182 SAS262182 SKO262182 SUK262182 TEG262182 TOC262182 TXY262182 UHU262182 URQ262182 VBM262182 VLI262182 VVE262182 WFA262182 WOW262182 M327718 CK327718 MG327718 WC327718 AFY327718 APU327718 AZQ327718 BJM327718 BTI327718 CDE327718 CNA327718 CWW327718 DGS327718 DQO327718 EAK327718 EKG327718 EUC327718 FDY327718 FNU327718 FXQ327718 GHM327718 GRI327718 HBE327718 HLA327718 HUW327718 IES327718 IOO327718 IYK327718 JIG327718 JSC327718 KBY327718 KLU327718 KVQ327718 LFM327718 LPI327718 LZE327718 MJA327718 MSW327718 NCS327718 NMO327718 NWK327718 OGG327718 OQC327718 OZY327718 PJU327718 PTQ327718 QDM327718 QNI327718 QXE327718 RHA327718 RQW327718 SAS327718 SKO327718 SUK327718 TEG327718 TOC327718 TXY327718 UHU327718 URQ327718 VBM327718 VLI327718 VVE327718 WFA327718 WOW327718 M393254 CK393254 MG393254 WC393254 AFY393254 APU393254 AZQ393254 BJM393254 BTI393254 CDE393254 CNA393254 CWW393254 DGS393254 DQO393254 EAK393254 EKG393254 EUC393254 FDY393254 FNU393254 FXQ393254 GHM393254 GRI393254 HBE393254 HLA393254 HUW393254 IES393254 IOO393254 IYK393254 JIG393254 JSC393254 KBY393254 KLU393254 KVQ393254 LFM393254 LPI393254 LZE393254 MJA393254 MSW393254 NCS393254 NMO393254 NWK393254 OGG393254 OQC393254 OZY393254 PJU393254 PTQ393254 QDM393254 QNI393254 QXE393254 RHA393254 RQW393254 SAS393254 SKO393254 SUK393254 TEG393254 TOC393254 TXY393254 UHU393254 URQ393254 VBM393254 VLI393254 VVE393254 WFA393254 WOW393254 M458790 CK458790 MG458790 WC458790 AFY458790 APU458790 AZQ458790 BJM458790 BTI458790 CDE458790 CNA458790 CWW458790 DGS458790 DQO458790 EAK458790 EKG458790 EUC458790 FDY458790 FNU458790 FXQ458790 GHM458790 GRI458790 HBE458790 HLA458790 HUW458790 IES458790 IOO458790 IYK458790 JIG458790 JSC458790 KBY458790 KLU458790 KVQ458790 LFM458790 LPI458790 LZE458790 MJA458790 MSW458790 NCS458790 NMO458790 NWK458790 OGG458790 OQC458790 OZY458790 PJU458790 PTQ458790 QDM458790 QNI458790 QXE458790 RHA458790 RQW458790 SAS458790 SKO458790 SUK458790 TEG458790 TOC458790 TXY458790 UHU458790 URQ458790 VBM458790 VLI458790 VVE458790 WFA458790 WOW458790 M524326 CK524326 MG524326 WC524326 AFY524326 APU524326 AZQ524326 BJM524326 BTI524326 CDE524326 CNA524326 CWW524326 DGS524326 DQO524326 EAK524326 EKG524326 EUC524326 FDY524326 FNU524326 FXQ524326 GHM524326 GRI524326 HBE524326 HLA524326 HUW524326 IES524326 IOO524326 IYK524326 JIG524326 JSC524326 KBY524326 KLU524326 KVQ524326 LFM524326 LPI524326 LZE524326 MJA524326 MSW524326 NCS524326 NMO524326 NWK524326 OGG524326 OQC524326 OZY524326 PJU524326 PTQ524326 QDM524326 QNI524326 QXE524326 RHA524326 RQW524326 SAS524326 SKO524326 SUK524326 TEG524326 TOC524326 TXY524326 UHU524326 URQ524326 VBM524326 VLI524326 VVE524326 WFA524326 WOW524326 M589862 CK589862 MG589862 WC589862 AFY589862 APU589862 AZQ589862 BJM589862 BTI589862 CDE589862 CNA589862 CWW589862 DGS589862 DQO589862 EAK589862 EKG589862 EUC589862 FDY589862 FNU589862 FXQ589862 GHM589862 GRI589862 HBE589862 HLA589862 HUW589862 IES589862 IOO589862 IYK589862 JIG589862 JSC589862 KBY589862 KLU589862 KVQ589862 LFM589862 LPI589862 LZE589862 MJA589862 MSW589862 NCS589862 NMO589862 NWK589862 OGG589862 OQC589862 OZY589862 PJU589862 PTQ589862 QDM589862 QNI589862 QXE589862 RHA589862 RQW589862 SAS589862 SKO589862 SUK589862 TEG589862 TOC589862 TXY589862 UHU589862 URQ589862 VBM589862 VLI589862 VVE589862 WFA589862 WOW589862 M655398 CK655398 MG655398 WC655398 AFY655398 APU655398 AZQ655398 BJM655398 BTI655398 CDE655398 CNA655398 CWW655398 DGS655398 DQO655398 EAK655398 EKG655398 EUC655398 FDY655398 FNU655398 FXQ655398 GHM655398 GRI655398 HBE655398 HLA655398 HUW655398 IES655398 IOO655398 IYK655398 JIG655398 JSC655398 KBY655398 KLU655398 KVQ655398 LFM655398 LPI655398 LZE655398 MJA655398 MSW655398 NCS655398 NMO655398 NWK655398 OGG655398 OQC655398 OZY655398 PJU655398 PTQ655398 QDM655398 QNI655398 QXE655398 RHA655398 RQW655398 SAS655398 SKO655398 SUK655398 TEG655398 TOC655398 TXY655398 UHU655398 URQ655398 VBM655398 VLI655398 VVE655398 WFA655398 WOW655398 M720934 CK720934 MG720934 WC720934 AFY720934 APU720934 AZQ720934 BJM720934 BTI720934 CDE720934 CNA720934 CWW720934 DGS720934 DQO720934 EAK720934 EKG720934 EUC720934 FDY720934 FNU720934 FXQ720934 GHM720934 GRI720934 HBE720934 HLA720934 HUW720934 IES720934 IOO720934 IYK720934 JIG720934 JSC720934 KBY720934 KLU720934 KVQ720934 LFM720934 LPI720934 LZE720934 MJA720934 MSW720934 NCS720934 NMO720934 NWK720934 OGG720934 OQC720934 OZY720934 PJU720934 PTQ720934 QDM720934 QNI720934 QXE720934 RHA720934 RQW720934 SAS720934 SKO720934 SUK720934 TEG720934 TOC720934 TXY720934 UHU720934 URQ720934 VBM720934 VLI720934 VVE720934 WFA720934 WOW720934 M786470 CK786470 MG786470 WC786470 AFY786470 APU786470 AZQ786470 BJM786470 BTI786470 CDE786470 CNA786470 CWW786470 DGS786470 DQO786470 EAK786470 EKG786470 EUC786470 FDY786470 FNU786470 FXQ786470 GHM786470 GRI786470 HBE786470 HLA786470 HUW786470 IES786470 IOO786470 IYK786470 JIG786470 JSC786470 KBY786470 KLU786470 KVQ786470 LFM786470 LPI786470 LZE786470 MJA786470 MSW786470 NCS786470 NMO786470 NWK786470 OGG786470 OQC786470 OZY786470 PJU786470 PTQ786470 QDM786470 QNI786470 QXE786470 RHA786470 RQW786470 SAS786470 SKO786470 SUK786470 TEG786470 TOC786470 TXY786470 UHU786470 URQ786470 VBM786470 VLI786470 VVE786470 WFA786470 WOW786470 M852006 CK852006 MG852006 WC852006 AFY852006 APU852006 AZQ852006 BJM852006 BTI852006 CDE852006 CNA852006 CWW852006 DGS852006 DQO852006 EAK852006 EKG852006 EUC852006 FDY852006 FNU852006 FXQ852006 GHM852006 GRI852006 HBE852006 HLA852006 HUW852006 IES852006 IOO852006 IYK852006 JIG852006 JSC852006 KBY852006 KLU852006 KVQ852006 LFM852006 LPI852006 LZE852006 MJA852006 MSW852006 NCS852006 NMO852006 NWK852006 OGG852006 OQC852006 OZY852006 PJU852006 PTQ852006 QDM852006 QNI852006 QXE852006 RHA852006 RQW852006 SAS852006 SKO852006 SUK852006 TEG852006 TOC852006 TXY852006 UHU852006 URQ852006 VBM852006 VLI852006 VVE852006 WFA852006 WOW852006 M917542 CK917542 MG917542 WC917542 AFY917542 APU917542 AZQ917542 BJM917542 BTI917542 CDE917542 CNA917542 CWW917542 DGS917542 DQO917542 EAK917542 EKG917542 EUC917542 FDY917542 FNU917542 FXQ917542 GHM917542 GRI917542 HBE917542 HLA917542 HUW917542 IES917542 IOO917542 IYK917542 JIG917542 JSC917542 KBY917542 KLU917542 KVQ917542 LFM917542 LPI917542 LZE917542 MJA917542 MSW917542 NCS917542 NMO917542 NWK917542 OGG917542 OQC917542 OZY917542 PJU917542 PTQ917542 QDM917542 QNI917542 QXE917542 RHA917542 RQW917542 SAS917542 SKO917542 SUK917542 TEG917542 TOC917542 TXY917542 UHU917542 URQ917542 VBM917542 VLI917542 VVE917542 WFA917542 WOW917542 M983078 CK983078 MG983078 WC983078 AFY983078 APU983078 AZQ983078 BJM983078 BTI983078 CDE983078 CNA983078 CWW983078 DGS983078 DQO983078 EAK983078 EKG983078 EUC983078 FDY983078 FNU983078 FXQ983078 GHM983078 GRI983078 HBE983078 HLA983078 HUW983078 IES983078 IOO983078 IYK983078 JIG983078 JSC983078 KBY983078 KLU983078 KVQ983078 LFM983078 LPI983078 LZE983078 MJA983078 MSW983078 NCS983078 NMO983078 NWK983078 OGG983078 OQC983078 OZY983078 PJU983078 PTQ983078 QDM983078 QNI983078 QXE983078 RHA983078 RQW983078 SAS983078 SKO983078 SUK983078 TEG983078 TOC983078 TXY983078 UHU983078 URQ983078 VBM983078 VLI983078 VVE983078 WFA983078 WOW983078 CE58 MA58 VW58 AFS58 APO58 AZK58 BJG58 BTC58 CCY58 CMU58 CWQ58 DGM58 DQI58 EAE58 EKA58 ETW58 FDS58 FNO58 FXK58 GHG58 GRC58 HAY58 HKU58 HUQ58 IEM58 IOI58 IYE58 JIA58 JRW58 KBS58 KLO58 KVK58 LFG58 LPC58 LYY58 MIU58 MSQ58 NCM58 NMI58 NWE58 OGA58 OPW58 OZS58 PJO58 PTK58 QDG58 QNC58 QWY58 RGU58 RQQ58 SAM58 SKI58 SUE58 TEA58 TNW58 TXS58 UHO58 URK58 VBG58 VLC58 VUY58 WEU58 WOQ58 G65574 CE65574 MA65574 VW65574 AFS65574 APO65574 AZK65574 BJG65574 BTC65574 CCY65574 CMU65574 CWQ65574 DGM65574 DQI65574 EAE65574 EKA65574 ETW65574 FDS65574 FNO65574 FXK65574 GHG65574 GRC65574 HAY65574 HKU65574 HUQ65574 IEM65574 IOI65574 IYE65574 JIA65574 JRW65574 KBS65574 KLO65574 KVK65574 LFG65574 LPC65574 LYY65574 MIU65574 MSQ65574 NCM65574 NMI65574 NWE65574 OGA65574 OPW65574 OZS65574 PJO65574 PTK65574 QDG65574 QNC65574 QWY65574 RGU65574 RQQ65574 SAM65574 SKI65574 SUE65574 TEA65574 TNW65574 TXS65574 UHO65574 URK65574 VBG65574 VLC65574 VUY65574 WEU65574 WOQ65574 G131110 CE131110 MA131110 VW131110 AFS131110 APO131110 AZK131110 BJG131110 BTC131110 CCY131110 CMU131110 CWQ131110 DGM131110 DQI131110 EAE131110 EKA131110 ETW131110 FDS131110 FNO131110 FXK131110 GHG131110 GRC131110 HAY131110 HKU131110 HUQ131110 IEM131110 IOI131110 IYE131110 JIA131110 JRW131110 KBS131110 KLO131110 KVK131110 LFG131110 LPC131110 LYY131110 MIU131110 MSQ131110 NCM131110 NMI131110 NWE131110 OGA131110 OPW131110 OZS131110 PJO131110 PTK131110 QDG131110 QNC131110 QWY131110 RGU131110 RQQ131110 SAM131110 SKI131110 SUE131110 TEA131110 TNW131110 TXS131110 UHO131110 URK131110 VBG131110 VLC131110 VUY131110 WEU131110 WOQ131110 G196646 CE196646 MA196646 VW196646 AFS196646 APO196646 AZK196646 BJG196646 BTC196646 CCY196646 CMU196646 CWQ196646 DGM196646 DQI196646 EAE196646 EKA196646 ETW196646 FDS196646 FNO196646 FXK196646 GHG196646 GRC196646 HAY196646 HKU196646 HUQ196646 IEM196646 IOI196646 IYE196646 JIA196646 JRW196646 KBS196646 KLO196646 KVK196646 LFG196646 LPC196646 LYY196646 MIU196646 MSQ196646 NCM196646 NMI196646 NWE196646 OGA196646 OPW196646 OZS196646 PJO196646 PTK196646 QDG196646 QNC196646 QWY196646 RGU196646 RQQ196646 SAM196646 SKI196646 SUE196646 TEA196646 TNW196646 TXS196646 UHO196646 URK196646 VBG196646 VLC196646 VUY196646 WEU196646 WOQ196646 G262182 CE262182 MA262182 VW262182 AFS262182 APO262182 AZK262182 BJG262182 BTC262182 CCY262182 CMU262182 CWQ262182 DGM262182 DQI262182 EAE262182 EKA262182 ETW262182 FDS262182 FNO262182 FXK262182 GHG262182 GRC262182 HAY262182 HKU262182 HUQ262182 IEM262182 IOI262182 IYE262182 JIA262182 JRW262182 KBS262182 KLO262182 KVK262182 LFG262182 LPC262182 LYY262182 MIU262182 MSQ262182 NCM262182 NMI262182 NWE262182 OGA262182 OPW262182 OZS262182 PJO262182 PTK262182 QDG262182 QNC262182 QWY262182 RGU262182 RQQ262182 SAM262182 SKI262182 SUE262182 TEA262182 TNW262182 TXS262182 UHO262182 URK262182 VBG262182 VLC262182 VUY262182 WEU262182 WOQ262182 G327718 CE327718 MA327718 VW327718 AFS327718 APO327718 AZK327718 BJG327718 BTC327718 CCY327718 CMU327718 CWQ327718 DGM327718 DQI327718 EAE327718 EKA327718 ETW327718 FDS327718 FNO327718 FXK327718 GHG327718 GRC327718 HAY327718 HKU327718 HUQ327718 IEM327718 IOI327718 IYE327718 JIA327718 JRW327718 KBS327718 KLO327718 KVK327718 LFG327718 LPC327718 LYY327718 MIU327718 MSQ327718 NCM327718 NMI327718 NWE327718 OGA327718 OPW327718 OZS327718 PJO327718 PTK327718 QDG327718 QNC327718 QWY327718 RGU327718 RQQ327718 SAM327718 SKI327718 SUE327718 TEA327718 TNW327718 TXS327718 UHO327718 URK327718 VBG327718 VLC327718 VUY327718 WEU327718 WOQ327718 G393254 CE393254 MA393254 VW393254 AFS393254 APO393254 AZK393254 BJG393254 BTC393254 CCY393254 CMU393254 CWQ393254 DGM393254 DQI393254 EAE393254 EKA393254 ETW393254 FDS393254 FNO393254 FXK393254 GHG393254 GRC393254 HAY393254 HKU393254 HUQ393254 IEM393254 IOI393254 IYE393254 JIA393254 JRW393254 KBS393254 KLO393254 KVK393254 LFG393254 LPC393254 LYY393254 MIU393254 MSQ393254 NCM393254 NMI393254 NWE393254 OGA393254 OPW393254 OZS393254 PJO393254 PTK393254 QDG393254 QNC393254 QWY393254 RGU393254 RQQ393254 SAM393254 SKI393254 SUE393254 TEA393254 TNW393254 TXS393254 UHO393254 URK393254 VBG393254 VLC393254 VUY393254 WEU393254 WOQ393254 G458790 CE458790 MA458790 VW458790 AFS458790 APO458790 AZK458790 BJG458790 BTC458790 CCY458790 CMU458790 CWQ458790 DGM458790 DQI458790 EAE458790 EKA458790 ETW458790 FDS458790 FNO458790 FXK458790 GHG458790 GRC458790 HAY458790 HKU458790 HUQ458790 IEM458790 IOI458790 IYE458790 JIA458790 JRW458790 KBS458790 KLO458790 KVK458790 LFG458790 LPC458790 LYY458790 MIU458790 MSQ458790 NCM458790 NMI458790 NWE458790 OGA458790 OPW458790 OZS458790 PJO458790 PTK458790 QDG458790 QNC458790 QWY458790 RGU458790 RQQ458790 SAM458790 SKI458790 SUE458790 TEA458790 TNW458790 TXS458790 UHO458790 URK458790 VBG458790 VLC458790 VUY458790 WEU458790 WOQ458790 G524326 CE524326 MA524326 VW524326 AFS524326 APO524326 AZK524326 BJG524326 BTC524326 CCY524326 CMU524326 CWQ524326 DGM524326 DQI524326 EAE524326 EKA524326 ETW524326 FDS524326 FNO524326 FXK524326 GHG524326 GRC524326 HAY524326 HKU524326 HUQ524326 IEM524326 IOI524326 IYE524326 JIA524326 JRW524326 KBS524326 KLO524326 KVK524326 LFG524326 LPC524326 LYY524326 MIU524326 MSQ524326 NCM524326 NMI524326 NWE524326 OGA524326 OPW524326 OZS524326 PJO524326 PTK524326 QDG524326 QNC524326 QWY524326 RGU524326 RQQ524326 SAM524326 SKI524326 SUE524326 TEA524326 TNW524326 TXS524326 UHO524326 URK524326 VBG524326 VLC524326 VUY524326 WEU524326 WOQ524326 G589862 CE589862 MA589862 VW589862 AFS589862 APO589862 AZK589862 BJG589862 BTC589862 CCY589862 CMU589862 CWQ589862 DGM589862 DQI589862 EAE589862 EKA589862 ETW589862 FDS589862 FNO589862 FXK589862 GHG589862 GRC589862 HAY589862 HKU589862 HUQ589862 IEM589862 IOI589862 IYE589862 JIA589862 JRW589862 KBS589862 KLO589862 KVK589862 LFG589862 LPC589862 LYY589862 MIU589862 MSQ589862 NCM589862 NMI589862 NWE589862 OGA589862 OPW589862 OZS589862 PJO589862 PTK589862 QDG589862 QNC589862 QWY589862 RGU589862 RQQ589862 SAM589862 SKI589862 SUE589862 TEA589862 TNW589862 TXS589862 UHO589862 URK589862 VBG589862 VLC589862 VUY589862 WEU589862 WOQ589862 G655398 CE655398 MA655398 VW655398 AFS655398 APO655398 AZK655398 BJG655398 BTC655398 CCY655398 CMU655398 CWQ655398 DGM655398 DQI655398 EAE655398 EKA655398 ETW655398 FDS655398 FNO655398 FXK655398 GHG655398 GRC655398 HAY655398 HKU655398 HUQ655398 IEM655398 IOI655398 IYE655398 JIA655398 JRW655398 KBS655398 KLO655398 KVK655398 LFG655398 LPC655398 LYY655398 MIU655398 MSQ655398 NCM655398 NMI655398 NWE655398 OGA655398 OPW655398 OZS655398 PJO655398 PTK655398 QDG655398 QNC655398 QWY655398 RGU655398 RQQ655398 SAM655398 SKI655398 SUE655398 TEA655398 TNW655398 TXS655398 UHO655398 URK655398 VBG655398 VLC655398 VUY655398 WEU655398 WOQ655398 G720934 CE720934 MA720934 VW720934 AFS720934 APO720934 AZK720934 BJG720934 BTC720934 CCY720934 CMU720934 CWQ720934 DGM720934 DQI720934 EAE720934 EKA720934 ETW720934 FDS720934 FNO720934 FXK720934 GHG720934 GRC720934 HAY720934 HKU720934 HUQ720934 IEM720934 IOI720934 IYE720934 JIA720934 JRW720934 KBS720934 KLO720934 KVK720934 LFG720934 LPC720934 LYY720934 MIU720934 MSQ720934 NCM720934 NMI720934 NWE720934 OGA720934 OPW720934 OZS720934 PJO720934 PTK720934 QDG720934 QNC720934 QWY720934 RGU720934 RQQ720934 SAM720934 SKI720934 SUE720934 TEA720934 TNW720934 TXS720934 UHO720934 URK720934 VBG720934 VLC720934 VUY720934 WEU720934 WOQ720934 G786470 CE786470 MA786470 VW786470 AFS786470 APO786470 AZK786470 BJG786470 BTC786470 CCY786470 CMU786470 CWQ786470 DGM786470 DQI786470 EAE786470 EKA786470 ETW786470 FDS786470 FNO786470 FXK786470 GHG786470 GRC786470 HAY786470 HKU786470 HUQ786470 IEM786470 IOI786470 IYE786470 JIA786470 JRW786470 KBS786470 KLO786470 KVK786470 LFG786470 LPC786470 LYY786470 MIU786470 MSQ786470 NCM786470 NMI786470 NWE786470 OGA786470 OPW786470 OZS786470 PJO786470 PTK786470 QDG786470 QNC786470 QWY786470 RGU786470 RQQ786470 SAM786470 SKI786470 SUE786470 TEA786470 TNW786470 TXS786470 UHO786470 URK786470 VBG786470 VLC786470 VUY786470 WEU786470 WOQ786470 G852006 CE852006 MA852006 VW852006 AFS852006 APO852006 AZK852006 BJG852006 BTC852006 CCY852006 CMU852006 CWQ852006 DGM852006 DQI852006 EAE852006 EKA852006 ETW852006 FDS852006 FNO852006 FXK852006 GHG852006 GRC852006 HAY852006 HKU852006 HUQ852006 IEM852006 IOI852006 IYE852006 JIA852006 JRW852006 KBS852006 KLO852006 KVK852006 LFG852006 LPC852006 LYY852006 MIU852006 MSQ852006 NCM852006 NMI852006 NWE852006 OGA852006 OPW852006 OZS852006 PJO852006 PTK852006 QDG852006 QNC852006 QWY852006 RGU852006 RQQ852006 SAM852006 SKI852006 SUE852006 TEA852006 TNW852006 TXS852006 UHO852006 URK852006 VBG852006 VLC852006 VUY852006 WEU852006 WOQ852006 G917542 CE917542 MA917542 VW917542 AFS917542 APO917542 AZK917542 BJG917542 BTC917542 CCY917542 CMU917542 CWQ917542 DGM917542 DQI917542 EAE917542 EKA917542 ETW917542 FDS917542 FNO917542 FXK917542 GHG917542 GRC917542 HAY917542 HKU917542 HUQ917542 IEM917542 IOI917542 IYE917542 JIA917542 JRW917542 KBS917542 KLO917542 KVK917542 LFG917542 LPC917542 LYY917542 MIU917542 MSQ917542 NCM917542 NMI917542 NWE917542 OGA917542 OPW917542 OZS917542 PJO917542 PTK917542 QDG917542 QNC917542 QWY917542 RGU917542 RQQ917542 SAM917542 SKI917542 SUE917542 TEA917542 TNW917542 TXS917542 UHO917542 URK917542 VBG917542 VLC917542 VUY917542 WEU917542 WOQ917542 G983078 CE983078 MA983078 VW983078 AFS983078 APO983078 AZK983078 BJG983078 BTC983078 CCY983078 CMU983078 CWQ983078 DGM983078 DQI983078 EAE983078 EKA983078 ETW983078 FDS983078 FNO983078 FXK983078 GHG983078 GRC983078 HAY983078 HKU983078 HUQ983078 IEM983078 IOI983078 IYE983078 JIA983078 JRW983078 KBS983078 KLO983078 KVK983078 LFG983078 LPC983078 LYY983078 MIU983078 MSQ983078 NCM983078 NMI983078 NWE983078 OGA983078 OPW983078 OZS983078 PJO983078 PTK983078 QDG983078 QNC983078 QWY983078 RGU983078 RQQ983078 SAM983078 SKI983078 SUE983078 TEA983078 TNW983078 TXS983078 UHO983078 URK983078 VBG983078 VLC983078 VUY983078 WEU983078 WOQ983078 CI58 ME58 WA58 AFW58 APS58 AZO58 BJK58 BTG58 CDC58 CMY58 CWU58 DGQ58 DQM58 EAI58 EKE58 EUA58 FDW58 FNS58 FXO58 GHK58 GRG58 HBC58 HKY58 HUU58 IEQ58 IOM58 IYI58 JIE58 JSA58 KBW58 KLS58 KVO58 LFK58 LPG58 LZC58 MIY58 MSU58 NCQ58 NMM58 NWI58 OGE58 OQA58 OZW58 PJS58 PTO58 QDK58 QNG58 QXC58 RGY58 RQU58 SAQ58 SKM58 SUI58 TEE58 TOA58 TXW58 UHS58 URO58 VBK58 VLG58 VVC58 WEY58 WOU58 K65574 CI65574 ME65574 WA65574 AFW65574 APS65574 AZO65574 BJK65574 BTG65574 CDC65574 CMY65574 CWU65574 DGQ65574 DQM65574 EAI65574 EKE65574 EUA65574 FDW65574 FNS65574 FXO65574 GHK65574 GRG65574 HBC65574 HKY65574 HUU65574 IEQ65574 IOM65574 IYI65574 JIE65574 JSA65574 KBW65574 KLS65574 KVO65574 LFK65574 LPG65574 LZC65574 MIY65574 MSU65574 NCQ65574 NMM65574 NWI65574 OGE65574 OQA65574 OZW65574 PJS65574 PTO65574 QDK65574 QNG65574 QXC65574 RGY65574 RQU65574 SAQ65574 SKM65574 SUI65574 TEE65574 TOA65574 TXW65574 UHS65574 URO65574 VBK65574 VLG65574 VVC65574 WEY65574 WOU65574 K131110 CI131110 ME131110 WA131110 AFW131110 APS131110 AZO131110 BJK131110 BTG131110 CDC131110 CMY131110 CWU131110 DGQ131110 DQM131110 EAI131110 EKE131110 EUA131110 FDW131110 FNS131110 FXO131110 GHK131110 GRG131110 HBC131110 HKY131110 HUU131110 IEQ131110 IOM131110 IYI131110 JIE131110 JSA131110 KBW131110 KLS131110 KVO131110 LFK131110 LPG131110 LZC131110 MIY131110 MSU131110 NCQ131110 NMM131110 NWI131110 OGE131110 OQA131110 OZW131110 PJS131110 PTO131110 QDK131110 QNG131110 QXC131110 RGY131110 RQU131110 SAQ131110 SKM131110 SUI131110 TEE131110 TOA131110 TXW131110 UHS131110 URO131110 VBK131110 VLG131110 VVC131110 WEY131110 WOU131110 K196646 CI196646 ME196646 WA196646 AFW196646 APS196646 AZO196646 BJK196646 BTG196646 CDC196646 CMY196646 CWU196646 DGQ196646 DQM196646 EAI196646 EKE196646 EUA196646 FDW196646 FNS196646 FXO196646 GHK196646 GRG196646 HBC196646 HKY196646 HUU196646 IEQ196646 IOM196646 IYI196646 JIE196646 JSA196646 KBW196646 KLS196646 KVO196646 LFK196646 LPG196646 LZC196646 MIY196646 MSU196646 NCQ196646 NMM196646 NWI196646 OGE196646 OQA196646 OZW196646 PJS196646 PTO196646 QDK196646 QNG196646 QXC196646 RGY196646 RQU196646 SAQ196646 SKM196646 SUI196646 TEE196646 TOA196646 TXW196646 UHS196646 URO196646 VBK196646 VLG196646 VVC196646 WEY196646 WOU196646 K262182 CI262182 ME262182 WA262182 AFW262182 APS262182 AZO262182 BJK262182 BTG262182 CDC262182 CMY262182 CWU262182 DGQ262182 DQM262182 EAI262182 EKE262182 EUA262182 FDW262182 FNS262182 FXO262182 GHK262182 GRG262182 HBC262182 HKY262182 HUU262182 IEQ262182 IOM262182 IYI262182 JIE262182 JSA262182 KBW262182 KLS262182 KVO262182 LFK262182 LPG262182 LZC262182 MIY262182 MSU262182 NCQ262182 NMM262182 NWI262182 OGE262182 OQA262182 OZW262182 PJS262182 PTO262182 QDK262182 QNG262182 QXC262182 RGY262182 RQU262182 SAQ262182 SKM262182 SUI262182 TEE262182 TOA262182 TXW262182 UHS262182 URO262182 VBK262182 VLG262182 VVC262182 WEY262182 WOU262182 K327718 CI327718 ME327718 WA327718 AFW327718 APS327718 AZO327718 BJK327718 BTG327718 CDC327718 CMY327718 CWU327718 DGQ327718 DQM327718 EAI327718 EKE327718 EUA327718 FDW327718 FNS327718 FXO327718 GHK327718 GRG327718 HBC327718 HKY327718 HUU327718 IEQ327718 IOM327718 IYI327718 JIE327718 JSA327718 KBW327718 KLS327718 KVO327718 LFK327718 LPG327718 LZC327718 MIY327718 MSU327718 NCQ327718 NMM327718 NWI327718 OGE327718 OQA327718 OZW327718 PJS327718 PTO327718 QDK327718 QNG327718 QXC327718 RGY327718 RQU327718 SAQ327718 SKM327718 SUI327718 TEE327718 TOA327718 TXW327718 UHS327718 URO327718 VBK327718 VLG327718 VVC327718 WEY327718 WOU327718 K393254 CI393254 ME393254 WA393254 AFW393254 APS393254 AZO393254 BJK393254 BTG393254 CDC393254 CMY393254 CWU393254 DGQ393254 DQM393254 EAI393254 EKE393254 EUA393254 FDW393254 FNS393254 FXO393254 GHK393254 GRG393254 HBC393254 HKY393254 HUU393254 IEQ393254 IOM393254 IYI393254 JIE393254 JSA393254 KBW393254 KLS393254 KVO393254 LFK393254 LPG393254 LZC393254 MIY393254 MSU393254 NCQ393254 NMM393254 NWI393254 OGE393254 OQA393254 OZW393254 PJS393254 PTO393254 QDK393254 QNG393254 QXC393254 RGY393254 RQU393254 SAQ393254 SKM393254 SUI393254 TEE393254 TOA393254 TXW393254 UHS393254 URO393254 VBK393254 VLG393254 VVC393254 WEY393254 WOU393254 K458790 CI458790 ME458790 WA458790 AFW458790 APS458790 AZO458790 BJK458790 BTG458790 CDC458790 CMY458790 CWU458790 DGQ458790 DQM458790 EAI458790 EKE458790 EUA458790 FDW458790 FNS458790 FXO458790 GHK458790 GRG458790 HBC458790 HKY458790 HUU458790 IEQ458790 IOM458790 IYI458790 JIE458790 JSA458790 KBW458790 KLS458790 KVO458790 LFK458790 LPG458790 LZC458790 MIY458790 MSU458790 NCQ458790 NMM458790 NWI458790 OGE458790 OQA458790 OZW458790 PJS458790 PTO458790 QDK458790 QNG458790 QXC458790 RGY458790 RQU458790 SAQ458790 SKM458790 SUI458790 TEE458790 TOA458790 TXW458790 UHS458790 URO458790 VBK458790 VLG458790 VVC458790 WEY458790 WOU458790 K524326 CI524326 ME524326 WA524326 AFW524326 APS524326 AZO524326 BJK524326 BTG524326 CDC524326 CMY524326 CWU524326 DGQ524326 DQM524326 EAI524326 EKE524326 EUA524326 FDW524326 FNS524326 FXO524326 GHK524326 GRG524326 HBC524326 HKY524326 HUU524326 IEQ524326 IOM524326 IYI524326 JIE524326 JSA524326 KBW524326 KLS524326 KVO524326 LFK524326 LPG524326 LZC524326 MIY524326 MSU524326 NCQ524326 NMM524326 NWI524326 OGE524326 OQA524326 OZW524326 PJS524326 PTO524326 QDK524326 QNG524326 QXC524326 RGY524326 RQU524326 SAQ524326 SKM524326 SUI524326 TEE524326 TOA524326 TXW524326 UHS524326 URO524326 VBK524326 VLG524326 VVC524326 WEY524326 WOU524326 K589862 CI589862 ME589862 WA589862 AFW589862 APS589862 AZO589862 BJK589862 BTG589862 CDC589862 CMY589862 CWU589862 DGQ589862 DQM589862 EAI589862 EKE589862 EUA589862 FDW589862 FNS589862 FXO589862 GHK589862 GRG589862 HBC589862 HKY589862 HUU589862 IEQ589862 IOM589862 IYI589862 JIE589862 JSA589862 KBW589862 KLS589862 KVO589862 LFK589862 LPG589862 LZC589862 MIY589862 MSU589862 NCQ589862 NMM589862 NWI589862 OGE589862 OQA589862 OZW589862 PJS589862 PTO589862 QDK589862 QNG589862 QXC589862 RGY589862 RQU589862 SAQ589862 SKM589862 SUI589862 TEE589862 TOA589862 TXW589862 UHS589862 URO589862 VBK589862 VLG589862 VVC589862 WEY589862 WOU589862 K655398 CI655398 ME655398 WA655398 AFW655398 APS655398 AZO655398 BJK655398 BTG655398 CDC655398 CMY655398 CWU655398 DGQ655398 DQM655398 EAI655398 EKE655398 EUA655398 FDW655398 FNS655398 FXO655398 GHK655398 GRG655398 HBC655398 HKY655398 HUU655398 IEQ655398 IOM655398 IYI655398 JIE655398 JSA655398 KBW655398 KLS655398 KVO655398 LFK655398 LPG655398 LZC655398 MIY655398 MSU655398 NCQ655398 NMM655398 NWI655398 OGE655398 OQA655398 OZW655398 PJS655398 PTO655398 QDK655398 QNG655398 QXC655398 RGY655398 RQU655398 SAQ655398 SKM655398 SUI655398 TEE655398 TOA655398 TXW655398 UHS655398 URO655398 VBK655398 VLG655398 VVC655398 WEY655398 WOU655398 K720934 CI720934 ME720934 WA720934 AFW720934 APS720934 AZO720934 BJK720934 BTG720934 CDC720934 CMY720934 CWU720934 DGQ720934 DQM720934 EAI720934 EKE720934 EUA720934 FDW720934 FNS720934 FXO720934 GHK720934 GRG720934 HBC720934 HKY720934 HUU720934 IEQ720934 IOM720934 IYI720934 JIE720934 JSA720934 KBW720934 KLS720934 KVO720934 LFK720934 LPG720934 LZC720934 MIY720934 MSU720934 NCQ720934 NMM720934 NWI720934 OGE720934 OQA720934 OZW720934 PJS720934 PTO720934 QDK720934 QNG720934 QXC720934 RGY720934 RQU720934 SAQ720934 SKM720934 SUI720934 TEE720934 TOA720934 TXW720934 UHS720934 URO720934 VBK720934 VLG720934 VVC720934 WEY720934 WOU720934 K786470 CI786470 ME786470 WA786470 AFW786470 APS786470 AZO786470 BJK786470 BTG786470 CDC786470 CMY786470 CWU786470 DGQ786470 DQM786470 EAI786470 EKE786470 EUA786470 FDW786470 FNS786470 FXO786470 GHK786470 GRG786470 HBC786470 HKY786470 HUU786470 IEQ786470 IOM786470 IYI786470 JIE786470 JSA786470 KBW786470 KLS786470 KVO786470 LFK786470 LPG786470 LZC786470 MIY786470 MSU786470 NCQ786470 NMM786470 NWI786470 OGE786470 OQA786470 OZW786470 PJS786470 PTO786470 QDK786470 QNG786470 QXC786470 RGY786470 RQU786470 SAQ786470 SKM786470 SUI786470 TEE786470 TOA786470 TXW786470 UHS786470 URO786470 VBK786470 VLG786470 VVC786470 WEY786470 WOU786470 K852006 CI852006 ME852006 WA852006 AFW852006 APS852006 AZO852006 BJK852006 BTG852006 CDC852006 CMY852006 CWU852006 DGQ852006 DQM852006 EAI852006 EKE852006 EUA852006 FDW852006 FNS852006 FXO852006 GHK852006 GRG852006 HBC852006 HKY852006 HUU852006 IEQ852006 IOM852006 IYI852006 JIE852006 JSA852006 KBW852006 KLS852006 KVO852006 LFK852006 LPG852006 LZC852006 MIY852006 MSU852006 NCQ852006 NMM852006 NWI852006 OGE852006 OQA852006 OZW852006 PJS852006 PTO852006 QDK852006 QNG852006 QXC852006 RGY852006 RQU852006 SAQ852006 SKM852006 SUI852006 TEE852006 TOA852006 TXW852006 UHS852006 URO852006 VBK852006 VLG852006 VVC852006 WEY852006 WOU852006 K917542 CI917542 ME917542 WA917542 AFW917542 APS917542 AZO917542 BJK917542 BTG917542 CDC917542 CMY917542 CWU917542 DGQ917542 DQM917542 EAI917542 EKE917542 EUA917542 FDW917542 FNS917542 FXO917542 GHK917542 GRG917542 HBC917542 HKY917542 HUU917542 IEQ917542 IOM917542 IYI917542 JIE917542 JSA917542 KBW917542 KLS917542 KVO917542 LFK917542 LPG917542 LZC917542 MIY917542 MSU917542 NCQ917542 NMM917542 NWI917542 OGE917542 OQA917542 OZW917542 PJS917542 PTO917542 QDK917542 QNG917542 QXC917542 RGY917542 RQU917542 SAQ917542 SKM917542 SUI917542 TEE917542 TOA917542 TXW917542 UHS917542 URO917542 VBK917542 VLG917542 VVC917542 WEY917542 WOU917542 K983078 CI983078 ME983078 WA983078 AFW983078 APS983078 AZO983078 BJK983078 BTG983078 CDC983078 CMY983078 CWU983078 DGQ983078 DQM983078 EAI983078 EKE983078 EUA983078 FDW983078 FNS983078 FXO983078 GHK983078 GRG983078 HBC983078 HKY983078 HUU983078 IEQ983078 IOM983078 IYI983078 JIE983078 JSA983078 KBW983078 KLS983078 KVO983078 LFK983078 LPG983078 LZC983078 MIY983078 MSU983078 NCQ983078 NMM983078 NWI983078 OGE983078 OQA983078 OZW983078 PJS983078 PTO983078 QDK983078 QNG983078 QXC983078 RGY983078 RQU983078 SAQ983078 SKM983078 SUI983078 TEE983078 TOA983078 TXW983078 UHS983078 URO983078 VBK983078 VLG983078 VVC983078 WEY983078 WOU983078 P65527:S65528 CN65527:CQ65528 MJ65527:MM65528 WF65527:WI65528 AGB65527:AGE65528 APX65527:AQA65528 AZT65527:AZW65528 BJP65527:BJS65528 BTL65527:BTO65528 CDH65527:CDK65528 CND65527:CNG65528 CWZ65527:CXC65528 DGV65527:DGY65528 DQR65527:DQU65528 EAN65527:EAQ65528 EKJ65527:EKM65528 EUF65527:EUI65528 FEB65527:FEE65528 FNX65527:FOA65528 FXT65527:FXW65528 GHP65527:GHS65528 GRL65527:GRO65528 HBH65527:HBK65528 HLD65527:HLG65528 HUZ65527:HVC65528 IEV65527:IEY65528 IOR65527:IOU65528 IYN65527:IYQ65528 JIJ65527:JIM65528 JSF65527:JSI65528 KCB65527:KCE65528 KLX65527:KMA65528 KVT65527:KVW65528 LFP65527:LFS65528 LPL65527:LPO65528 LZH65527:LZK65528 MJD65527:MJG65528 MSZ65527:MTC65528 NCV65527:NCY65528 NMR65527:NMU65528 NWN65527:NWQ65528 OGJ65527:OGM65528 OQF65527:OQI65528 PAB65527:PAE65528 PJX65527:PKA65528 PTT65527:PTW65528 QDP65527:QDS65528 QNL65527:QNO65528 QXH65527:QXK65528 RHD65527:RHG65528 RQZ65527:RRC65528 SAV65527:SAY65528 SKR65527:SKU65528 SUN65527:SUQ65528 TEJ65527:TEM65528 TOF65527:TOI65528 TYB65527:TYE65528 UHX65527:UIA65528 URT65527:URW65528 VBP65527:VBS65528 VLL65527:VLO65528 VVH65527:VVK65528 WFD65527:WFG65528 WOZ65527:WPC65528 P131063:S131064 CN131063:CQ131064 MJ131063:MM131064 WF131063:WI131064 AGB131063:AGE131064 APX131063:AQA131064 AZT131063:AZW131064 BJP131063:BJS131064 BTL131063:BTO131064 CDH131063:CDK131064 CND131063:CNG131064 CWZ131063:CXC131064 DGV131063:DGY131064 DQR131063:DQU131064 EAN131063:EAQ131064 EKJ131063:EKM131064 EUF131063:EUI131064 FEB131063:FEE131064 FNX131063:FOA131064 FXT131063:FXW131064 GHP131063:GHS131064 GRL131063:GRO131064 HBH131063:HBK131064 HLD131063:HLG131064 HUZ131063:HVC131064 IEV131063:IEY131064 IOR131063:IOU131064 IYN131063:IYQ131064 JIJ131063:JIM131064 JSF131063:JSI131064 KCB131063:KCE131064 KLX131063:KMA131064 KVT131063:KVW131064 LFP131063:LFS131064 LPL131063:LPO131064 LZH131063:LZK131064 MJD131063:MJG131064 MSZ131063:MTC131064 NCV131063:NCY131064 NMR131063:NMU131064 NWN131063:NWQ131064 OGJ131063:OGM131064 OQF131063:OQI131064 PAB131063:PAE131064 PJX131063:PKA131064 PTT131063:PTW131064 QDP131063:QDS131064 QNL131063:QNO131064 QXH131063:QXK131064 RHD131063:RHG131064 RQZ131063:RRC131064 SAV131063:SAY131064 SKR131063:SKU131064 SUN131063:SUQ131064 TEJ131063:TEM131064 TOF131063:TOI131064 TYB131063:TYE131064 UHX131063:UIA131064 URT131063:URW131064 VBP131063:VBS131064 VLL131063:VLO131064 VVH131063:VVK131064 WFD131063:WFG131064 WOZ131063:WPC131064 P196599:S196600 CN196599:CQ196600 MJ196599:MM196600 WF196599:WI196600 AGB196599:AGE196600 APX196599:AQA196600 AZT196599:AZW196600 BJP196599:BJS196600 BTL196599:BTO196600 CDH196599:CDK196600 CND196599:CNG196600 CWZ196599:CXC196600 DGV196599:DGY196600 DQR196599:DQU196600 EAN196599:EAQ196600 EKJ196599:EKM196600 EUF196599:EUI196600 FEB196599:FEE196600 FNX196599:FOA196600 FXT196599:FXW196600 GHP196599:GHS196600 GRL196599:GRO196600 HBH196599:HBK196600 HLD196599:HLG196600 HUZ196599:HVC196600 IEV196599:IEY196600 IOR196599:IOU196600 IYN196599:IYQ196600 JIJ196599:JIM196600 JSF196599:JSI196600 KCB196599:KCE196600 KLX196599:KMA196600 KVT196599:KVW196600 LFP196599:LFS196600 LPL196599:LPO196600 LZH196599:LZK196600 MJD196599:MJG196600 MSZ196599:MTC196600 NCV196599:NCY196600 NMR196599:NMU196600 NWN196599:NWQ196600 OGJ196599:OGM196600 OQF196599:OQI196600 PAB196599:PAE196600 PJX196599:PKA196600 PTT196599:PTW196600 QDP196599:QDS196600 QNL196599:QNO196600 QXH196599:QXK196600 RHD196599:RHG196600 RQZ196599:RRC196600 SAV196599:SAY196600 SKR196599:SKU196600 SUN196599:SUQ196600 TEJ196599:TEM196600 TOF196599:TOI196600 TYB196599:TYE196600 UHX196599:UIA196600 URT196599:URW196600 VBP196599:VBS196600 VLL196599:VLO196600 VVH196599:VVK196600 WFD196599:WFG196600 WOZ196599:WPC196600 P262135:S262136 CN262135:CQ262136 MJ262135:MM262136 WF262135:WI262136 AGB262135:AGE262136 APX262135:AQA262136 AZT262135:AZW262136 BJP262135:BJS262136 BTL262135:BTO262136 CDH262135:CDK262136 CND262135:CNG262136 CWZ262135:CXC262136 DGV262135:DGY262136 DQR262135:DQU262136 EAN262135:EAQ262136 EKJ262135:EKM262136 EUF262135:EUI262136 FEB262135:FEE262136 FNX262135:FOA262136 FXT262135:FXW262136 GHP262135:GHS262136 GRL262135:GRO262136 HBH262135:HBK262136 HLD262135:HLG262136 HUZ262135:HVC262136 IEV262135:IEY262136 IOR262135:IOU262136 IYN262135:IYQ262136 JIJ262135:JIM262136 JSF262135:JSI262136 KCB262135:KCE262136 KLX262135:KMA262136 KVT262135:KVW262136 LFP262135:LFS262136 LPL262135:LPO262136 LZH262135:LZK262136 MJD262135:MJG262136 MSZ262135:MTC262136 NCV262135:NCY262136 NMR262135:NMU262136 NWN262135:NWQ262136 OGJ262135:OGM262136 OQF262135:OQI262136 PAB262135:PAE262136 PJX262135:PKA262136 PTT262135:PTW262136 QDP262135:QDS262136 QNL262135:QNO262136 QXH262135:QXK262136 RHD262135:RHG262136 RQZ262135:RRC262136 SAV262135:SAY262136 SKR262135:SKU262136 SUN262135:SUQ262136 TEJ262135:TEM262136 TOF262135:TOI262136 TYB262135:TYE262136 UHX262135:UIA262136 URT262135:URW262136 VBP262135:VBS262136 VLL262135:VLO262136 VVH262135:VVK262136 WFD262135:WFG262136 WOZ262135:WPC262136 P327671:S327672 CN327671:CQ327672 MJ327671:MM327672 WF327671:WI327672 AGB327671:AGE327672 APX327671:AQA327672 AZT327671:AZW327672 BJP327671:BJS327672 BTL327671:BTO327672 CDH327671:CDK327672 CND327671:CNG327672 CWZ327671:CXC327672 DGV327671:DGY327672 DQR327671:DQU327672 EAN327671:EAQ327672 EKJ327671:EKM327672 EUF327671:EUI327672 FEB327671:FEE327672 FNX327671:FOA327672 FXT327671:FXW327672 GHP327671:GHS327672 GRL327671:GRO327672 HBH327671:HBK327672 HLD327671:HLG327672 HUZ327671:HVC327672 IEV327671:IEY327672 IOR327671:IOU327672 IYN327671:IYQ327672 JIJ327671:JIM327672 JSF327671:JSI327672 KCB327671:KCE327672 KLX327671:KMA327672 KVT327671:KVW327672 LFP327671:LFS327672 LPL327671:LPO327672 LZH327671:LZK327672 MJD327671:MJG327672 MSZ327671:MTC327672 NCV327671:NCY327672 NMR327671:NMU327672 NWN327671:NWQ327672 OGJ327671:OGM327672 OQF327671:OQI327672 PAB327671:PAE327672 PJX327671:PKA327672 PTT327671:PTW327672 QDP327671:QDS327672 QNL327671:QNO327672 QXH327671:QXK327672 RHD327671:RHG327672 RQZ327671:RRC327672 SAV327671:SAY327672 SKR327671:SKU327672 SUN327671:SUQ327672 TEJ327671:TEM327672 TOF327671:TOI327672 TYB327671:TYE327672 UHX327671:UIA327672 URT327671:URW327672 VBP327671:VBS327672 VLL327671:VLO327672 VVH327671:VVK327672 WFD327671:WFG327672 WOZ327671:WPC327672 P393207:S393208 CN393207:CQ393208 MJ393207:MM393208 WF393207:WI393208 AGB393207:AGE393208 APX393207:AQA393208 AZT393207:AZW393208 BJP393207:BJS393208 BTL393207:BTO393208 CDH393207:CDK393208 CND393207:CNG393208 CWZ393207:CXC393208 DGV393207:DGY393208 DQR393207:DQU393208 EAN393207:EAQ393208 EKJ393207:EKM393208 EUF393207:EUI393208 FEB393207:FEE393208 FNX393207:FOA393208 FXT393207:FXW393208 GHP393207:GHS393208 GRL393207:GRO393208 HBH393207:HBK393208 HLD393207:HLG393208 HUZ393207:HVC393208 IEV393207:IEY393208 IOR393207:IOU393208 IYN393207:IYQ393208 JIJ393207:JIM393208 JSF393207:JSI393208 KCB393207:KCE393208 KLX393207:KMA393208 KVT393207:KVW393208 LFP393207:LFS393208 LPL393207:LPO393208 LZH393207:LZK393208 MJD393207:MJG393208 MSZ393207:MTC393208 NCV393207:NCY393208 NMR393207:NMU393208 NWN393207:NWQ393208 OGJ393207:OGM393208 OQF393207:OQI393208 PAB393207:PAE393208 PJX393207:PKA393208 PTT393207:PTW393208 QDP393207:QDS393208 QNL393207:QNO393208 QXH393207:QXK393208 RHD393207:RHG393208 RQZ393207:RRC393208 SAV393207:SAY393208 SKR393207:SKU393208 SUN393207:SUQ393208 TEJ393207:TEM393208 TOF393207:TOI393208 TYB393207:TYE393208 UHX393207:UIA393208 URT393207:URW393208 VBP393207:VBS393208 VLL393207:VLO393208 VVH393207:VVK393208 WFD393207:WFG393208 WOZ393207:WPC393208 P458743:S458744 CN458743:CQ458744 MJ458743:MM458744 WF458743:WI458744 AGB458743:AGE458744 APX458743:AQA458744 AZT458743:AZW458744 BJP458743:BJS458744 BTL458743:BTO458744 CDH458743:CDK458744 CND458743:CNG458744 CWZ458743:CXC458744 DGV458743:DGY458744 DQR458743:DQU458744 EAN458743:EAQ458744 EKJ458743:EKM458744 EUF458743:EUI458744 FEB458743:FEE458744 FNX458743:FOA458744 FXT458743:FXW458744 GHP458743:GHS458744 GRL458743:GRO458744 HBH458743:HBK458744 HLD458743:HLG458744 HUZ458743:HVC458744 IEV458743:IEY458744 IOR458743:IOU458744 IYN458743:IYQ458744 JIJ458743:JIM458744 JSF458743:JSI458744 KCB458743:KCE458744 KLX458743:KMA458744 KVT458743:KVW458744 LFP458743:LFS458744 LPL458743:LPO458744 LZH458743:LZK458744 MJD458743:MJG458744 MSZ458743:MTC458744 NCV458743:NCY458744 NMR458743:NMU458744 NWN458743:NWQ458744 OGJ458743:OGM458744 OQF458743:OQI458744 PAB458743:PAE458744 PJX458743:PKA458744 PTT458743:PTW458744 QDP458743:QDS458744 QNL458743:QNO458744 QXH458743:QXK458744 RHD458743:RHG458744 RQZ458743:RRC458744 SAV458743:SAY458744 SKR458743:SKU458744 SUN458743:SUQ458744 TEJ458743:TEM458744 TOF458743:TOI458744 TYB458743:TYE458744 UHX458743:UIA458744 URT458743:URW458744 VBP458743:VBS458744 VLL458743:VLO458744 VVH458743:VVK458744 WFD458743:WFG458744 WOZ458743:WPC458744 P524279:S524280 CN524279:CQ524280 MJ524279:MM524280 WF524279:WI524280 AGB524279:AGE524280 APX524279:AQA524280 AZT524279:AZW524280 BJP524279:BJS524280 BTL524279:BTO524280 CDH524279:CDK524280 CND524279:CNG524280 CWZ524279:CXC524280 DGV524279:DGY524280 DQR524279:DQU524280 EAN524279:EAQ524280 EKJ524279:EKM524280 EUF524279:EUI524280 FEB524279:FEE524280 FNX524279:FOA524280 FXT524279:FXW524280 GHP524279:GHS524280 GRL524279:GRO524280 HBH524279:HBK524280 HLD524279:HLG524280 HUZ524279:HVC524280 IEV524279:IEY524280 IOR524279:IOU524280 IYN524279:IYQ524280 JIJ524279:JIM524280 JSF524279:JSI524280 KCB524279:KCE524280 KLX524279:KMA524280 KVT524279:KVW524280 LFP524279:LFS524280 LPL524279:LPO524280 LZH524279:LZK524280 MJD524279:MJG524280 MSZ524279:MTC524280 NCV524279:NCY524280 NMR524279:NMU524280 NWN524279:NWQ524280 OGJ524279:OGM524280 OQF524279:OQI524280 PAB524279:PAE524280 PJX524279:PKA524280 PTT524279:PTW524280 QDP524279:QDS524280 QNL524279:QNO524280 QXH524279:QXK524280 RHD524279:RHG524280 RQZ524279:RRC524280 SAV524279:SAY524280 SKR524279:SKU524280 SUN524279:SUQ524280 TEJ524279:TEM524280 TOF524279:TOI524280 TYB524279:TYE524280 UHX524279:UIA524280 URT524279:URW524280 VBP524279:VBS524280 VLL524279:VLO524280 VVH524279:VVK524280 WFD524279:WFG524280 WOZ524279:WPC524280 P589815:S589816 CN589815:CQ589816 MJ589815:MM589816 WF589815:WI589816 AGB589815:AGE589816 APX589815:AQA589816 AZT589815:AZW589816 BJP589815:BJS589816 BTL589815:BTO589816 CDH589815:CDK589816 CND589815:CNG589816 CWZ589815:CXC589816 DGV589815:DGY589816 DQR589815:DQU589816 EAN589815:EAQ589816 EKJ589815:EKM589816 EUF589815:EUI589816 FEB589815:FEE589816 FNX589815:FOA589816 FXT589815:FXW589816 GHP589815:GHS589816 GRL589815:GRO589816 HBH589815:HBK589816 HLD589815:HLG589816 HUZ589815:HVC589816 IEV589815:IEY589816 IOR589815:IOU589816 IYN589815:IYQ589816 JIJ589815:JIM589816 JSF589815:JSI589816 KCB589815:KCE589816 KLX589815:KMA589816 KVT589815:KVW589816 LFP589815:LFS589816 LPL589815:LPO589816 LZH589815:LZK589816 MJD589815:MJG589816 MSZ589815:MTC589816 NCV589815:NCY589816 NMR589815:NMU589816 NWN589815:NWQ589816 OGJ589815:OGM589816 OQF589815:OQI589816 PAB589815:PAE589816 PJX589815:PKA589816 PTT589815:PTW589816 QDP589815:QDS589816 QNL589815:QNO589816 QXH589815:QXK589816 RHD589815:RHG589816 RQZ589815:RRC589816 SAV589815:SAY589816 SKR589815:SKU589816 SUN589815:SUQ589816 TEJ589815:TEM589816 TOF589815:TOI589816 TYB589815:TYE589816 UHX589815:UIA589816 URT589815:URW589816 VBP589815:VBS589816 VLL589815:VLO589816 VVH589815:VVK589816 WFD589815:WFG589816 WOZ589815:WPC589816 P655351:S655352 CN655351:CQ655352 MJ655351:MM655352 WF655351:WI655352 AGB655351:AGE655352 APX655351:AQA655352 AZT655351:AZW655352 BJP655351:BJS655352 BTL655351:BTO655352 CDH655351:CDK655352 CND655351:CNG655352 CWZ655351:CXC655352 DGV655351:DGY655352 DQR655351:DQU655352 EAN655351:EAQ655352 EKJ655351:EKM655352 EUF655351:EUI655352 FEB655351:FEE655352 FNX655351:FOA655352 FXT655351:FXW655352 GHP655351:GHS655352 GRL655351:GRO655352 HBH655351:HBK655352 HLD655351:HLG655352 HUZ655351:HVC655352 IEV655351:IEY655352 IOR655351:IOU655352 IYN655351:IYQ655352 JIJ655351:JIM655352 JSF655351:JSI655352 KCB655351:KCE655352 KLX655351:KMA655352 KVT655351:KVW655352 LFP655351:LFS655352 LPL655351:LPO655352 LZH655351:LZK655352 MJD655351:MJG655352 MSZ655351:MTC655352 NCV655351:NCY655352 NMR655351:NMU655352 NWN655351:NWQ655352 OGJ655351:OGM655352 OQF655351:OQI655352 PAB655351:PAE655352 PJX655351:PKA655352 PTT655351:PTW655352 QDP655351:QDS655352 QNL655351:QNO655352 QXH655351:QXK655352 RHD655351:RHG655352 RQZ655351:RRC655352 SAV655351:SAY655352 SKR655351:SKU655352 SUN655351:SUQ655352 TEJ655351:TEM655352 TOF655351:TOI655352 TYB655351:TYE655352 UHX655351:UIA655352 URT655351:URW655352 VBP655351:VBS655352 VLL655351:VLO655352 VVH655351:VVK655352 WFD655351:WFG655352 WOZ655351:WPC655352 P720887:S720888 CN720887:CQ720888 MJ720887:MM720888 WF720887:WI720888 AGB720887:AGE720888 APX720887:AQA720888 AZT720887:AZW720888 BJP720887:BJS720888 BTL720887:BTO720888 CDH720887:CDK720888 CND720887:CNG720888 CWZ720887:CXC720888 DGV720887:DGY720888 DQR720887:DQU720888 EAN720887:EAQ720888 EKJ720887:EKM720888 EUF720887:EUI720888 FEB720887:FEE720888 FNX720887:FOA720888 FXT720887:FXW720888 GHP720887:GHS720888 GRL720887:GRO720888 HBH720887:HBK720888 HLD720887:HLG720888 HUZ720887:HVC720888 IEV720887:IEY720888 IOR720887:IOU720888 IYN720887:IYQ720888 JIJ720887:JIM720888 JSF720887:JSI720888 KCB720887:KCE720888 KLX720887:KMA720888 KVT720887:KVW720888 LFP720887:LFS720888 LPL720887:LPO720888 LZH720887:LZK720888 MJD720887:MJG720888 MSZ720887:MTC720888 NCV720887:NCY720888 NMR720887:NMU720888 NWN720887:NWQ720888 OGJ720887:OGM720888 OQF720887:OQI720888 PAB720887:PAE720888 PJX720887:PKA720888 PTT720887:PTW720888 QDP720887:QDS720888 QNL720887:QNO720888 QXH720887:QXK720888 RHD720887:RHG720888 RQZ720887:RRC720888 SAV720887:SAY720888 SKR720887:SKU720888 SUN720887:SUQ720888 TEJ720887:TEM720888 TOF720887:TOI720888 TYB720887:TYE720888 UHX720887:UIA720888 URT720887:URW720888 VBP720887:VBS720888 VLL720887:VLO720888 VVH720887:VVK720888 WFD720887:WFG720888 WOZ720887:WPC720888 P786423:S786424 CN786423:CQ786424 MJ786423:MM786424 WF786423:WI786424 AGB786423:AGE786424 APX786423:AQA786424 AZT786423:AZW786424 BJP786423:BJS786424 BTL786423:BTO786424 CDH786423:CDK786424 CND786423:CNG786424 CWZ786423:CXC786424 DGV786423:DGY786424 DQR786423:DQU786424 EAN786423:EAQ786424 EKJ786423:EKM786424 EUF786423:EUI786424 FEB786423:FEE786424 FNX786423:FOA786424 FXT786423:FXW786424 GHP786423:GHS786424 GRL786423:GRO786424 HBH786423:HBK786424 HLD786423:HLG786424 HUZ786423:HVC786424 IEV786423:IEY786424 IOR786423:IOU786424 IYN786423:IYQ786424 JIJ786423:JIM786424 JSF786423:JSI786424 KCB786423:KCE786424 KLX786423:KMA786424 KVT786423:KVW786424 LFP786423:LFS786424 LPL786423:LPO786424 LZH786423:LZK786424 MJD786423:MJG786424 MSZ786423:MTC786424 NCV786423:NCY786424 NMR786423:NMU786424 NWN786423:NWQ786424 OGJ786423:OGM786424 OQF786423:OQI786424 PAB786423:PAE786424 PJX786423:PKA786424 PTT786423:PTW786424 QDP786423:QDS786424 QNL786423:QNO786424 QXH786423:QXK786424 RHD786423:RHG786424 RQZ786423:RRC786424 SAV786423:SAY786424 SKR786423:SKU786424 SUN786423:SUQ786424 TEJ786423:TEM786424 TOF786423:TOI786424 TYB786423:TYE786424 UHX786423:UIA786424 URT786423:URW786424 VBP786423:VBS786424 VLL786423:VLO786424 VVH786423:VVK786424 WFD786423:WFG786424 WOZ786423:WPC786424 P851959:S851960 CN851959:CQ851960 MJ851959:MM851960 WF851959:WI851960 AGB851959:AGE851960 APX851959:AQA851960 AZT851959:AZW851960 BJP851959:BJS851960 BTL851959:BTO851960 CDH851959:CDK851960 CND851959:CNG851960 CWZ851959:CXC851960 DGV851959:DGY851960 DQR851959:DQU851960 EAN851959:EAQ851960 EKJ851959:EKM851960 EUF851959:EUI851960 FEB851959:FEE851960 FNX851959:FOA851960 FXT851959:FXW851960 GHP851959:GHS851960 GRL851959:GRO851960 HBH851959:HBK851960 HLD851959:HLG851960 HUZ851959:HVC851960 IEV851959:IEY851960 IOR851959:IOU851960 IYN851959:IYQ851960 JIJ851959:JIM851960 JSF851959:JSI851960 KCB851959:KCE851960 KLX851959:KMA851960 KVT851959:KVW851960 LFP851959:LFS851960 LPL851959:LPO851960 LZH851959:LZK851960 MJD851959:MJG851960 MSZ851959:MTC851960 NCV851959:NCY851960 NMR851959:NMU851960 NWN851959:NWQ851960 OGJ851959:OGM851960 OQF851959:OQI851960 PAB851959:PAE851960 PJX851959:PKA851960 PTT851959:PTW851960 QDP851959:QDS851960 QNL851959:QNO851960 QXH851959:QXK851960 RHD851959:RHG851960 RQZ851959:RRC851960 SAV851959:SAY851960 SKR851959:SKU851960 SUN851959:SUQ851960 TEJ851959:TEM851960 TOF851959:TOI851960 TYB851959:TYE851960 UHX851959:UIA851960 URT851959:URW851960 VBP851959:VBS851960 VLL851959:VLO851960 VVH851959:VVK851960 WFD851959:WFG851960 WOZ851959:WPC851960 P917495:S917496 CN917495:CQ917496 MJ917495:MM917496 WF917495:WI917496 AGB917495:AGE917496 APX917495:AQA917496 AZT917495:AZW917496 BJP917495:BJS917496 BTL917495:BTO917496 CDH917495:CDK917496 CND917495:CNG917496 CWZ917495:CXC917496 DGV917495:DGY917496 DQR917495:DQU917496 EAN917495:EAQ917496 EKJ917495:EKM917496 EUF917495:EUI917496 FEB917495:FEE917496 FNX917495:FOA917496 FXT917495:FXW917496 GHP917495:GHS917496 GRL917495:GRO917496 HBH917495:HBK917496 HLD917495:HLG917496 HUZ917495:HVC917496 IEV917495:IEY917496 IOR917495:IOU917496 IYN917495:IYQ917496 JIJ917495:JIM917496 JSF917495:JSI917496 KCB917495:KCE917496 KLX917495:KMA917496 KVT917495:KVW917496 LFP917495:LFS917496 LPL917495:LPO917496 LZH917495:LZK917496 MJD917495:MJG917496 MSZ917495:MTC917496 NCV917495:NCY917496 NMR917495:NMU917496 NWN917495:NWQ917496 OGJ917495:OGM917496 OQF917495:OQI917496 PAB917495:PAE917496 PJX917495:PKA917496 PTT917495:PTW917496 QDP917495:QDS917496 QNL917495:QNO917496 QXH917495:QXK917496 RHD917495:RHG917496 RQZ917495:RRC917496 SAV917495:SAY917496 SKR917495:SKU917496 SUN917495:SUQ917496 TEJ917495:TEM917496 TOF917495:TOI917496 TYB917495:TYE917496 UHX917495:UIA917496 URT917495:URW917496 VBP917495:VBS917496 VLL917495:VLO917496 VVH917495:VVK917496 WFD917495:WFG917496 WOZ917495:WPC917496 P983031:S983032 CN983031:CQ983032 MJ983031:MM983032 WF983031:WI983032 AGB983031:AGE983032 APX983031:AQA983032 AZT983031:AZW983032 BJP983031:BJS983032 BTL983031:BTO983032 CDH983031:CDK983032 CND983031:CNG983032 CWZ983031:CXC983032 DGV983031:DGY983032 DQR983031:DQU983032 EAN983031:EAQ983032 EKJ983031:EKM983032 EUF983031:EUI983032 FEB983031:FEE983032 FNX983031:FOA983032 FXT983031:FXW983032 GHP983031:GHS983032 GRL983031:GRO983032 HBH983031:HBK983032 HLD983031:HLG983032 HUZ983031:HVC983032 IEV983031:IEY983032 IOR983031:IOU983032 IYN983031:IYQ983032 JIJ983031:JIM983032 JSF983031:JSI983032 KCB983031:KCE983032 KLX983031:KMA983032 KVT983031:KVW983032 LFP983031:LFS983032 LPL983031:LPO983032 LZH983031:LZK983032 MJD983031:MJG983032 MSZ983031:MTC983032 NCV983031:NCY983032 NMR983031:NMU983032 NWN983031:NWQ983032 OGJ983031:OGM983032 OQF983031:OQI983032 PAB983031:PAE983032 PJX983031:PKA983032 PTT983031:PTW983032 QDP983031:QDS983032 QNL983031:QNO983032 QXH983031:QXK983032 RHD983031:RHG983032 RQZ983031:RRC983032 SAV983031:SAY983032 SKR983031:SKU983032 SUN983031:SUQ983032 TEJ983031:TEM983032 TOF983031:TOI983032 TYB983031:TYE983032 UHX983031:UIA983032 URT983031:URW983032 VBP983031:VBS983032 VLL983031:VLO983032 VVH983031:VVK983032 WFD983031:WFG983032 WOZ983031:WPC983032 H65530:O65531 CF65530:CM65531 MB65530:MI65531 VX65530:WE65531 AFT65530:AGA65531 APP65530:APW65531 AZL65530:AZS65531 BJH65530:BJO65531 BTD65530:BTK65531 CCZ65530:CDG65531 CMV65530:CNC65531 CWR65530:CWY65531 DGN65530:DGU65531 DQJ65530:DQQ65531 EAF65530:EAM65531 EKB65530:EKI65531 ETX65530:EUE65531 FDT65530:FEA65531 FNP65530:FNW65531 FXL65530:FXS65531 GHH65530:GHO65531 GRD65530:GRK65531 HAZ65530:HBG65531 HKV65530:HLC65531 HUR65530:HUY65531 IEN65530:IEU65531 IOJ65530:IOQ65531 IYF65530:IYM65531 JIB65530:JII65531 JRX65530:JSE65531 KBT65530:KCA65531 KLP65530:KLW65531 KVL65530:KVS65531 LFH65530:LFO65531 LPD65530:LPK65531 LYZ65530:LZG65531 MIV65530:MJC65531 MSR65530:MSY65531 NCN65530:NCU65531 NMJ65530:NMQ65531 NWF65530:NWM65531 OGB65530:OGI65531 OPX65530:OQE65531 OZT65530:PAA65531 PJP65530:PJW65531 PTL65530:PTS65531 QDH65530:QDO65531 QND65530:QNK65531 QWZ65530:QXG65531 RGV65530:RHC65531 RQR65530:RQY65531 SAN65530:SAU65531 SKJ65530:SKQ65531 SUF65530:SUM65531 TEB65530:TEI65531 TNX65530:TOE65531 TXT65530:TYA65531 UHP65530:UHW65531 URL65530:URS65531 VBH65530:VBO65531 VLD65530:VLK65531 VUZ65530:VVG65531 WEV65530:WFC65531 WOR65530:WOY65531 H131066:O131067 CF131066:CM131067 MB131066:MI131067 VX131066:WE131067 AFT131066:AGA131067 APP131066:APW131067 AZL131066:AZS131067 BJH131066:BJO131067 BTD131066:BTK131067 CCZ131066:CDG131067 CMV131066:CNC131067 CWR131066:CWY131067 DGN131066:DGU131067 DQJ131066:DQQ131067 EAF131066:EAM131067 EKB131066:EKI131067 ETX131066:EUE131067 FDT131066:FEA131067 FNP131066:FNW131067 FXL131066:FXS131067 GHH131066:GHO131067 GRD131066:GRK131067 HAZ131066:HBG131067 HKV131066:HLC131067 HUR131066:HUY131067 IEN131066:IEU131067 IOJ131066:IOQ131067 IYF131066:IYM131067 JIB131066:JII131067 JRX131066:JSE131067 KBT131066:KCA131067 KLP131066:KLW131067 KVL131066:KVS131067 LFH131066:LFO131067 LPD131066:LPK131067 LYZ131066:LZG131067 MIV131066:MJC131067 MSR131066:MSY131067 NCN131066:NCU131067 NMJ131066:NMQ131067 NWF131066:NWM131067 OGB131066:OGI131067 OPX131066:OQE131067 OZT131066:PAA131067 PJP131066:PJW131067 PTL131066:PTS131067 QDH131066:QDO131067 QND131066:QNK131067 QWZ131066:QXG131067 RGV131066:RHC131067 RQR131066:RQY131067 SAN131066:SAU131067 SKJ131066:SKQ131067 SUF131066:SUM131067 TEB131066:TEI131067 TNX131066:TOE131067 TXT131066:TYA131067 UHP131066:UHW131067 URL131066:URS131067 VBH131066:VBO131067 VLD131066:VLK131067 VUZ131066:VVG131067 WEV131066:WFC131067 WOR131066:WOY131067 H196602:O196603 CF196602:CM196603 MB196602:MI196603 VX196602:WE196603 AFT196602:AGA196603 APP196602:APW196603 AZL196602:AZS196603 BJH196602:BJO196603 BTD196602:BTK196603 CCZ196602:CDG196603 CMV196602:CNC196603 CWR196602:CWY196603 DGN196602:DGU196603 DQJ196602:DQQ196603 EAF196602:EAM196603 EKB196602:EKI196603 ETX196602:EUE196603 FDT196602:FEA196603 FNP196602:FNW196603 FXL196602:FXS196603 GHH196602:GHO196603 GRD196602:GRK196603 HAZ196602:HBG196603 HKV196602:HLC196603 HUR196602:HUY196603 IEN196602:IEU196603 IOJ196602:IOQ196603 IYF196602:IYM196603 JIB196602:JII196603 JRX196602:JSE196603 KBT196602:KCA196603 KLP196602:KLW196603 KVL196602:KVS196603 LFH196602:LFO196603 LPD196602:LPK196603 LYZ196602:LZG196603 MIV196602:MJC196603 MSR196602:MSY196603 NCN196602:NCU196603 NMJ196602:NMQ196603 NWF196602:NWM196603 OGB196602:OGI196603 OPX196602:OQE196603 OZT196602:PAA196603 PJP196602:PJW196603 PTL196602:PTS196603 QDH196602:QDO196603 QND196602:QNK196603 QWZ196602:QXG196603 RGV196602:RHC196603 RQR196602:RQY196603 SAN196602:SAU196603 SKJ196602:SKQ196603 SUF196602:SUM196603 TEB196602:TEI196603 TNX196602:TOE196603 TXT196602:TYA196603 UHP196602:UHW196603 URL196602:URS196603 VBH196602:VBO196603 VLD196602:VLK196603 VUZ196602:VVG196603 WEV196602:WFC196603 WOR196602:WOY196603 H262138:O262139 CF262138:CM262139 MB262138:MI262139 VX262138:WE262139 AFT262138:AGA262139 APP262138:APW262139 AZL262138:AZS262139 BJH262138:BJO262139 BTD262138:BTK262139 CCZ262138:CDG262139 CMV262138:CNC262139 CWR262138:CWY262139 DGN262138:DGU262139 DQJ262138:DQQ262139 EAF262138:EAM262139 EKB262138:EKI262139 ETX262138:EUE262139 FDT262138:FEA262139 FNP262138:FNW262139 FXL262138:FXS262139 GHH262138:GHO262139 GRD262138:GRK262139 HAZ262138:HBG262139 HKV262138:HLC262139 HUR262138:HUY262139 IEN262138:IEU262139 IOJ262138:IOQ262139 IYF262138:IYM262139 JIB262138:JII262139 JRX262138:JSE262139 KBT262138:KCA262139 KLP262138:KLW262139 KVL262138:KVS262139 LFH262138:LFO262139 LPD262138:LPK262139 LYZ262138:LZG262139 MIV262138:MJC262139 MSR262138:MSY262139 NCN262138:NCU262139 NMJ262138:NMQ262139 NWF262138:NWM262139 OGB262138:OGI262139 OPX262138:OQE262139 OZT262138:PAA262139 PJP262138:PJW262139 PTL262138:PTS262139 QDH262138:QDO262139 QND262138:QNK262139 QWZ262138:QXG262139 RGV262138:RHC262139 RQR262138:RQY262139 SAN262138:SAU262139 SKJ262138:SKQ262139 SUF262138:SUM262139 TEB262138:TEI262139 TNX262138:TOE262139 TXT262138:TYA262139 UHP262138:UHW262139 URL262138:URS262139 VBH262138:VBO262139 VLD262138:VLK262139 VUZ262138:VVG262139 WEV262138:WFC262139 WOR262138:WOY262139 H327674:O327675 CF327674:CM327675 MB327674:MI327675 VX327674:WE327675 AFT327674:AGA327675 APP327674:APW327675 AZL327674:AZS327675 BJH327674:BJO327675 BTD327674:BTK327675 CCZ327674:CDG327675 CMV327674:CNC327675 CWR327674:CWY327675 DGN327674:DGU327675 DQJ327674:DQQ327675 EAF327674:EAM327675 EKB327674:EKI327675 ETX327674:EUE327675 FDT327674:FEA327675 FNP327674:FNW327675 FXL327674:FXS327675 GHH327674:GHO327675 GRD327674:GRK327675 HAZ327674:HBG327675 HKV327674:HLC327675 HUR327674:HUY327675 IEN327674:IEU327675 IOJ327674:IOQ327675 IYF327674:IYM327675 JIB327674:JII327675 JRX327674:JSE327675 KBT327674:KCA327675 KLP327674:KLW327675 KVL327674:KVS327675 LFH327674:LFO327675 LPD327674:LPK327675 LYZ327674:LZG327675 MIV327674:MJC327675 MSR327674:MSY327675 NCN327674:NCU327675 NMJ327674:NMQ327675 NWF327674:NWM327675 OGB327674:OGI327675 OPX327674:OQE327675 OZT327674:PAA327675 PJP327674:PJW327675 PTL327674:PTS327675 QDH327674:QDO327675 QND327674:QNK327675 QWZ327674:QXG327675 RGV327674:RHC327675 RQR327674:RQY327675 SAN327674:SAU327675 SKJ327674:SKQ327675 SUF327674:SUM327675 TEB327674:TEI327675 TNX327674:TOE327675 TXT327674:TYA327675 UHP327674:UHW327675 URL327674:URS327675 VBH327674:VBO327675 VLD327674:VLK327675 VUZ327674:VVG327675 WEV327674:WFC327675 WOR327674:WOY327675 H393210:O393211 CF393210:CM393211 MB393210:MI393211 VX393210:WE393211 AFT393210:AGA393211 APP393210:APW393211 AZL393210:AZS393211 BJH393210:BJO393211 BTD393210:BTK393211 CCZ393210:CDG393211 CMV393210:CNC393211 CWR393210:CWY393211 DGN393210:DGU393211 DQJ393210:DQQ393211 EAF393210:EAM393211 EKB393210:EKI393211 ETX393210:EUE393211 FDT393210:FEA393211 FNP393210:FNW393211 FXL393210:FXS393211 GHH393210:GHO393211 GRD393210:GRK393211 HAZ393210:HBG393211 HKV393210:HLC393211 HUR393210:HUY393211 IEN393210:IEU393211 IOJ393210:IOQ393211 IYF393210:IYM393211 JIB393210:JII393211 JRX393210:JSE393211 KBT393210:KCA393211 KLP393210:KLW393211 KVL393210:KVS393211 LFH393210:LFO393211 LPD393210:LPK393211 LYZ393210:LZG393211 MIV393210:MJC393211 MSR393210:MSY393211 NCN393210:NCU393211 NMJ393210:NMQ393211 NWF393210:NWM393211 OGB393210:OGI393211 OPX393210:OQE393211 OZT393210:PAA393211 PJP393210:PJW393211 PTL393210:PTS393211 QDH393210:QDO393211 QND393210:QNK393211 QWZ393210:QXG393211 RGV393210:RHC393211 RQR393210:RQY393211 SAN393210:SAU393211 SKJ393210:SKQ393211 SUF393210:SUM393211 TEB393210:TEI393211 TNX393210:TOE393211 TXT393210:TYA393211 UHP393210:UHW393211 URL393210:URS393211 VBH393210:VBO393211 VLD393210:VLK393211 VUZ393210:VVG393211 WEV393210:WFC393211 WOR393210:WOY393211 H458746:O458747 CF458746:CM458747 MB458746:MI458747 VX458746:WE458747 AFT458746:AGA458747 APP458746:APW458747 AZL458746:AZS458747 BJH458746:BJO458747 BTD458746:BTK458747 CCZ458746:CDG458747 CMV458746:CNC458747 CWR458746:CWY458747 DGN458746:DGU458747 DQJ458746:DQQ458747 EAF458746:EAM458747 EKB458746:EKI458747 ETX458746:EUE458747 FDT458746:FEA458747 FNP458746:FNW458747 FXL458746:FXS458747 GHH458746:GHO458747 GRD458746:GRK458747 HAZ458746:HBG458747 HKV458746:HLC458747 HUR458746:HUY458747 IEN458746:IEU458747 IOJ458746:IOQ458747 IYF458746:IYM458747 JIB458746:JII458747 JRX458746:JSE458747 KBT458746:KCA458747 KLP458746:KLW458747 KVL458746:KVS458747 LFH458746:LFO458747 LPD458746:LPK458747 LYZ458746:LZG458747 MIV458746:MJC458747 MSR458746:MSY458747 NCN458746:NCU458747 NMJ458746:NMQ458747 NWF458746:NWM458747 OGB458746:OGI458747 OPX458746:OQE458747 OZT458746:PAA458747 PJP458746:PJW458747 PTL458746:PTS458747 QDH458746:QDO458747 QND458746:QNK458747 QWZ458746:QXG458747 RGV458746:RHC458747 RQR458746:RQY458747 SAN458746:SAU458747 SKJ458746:SKQ458747 SUF458746:SUM458747 TEB458746:TEI458747 TNX458746:TOE458747 TXT458746:TYA458747 UHP458746:UHW458747 URL458746:URS458747 VBH458746:VBO458747 VLD458746:VLK458747 VUZ458746:VVG458747 WEV458746:WFC458747 WOR458746:WOY458747 H524282:O524283 CF524282:CM524283 MB524282:MI524283 VX524282:WE524283 AFT524282:AGA524283 APP524282:APW524283 AZL524282:AZS524283 BJH524282:BJO524283 BTD524282:BTK524283 CCZ524282:CDG524283 CMV524282:CNC524283 CWR524282:CWY524283 DGN524282:DGU524283 DQJ524282:DQQ524283 EAF524282:EAM524283 EKB524282:EKI524283 ETX524282:EUE524283 FDT524282:FEA524283 FNP524282:FNW524283 FXL524282:FXS524283 GHH524282:GHO524283 GRD524282:GRK524283 HAZ524282:HBG524283 HKV524282:HLC524283 HUR524282:HUY524283 IEN524282:IEU524283 IOJ524282:IOQ524283 IYF524282:IYM524283 JIB524282:JII524283 JRX524282:JSE524283 KBT524282:KCA524283 KLP524282:KLW524283 KVL524282:KVS524283 LFH524282:LFO524283 LPD524282:LPK524283 LYZ524282:LZG524283 MIV524282:MJC524283 MSR524282:MSY524283 NCN524282:NCU524283 NMJ524282:NMQ524283 NWF524282:NWM524283 OGB524282:OGI524283 OPX524282:OQE524283 OZT524282:PAA524283 PJP524282:PJW524283 PTL524282:PTS524283 QDH524282:QDO524283 QND524282:QNK524283 QWZ524282:QXG524283 RGV524282:RHC524283 RQR524282:RQY524283 SAN524282:SAU524283 SKJ524282:SKQ524283 SUF524282:SUM524283 TEB524282:TEI524283 TNX524282:TOE524283 TXT524282:TYA524283 UHP524282:UHW524283 URL524282:URS524283 VBH524282:VBO524283 VLD524282:VLK524283 VUZ524282:VVG524283 WEV524282:WFC524283 WOR524282:WOY524283 H589818:O589819 CF589818:CM589819 MB589818:MI589819 VX589818:WE589819 AFT589818:AGA589819 APP589818:APW589819 AZL589818:AZS589819 BJH589818:BJO589819 BTD589818:BTK589819 CCZ589818:CDG589819 CMV589818:CNC589819 CWR589818:CWY589819 DGN589818:DGU589819 DQJ589818:DQQ589819 EAF589818:EAM589819 EKB589818:EKI589819 ETX589818:EUE589819 FDT589818:FEA589819 FNP589818:FNW589819 FXL589818:FXS589819 GHH589818:GHO589819 GRD589818:GRK589819 HAZ589818:HBG589819 HKV589818:HLC589819 HUR589818:HUY589819 IEN589818:IEU589819 IOJ589818:IOQ589819 IYF589818:IYM589819 JIB589818:JII589819 JRX589818:JSE589819 KBT589818:KCA589819 KLP589818:KLW589819 KVL589818:KVS589819 LFH589818:LFO589819 LPD589818:LPK589819 LYZ589818:LZG589819 MIV589818:MJC589819 MSR589818:MSY589819 NCN589818:NCU589819 NMJ589818:NMQ589819 NWF589818:NWM589819 OGB589818:OGI589819 OPX589818:OQE589819 OZT589818:PAA589819 PJP589818:PJW589819 PTL589818:PTS589819 QDH589818:QDO589819 QND589818:QNK589819 QWZ589818:QXG589819 RGV589818:RHC589819 RQR589818:RQY589819 SAN589818:SAU589819 SKJ589818:SKQ589819 SUF589818:SUM589819 TEB589818:TEI589819 TNX589818:TOE589819 TXT589818:TYA589819 UHP589818:UHW589819 URL589818:URS589819 VBH589818:VBO589819 VLD589818:VLK589819 VUZ589818:VVG589819 WEV589818:WFC589819 WOR589818:WOY589819 H655354:O655355 CF655354:CM655355 MB655354:MI655355 VX655354:WE655355 AFT655354:AGA655355 APP655354:APW655355 AZL655354:AZS655355 BJH655354:BJO655355 BTD655354:BTK655355 CCZ655354:CDG655355 CMV655354:CNC655355 CWR655354:CWY655355 DGN655354:DGU655355 DQJ655354:DQQ655355 EAF655354:EAM655355 EKB655354:EKI655355 ETX655354:EUE655355 FDT655354:FEA655355 FNP655354:FNW655355 FXL655354:FXS655355 GHH655354:GHO655355 GRD655354:GRK655355 HAZ655354:HBG655355 HKV655354:HLC655355 HUR655354:HUY655355 IEN655354:IEU655355 IOJ655354:IOQ655355 IYF655354:IYM655355 JIB655354:JII655355 JRX655354:JSE655355 KBT655354:KCA655355 KLP655354:KLW655355 KVL655354:KVS655355 LFH655354:LFO655355 LPD655354:LPK655355 LYZ655354:LZG655355 MIV655354:MJC655355 MSR655354:MSY655355 NCN655354:NCU655355 NMJ655354:NMQ655355 NWF655354:NWM655355 OGB655354:OGI655355 OPX655354:OQE655355 OZT655354:PAA655355 PJP655354:PJW655355 PTL655354:PTS655355 QDH655354:QDO655355 QND655354:QNK655355 QWZ655354:QXG655355 RGV655354:RHC655355 RQR655354:RQY655355 SAN655354:SAU655355 SKJ655354:SKQ655355 SUF655354:SUM655355 TEB655354:TEI655355 TNX655354:TOE655355 TXT655354:TYA655355 UHP655354:UHW655355 URL655354:URS655355 VBH655354:VBO655355 VLD655354:VLK655355 VUZ655354:VVG655355 WEV655354:WFC655355 WOR655354:WOY655355 H720890:O720891 CF720890:CM720891 MB720890:MI720891 VX720890:WE720891 AFT720890:AGA720891 APP720890:APW720891 AZL720890:AZS720891 BJH720890:BJO720891 BTD720890:BTK720891 CCZ720890:CDG720891 CMV720890:CNC720891 CWR720890:CWY720891 DGN720890:DGU720891 DQJ720890:DQQ720891 EAF720890:EAM720891 EKB720890:EKI720891 ETX720890:EUE720891 FDT720890:FEA720891 FNP720890:FNW720891 FXL720890:FXS720891 GHH720890:GHO720891 GRD720890:GRK720891 HAZ720890:HBG720891 HKV720890:HLC720891 HUR720890:HUY720891 IEN720890:IEU720891 IOJ720890:IOQ720891 IYF720890:IYM720891 JIB720890:JII720891 JRX720890:JSE720891 KBT720890:KCA720891 KLP720890:KLW720891 KVL720890:KVS720891 LFH720890:LFO720891 LPD720890:LPK720891 LYZ720890:LZG720891 MIV720890:MJC720891 MSR720890:MSY720891 NCN720890:NCU720891 NMJ720890:NMQ720891 NWF720890:NWM720891 OGB720890:OGI720891 OPX720890:OQE720891 OZT720890:PAA720891 PJP720890:PJW720891 PTL720890:PTS720891 QDH720890:QDO720891 QND720890:QNK720891 QWZ720890:QXG720891 RGV720890:RHC720891 RQR720890:RQY720891 SAN720890:SAU720891 SKJ720890:SKQ720891 SUF720890:SUM720891 TEB720890:TEI720891 TNX720890:TOE720891 TXT720890:TYA720891 UHP720890:UHW720891 URL720890:URS720891 VBH720890:VBO720891 VLD720890:VLK720891 VUZ720890:VVG720891 WEV720890:WFC720891 WOR720890:WOY720891 H786426:O786427 CF786426:CM786427 MB786426:MI786427 VX786426:WE786427 AFT786426:AGA786427 APP786426:APW786427 AZL786426:AZS786427 BJH786426:BJO786427 BTD786426:BTK786427 CCZ786426:CDG786427 CMV786426:CNC786427 CWR786426:CWY786427 DGN786426:DGU786427 DQJ786426:DQQ786427 EAF786426:EAM786427 EKB786426:EKI786427 ETX786426:EUE786427 FDT786426:FEA786427 FNP786426:FNW786427 FXL786426:FXS786427 GHH786426:GHO786427 GRD786426:GRK786427 HAZ786426:HBG786427 HKV786426:HLC786427 HUR786426:HUY786427 IEN786426:IEU786427 IOJ786426:IOQ786427 IYF786426:IYM786427 JIB786426:JII786427 JRX786426:JSE786427 KBT786426:KCA786427 KLP786426:KLW786427 KVL786426:KVS786427 LFH786426:LFO786427 LPD786426:LPK786427 LYZ786426:LZG786427 MIV786426:MJC786427 MSR786426:MSY786427 NCN786426:NCU786427 NMJ786426:NMQ786427 NWF786426:NWM786427 OGB786426:OGI786427 OPX786426:OQE786427 OZT786426:PAA786427 PJP786426:PJW786427 PTL786426:PTS786427 QDH786426:QDO786427 QND786426:QNK786427 QWZ786426:QXG786427 RGV786426:RHC786427 RQR786426:RQY786427 SAN786426:SAU786427 SKJ786426:SKQ786427 SUF786426:SUM786427 TEB786426:TEI786427 TNX786426:TOE786427 TXT786426:TYA786427 UHP786426:UHW786427 URL786426:URS786427 VBH786426:VBO786427 VLD786426:VLK786427 VUZ786426:VVG786427 WEV786426:WFC786427 WOR786426:WOY786427 H851962:O851963 CF851962:CM851963 MB851962:MI851963 VX851962:WE851963 AFT851962:AGA851963 APP851962:APW851963 AZL851962:AZS851963 BJH851962:BJO851963 BTD851962:BTK851963 CCZ851962:CDG851963 CMV851962:CNC851963 CWR851962:CWY851963 DGN851962:DGU851963 DQJ851962:DQQ851963 EAF851962:EAM851963 EKB851962:EKI851963 ETX851962:EUE851963 FDT851962:FEA851963 FNP851962:FNW851963 FXL851962:FXS851963 GHH851962:GHO851963 GRD851962:GRK851963 HAZ851962:HBG851963 HKV851962:HLC851963 HUR851962:HUY851963 IEN851962:IEU851963 IOJ851962:IOQ851963 IYF851962:IYM851963 JIB851962:JII851963 JRX851962:JSE851963 KBT851962:KCA851963 KLP851962:KLW851963 KVL851962:KVS851963 LFH851962:LFO851963 LPD851962:LPK851963 LYZ851962:LZG851963 MIV851962:MJC851963 MSR851962:MSY851963 NCN851962:NCU851963 NMJ851962:NMQ851963 NWF851962:NWM851963 OGB851962:OGI851963 OPX851962:OQE851963 OZT851962:PAA851963 PJP851962:PJW851963 PTL851962:PTS851963 QDH851962:QDO851963 QND851962:QNK851963 QWZ851962:QXG851963 RGV851962:RHC851963 RQR851962:RQY851963 SAN851962:SAU851963 SKJ851962:SKQ851963 SUF851962:SUM851963 TEB851962:TEI851963 TNX851962:TOE851963 TXT851962:TYA851963 UHP851962:UHW851963 URL851962:URS851963 VBH851962:VBO851963 VLD851962:VLK851963 VUZ851962:VVG851963 WEV851962:WFC851963 WOR851962:WOY851963 H917498:O917499 CF917498:CM917499 MB917498:MI917499 VX917498:WE917499 AFT917498:AGA917499 APP917498:APW917499 AZL917498:AZS917499 BJH917498:BJO917499 BTD917498:BTK917499 CCZ917498:CDG917499 CMV917498:CNC917499 CWR917498:CWY917499 DGN917498:DGU917499 DQJ917498:DQQ917499 EAF917498:EAM917499 EKB917498:EKI917499 ETX917498:EUE917499 FDT917498:FEA917499 FNP917498:FNW917499 FXL917498:FXS917499 GHH917498:GHO917499 GRD917498:GRK917499 HAZ917498:HBG917499 HKV917498:HLC917499 HUR917498:HUY917499 IEN917498:IEU917499 IOJ917498:IOQ917499 IYF917498:IYM917499 JIB917498:JII917499 JRX917498:JSE917499 KBT917498:KCA917499 KLP917498:KLW917499 KVL917498:KVS917499 LFH917498:LFO917499 LPD917498:LPK917499 LYZ917498:LZG917499 MIV917498:MJC917499 MSR917498:MSY917499 NCN917498:NCU917499 NMJ917498:NMQ917499 NWF917498:NWM917499 OGB917498:OGI917499 OPX917498:OQE917499 OZT917498:PAA917499 PJP917498:PJW917499 PTL917498:PTS917499 QDH917498:QDO917499 QND917498:QNK917499 QWZ917498:QXG917499 RGV917498:RHC917499 RQR917498:RQY917499 SAN917498:SAU917499 SKJ917498:SKQ917499 SUF917498:SUM917499 TEB917498:TEI917499 TNX917498:TOE917499 TXT917498:TYA917499 UHP917498:UHW917499 URL917498:URS917499 VBH917498:VBO917499 VLD917498:VLK917499 VUZ917498:VVG917499 WEV917498:WFC917499 WOR917498:WOY917499 H983034:O983035 CF983034:CM983035 MB983034:MI983035 VX983034:WE983035 AFT983034:AGA983035 APP983034:APW983035 AZL983034:AZS983035 BJH983034:BJO983035 BTD983034:BTK983035 CCZ983034:CDG983035 CMV983034:CNC983035 CWR983034:CWY983035 DGN983034:DGU983035 DQJ983034:DQQ983035 EAF983034:EAM983035 EKB983034:EKI983035 ETX983034:EUE983035 FDT983034:FEA983035 FNP983034:FNW983035 FXL983034:FXS983035 GHH983034:GHO983035 GRD983034:GRK983035 HAZ983034:HBG983035 HKV983034:HLC983035 HUR983034:HUY983035 IEN983034:IEU983035 IOJ983034:IOQ983035 IYF983034:IYM983035 JIB983034:JII983035 JRX983034:JSE983035 KBT983034:KCA983035 KLP983034:KLW983035 KVL983034:KVS983035 LFH983034:LFO983035 LPD983034:LPK983035 LYZ983034:LZG983035 MIV983034:MJC983035 MSR983034:MSY983035 NCN983034:NCU983035 NMJ983034:NMQ983035 NWF983034:NWM983035 OGB983034:OGI983035 OPX983034:OQE983035 OZT983034:PAA983035 PJP983034:PJW983035 PTL983034:PTS983035 QDH983034:QDO983035 QND983034:QNK983035 QWZ983034:QXG983035 RGV983034:RHC983035 RQR983034:RQY983035 SAN983034:SAU983035 SKJ983034:SKQ983035 SUF983034:SUM983035 TEB983034:TEI983035 TNX983034:TOE983035 TXT983034:TYA983035 UHP983034:UHW983035 URL983034:URS983035 VBH983034:VBO983035 VLD983034:VLK983035 VUZ983034:VVG983035 WEV983034:WFC983035 WOR983034:WOY983035 C65539:E65539 CA65539:CC65539 LW65539:LY65539 VS65539:VU65539 AFO65539:AFQ65539 APK65539:APM65539 AZG65539:AZI65539 BJC65539:BJE65539 BSY65539:BTA65539 CCU65539:CCW65539 CMQ65539:CMS65539 CWM65539:CWO65539 DGI65539:DGK65539 DQE65539:DQG65539 EAA65539:EAC65539 EJW65539:EJY65539 ETS65539:ETU65539 FDO65539:FDQ65539 FNK65539:FNM65539 FXG65539:FXI65539 GHC65539:GHE65539 GQY65539:GRA65539 HAU65539:HAW65539 HKQ65539:HKS65539 HUM65539:HUO65539 IEI65539:IEK65539 IOE65539:IOG65539 IYA65539:IYC65539 JHW65539:JHY65539 JRS65539:JRU65539 KBO65539:KBQ65539 KLK65539:KLM65539 KVG65539:KVI65539 LFC65539:LFE65539 LOY65539:LPA65539 LYU65539:LYW65539 MIQ65539:MIS65539 MSM65539:MSO65539 NCI65539:NCK65539 NME65539:NMG65539 NWA65539:NWC65539 OFW65539:OFY65539 OPS65539:OPU65539 OZO65539:OZQ65539 PJK65539:PJM65539 PTG65539:PTI65539 QDC65539:QDE65539 QMY65539:QNA65539 QWU65539:QWW65539 RGQ65539:RGS65539 RQM65539:RQO65539 SAI65539:SAK65539 SKE65539:SKG65539 SUA65539:SUC65539 TDW65539:TDY65539 TNS65539:TNU65539 TXO65539:TXQ65539 UHK65539:UHM65539 URG65539:URI65539 VBC65539:VBE65539 VKY65539:VLA65539 VUU65539:VUW65539 WEQ65539:WES65539 WOM65539:WOO65539 C131075:E131075 CA131075:CC131075 LW131075:LY131075 VS131075:VU131075 AFO131075:AFQ131075 APK131075:APM131075 AZG131075:AZI131075 BJC131075:BJE131075 BSY131075:BTA131075 CCU131075:CCW131075 CMQ131075:CMS131075 CWM131075:CWO131075 DGI131075:DGK131075 DQE131075:DQG131075 EAA131075:EAC131075 EJW131075:EJY131075 ETS131075:ETU131075 FDO131075:FDQ131075 FNK131075:FNM131075 FXG131075:FXI131075 GHC131075:GHE131075 GQY131075:GRA131075 HAU131075:HAW131075 HKQ131075:HKS131075 HUM131075:HUO131075 IEI131075:IEK131075 IOE131075:IOG131075 IYA131075:IYC131075 JHW131075:JHY131075 JRS131075:JRU131075 KBO131075:KBQ131075 KLK131075:KLM131075 KVG131075:KVI131075 LFC131075:LFE131075 LOY131075:LPA131075 LYU131075:LYW131075 MIQ131075:MIS131075 MSM131075:MSO131075 NCI131075:NCK131075 NME131075:NMG131075 NWA131075:NWC131075 OFW131075:OFY131075 OPS131075:OPU131075 OZO131075:OZQ131075 PJK131075:PJM131075 PTG131075:PTI131075 QDC131075:QDE131075 QMY131075:QNA131075 QWU131075:QWW131075 RGQ131075:RGS131075 RQM131075:RQO131075 SAI131075:SAK131075 SKE131075:SKG131075 SUA131075:SUC131075 TDW131075:TDY131075 TNS131075:TNU131075 TXO131075:TXQ131075 UHK131075:UHM131075 URG131075:URI131075 VBC131075:VBE131075 VKY131075:VLA131075 VUU131075:VUW131075 WEQ131075:WES131075 WOM131075:WOO131075 C196611:E196611 CA196611:CC196611 LW196611:LY196611 VS196611:VU196611 AFO196611:AFQ196611 APK196611:APM196611 AZG196611:AZI196611 BJC196611:BJE196611 BSY196611:BTA196611 CCU196611:CCW196611 CMQ196611:CMS196611 CWM196611:CWO196611 DGI196611:DGK196611 DQE196611:DQG196611 EAA196611:EAC196611 EJW196611:EJY196611 ETS196611:ETU196611 FDO196611:FDQ196611 FNK196611:FNM196611 FXG196611:FXI196611 GHC196611:GHE196611 GQY196611:GRA196611 HAU196611:HAW196611 HKQ196611:HKS196611 HUM196611:HUO196611 IEI196611:IEK196611 IOE196611:IOG196611 IYA196611:IYC196611 JHW196611:JHY196611 JRS196611:JRU196611 KBO196611:KBQ196611 KLK196611:KLM196611 KVG196611:KVI196611 LFC196611:LFE196611 LOY196611:LPA196611 LYU196611:LYW196611 MIQ196611:MIS196611 MSM196611:MSO196611 NCI196611:NCK196611 NME196611:NMG196611 NWA196611:NWC196611 OFW196611:OFY196611 OPS196611:OPU196611 OZO196611:OZQ196611 PJK196611:PJM196611 PTG196611:PTI196611 QDC196611:QDE196611 QMY196611:QNA196611 QWU196611:QWW196611 RGQ196611:RGS196611 RQM196611:RQO196611 SAI196611:SAK196611 SKE196611:SKG196611 SUA196611:SUC196611 TDW196611:TDY196611 TNS196611:TNU196611 TXO196611:TXQ196611 UHK196611:UHM196611 URG196611:URI196611 VBC196611:VBE196611 VKY196611:VLA196611 VUU196611:VUW196611 WEQ196611:WES196611 WOM196611:WOO196611 C262147:E262147 CA262147:CC262147 LW262147:LY262147 VS262147:VU262147 AFO262147:AFQ262147 APK262147:APM262147 AZG262147:AZI262147 BJC262147:BJE262147 BSY262147:BTA262147 CCU262147:CCW262147 CMQ262147:CMS262147 CWM262147:CWO262147 DGI262147:DGK262147 DQE262147:DQG262147 EAA262147:EAC262147 EJW262147:EJY262147 ETS262147:ETU262147 FDO262147:FDQ262147 FNK262147:FNM262147 FXG262147:FXI262147 GHC262147:GHE262147 GQY262147:GRA262147 HAU262147:HAW262147 HKQ262147:HKS262147 HUM262147:HUO262147 IEI262147:IEK262147 IOE262147:IOG262147 IYA262147:IYC262147 JHW262147:JHY262147 JRS262147:JRU262147 KBO262147:KBQ262147 KLK262147:KLM262147 KVG262147:KVI262147 LFC262147:LFE262147 LOY262147:LPA262147 LYU262147:LYW262147 MIQ262147:MIS262147 MSM262147:MSO262147 NCI262147:NCK262147 NME262147:NMG262147 NWA262147:NWC262147 OFW262147:OFY262147 OPS262147:OPU262147 OZO262147:OZQ262147 PJK262147:PJM262147 PTG262147:PTI262147 QDC262147:QDE262147 QMY262147:QNA262147 QWU262147:QWW262147 RGQ262147:RGS262147 RQM262147:RQO262147 SAI262147:SAK262147 SKE262147:SKG262147 SUA262147:SUC262147 TDW262147:TDY262147 TNS262147:TNU262147 TXO262147:TXQ262147 UHK262147:UHM262147 URG262147:URI262147 VBC262147:VBE262147 VKY262147:VLA262147 VUU262147:VUW262147 WEQ262147:WES262147 WOM262147:WOO262147 C327683:E327683 CA327683:CC327683 LW327683:LY327683 VS327683:VU327683 AFO327683:AFQ327683 APK327683:APM327683 AZG327683:AZI327683 BJC327683:BJE327683 BSY327683:BTA327683 CCU327683:CCW327683 CMQ327683:CMS327683 CWM327683:CWO327683 DGI327683:DGK327683 DQE327683:DQG327683 EAA327683:EAC327683 EJW327683:EJY327683 ETS327683:ETU327683 FDO327683:FDQ327683 FNK327683:FNM327683 FXG327683:FXI327683 GHC327683:GHE327683 GQY327683:GRA327683 HAU327683:HAW327683 HKQ327683:HKS327683 HUM327683:HUO327683 IEI327683:IEK327683 IOE327683:IOG327683 IYA327683:IYC327683 JHW327683:JHY327683 JRS327683:JRU327683 KBO327683:KBQ327683 KLK327683:KLM327683 KVG327683:KVI327683 LFC327683:LFE327683 LOY327683:LPA327683 LYU327683:LYW327683 MIQ327683:MIS327683 MSM327683:MSO327683 NCI327683:NCK327683 NME327683:NMG327683 NWA327683:NWC327683 OFW327683:OFY327683 OPS327683:OPU327683 OZO327683:OZQ327683 PJK327683:PJM327683 PTG327683:PTI327683 QDC327683:QDE327683 QMY327683:QNA327683 QWU327683:QWW327683 RGQ327683:RGS327683 RQM327683:RQO327683 SAI327683:SAK327683 SKE327683:SKG327683 SUA327683:SUC327683 TDW327683:TDY327683 TNS327683:TNU327683 TXO327683:TXQ327683 UHK327683:UHM327683 URG327683:URI327683 VBC327683:VBE327683 VKY327683:VLA327683 VUU327683:VUW327683 WEQ327683:WES327683 WOM327683:WOO327683 C393219:E393219 CA393219:CC393219 LW393219:LY393219 VS393219:VU393219 AFO393219:AFQ393219 APK393219:APM393219 AZG393219:AZI393219 BJC393219:BJE393219 BSY393219:BTA393219 CCU393219:CCW393219 CMQ393219:CMS393219 CWM393219:CWO393219 DGI393219:DGK393219 DQE393219:DQG393219 EAA393219:EAC393219 EJW393219:EJY393219 ETS393219:ETU393219 FDO393219:FDQ393219 FNK393219:FNM393219 FXG393219:FXI393219 GHC393219:GHE393219 GQY393219:GRA393219 HAU393219:HAW393219 HKQ393219:HKS393219 HUM393219:HUO393219 IEI393219:IEK393219 IOE393219:IOG393219 IYA393219:IYC393219 JHW393219:JHY393219 JRS393219:JRU393219 KBO393219:KBQ393219 KLK393219:KLM393219 KVG393219:KVI393219 LFC393219:LFE393219 LOY393219:LPA393219 LYU393219:LYW393219 MIQ393219:MIS393219 MSM393219:MSO393219 NCI393219:NCK393219 NME393219:NMG393219 NWA393219:NWC393219 OFW393219:OFY393219 OPS393219:OPU393219 OZO393219:OZQ393219 PJK393219:PJM393219 PTG393219:PTI393219 QDC393219:QDE393219 QMY393219:QNA393219 QWU393219:QWW393219 RGQ393219:RGS393219 RQM393219:RQO393219 SAI393219:SAK393219 SKE393219:SKG393219 SUA393219:SUC393219 TDW393219:TDY393219 TNS393219:TNU393219 TXO393219:TXQ393219 UHK393219:UHM393219 URG393219:URI393219 VBC393219:VBE393219 VKY393219:VLA393219 VUU393219:VUW393219 WEQ393219:WES393219 WOM393219:WOO393219 C458755:E458755 CA458755:CC458755 LW458755:LY458755 VS458755:VU458755 AFO458755:AFQ458755 APK458755:APM458755 AZG458755:AZI458755 BJC458755:BJE458755 BSY458755:BTA458755 CCU458755:CCW458755 CMQ458755:CMS458755 CWM458755:CWO458755 DGI458755:DGK458755 DQE458755:DQG458755 EAA458755:EAC458755 EJW458755:EJY458755 ETS458755:ETU458755 FDO458755:FDQ458755 FNK458755:FNM458755 FXG458755:FXI458755 GHC458755:GHE458755 GQY458755:GRA458755 HAU458755:HAW458755 HKQ458755:HKS458755 HUM458755:HUO458755 IEI458755:IEK458755 IOE458755:IOG458755 IYA458755:IYC458755 JHW458755:JHY458755 JRS458755:JRU458755 KBO458755:KBQ458755 KLK458755:KLM458755 KVG458755:KVI458755 LFC458755:LFE458755 LOY458755:LPA458755 LYU458755:LYW458755 MIQ458755:MIS458755 MSM458755:MSO458755 NCI458755:NCK458755 NME458755:NMG458755 NWA458755:NWC458755 OFW458755:OFY458755 OPS458755:OPU458755 OZO458755:OZQ458755 PJK458755:PJM458755 PTG458755:PTI458755 QDC458755:QDE458755 QMY458755:QNA458755 QWU458755:QWW458755 RGQ458755:RGS458755 RQM458755:RQO458755 SAI458755:SAK458755 SKE458755:SKG458755 SUA458755:SUC458755 TDW458755:TDY458755 TNS458755:TNU458755 TXO458755:TXQ458755 UHK458755:UHM458755 URG458755:URI458755 VBC458755:VBE458755 VKY458755:VLA458755 VUU458755:VUW458755 WEQ458755:WES458755 WOM458755:WOO458755 C524291:E524291 CA524291:CC524291 LW524291:LY524291 VS524291:VU524291 AFO524291:AFQ524291 APK524291:APM524291 AZG524291:AZI524291 BJC524291:BJE524291 BSY524291:BTA524291 CCU524291:CCW524291 CMQ524291:CMS524291 CWM524291:CWO524291 DGI524291:DGK524291 DQE524291:DQG524291 EAA524291:EAC524291 EJW524291:EJY524291 ETS524291:ETU524291 FDO524291:FDQ524291 FNK524291:FNM524291 FXG524291:FXI524291 GHC524291:GHE524291 GQY524291:GRA524291 HAU524291:HAW524291 HKQ524291:HKS524291 HUM524291:HUO524291 IEI524291:IEK524291 IOE524291:IOG524291 IYA524291:IYC524291 JHW524291:JHY524291 JRS524291:JRU524291 KBO524291:KBQ524291 KLK524291:KLM524291 KVG524291:KVI524291 LFC524291:LFE524291 LOY524291:LPA524291 LYU524291:LYW524291 MIQ524291:MIS524291 MSM524291:MSO524291 NCI524291:NCK524291 NME524291:NMG524291 NWA524291:NWC524291 OFW524291:OFY524291 OPS524291:OPU524291 OZO524291:OZQ524291 PJK524291:PJM524291 PTG524291:PTI524291 QDC524291:QDE524291 QMY524291:QNA524291 QWU524291:QWW524291 RGQ524291:RGS524291 RQM524291:RQO524291 SAI524291:SAK524291 SKE524291:SKG524291 SUA524291:SUC524291 TDW524291:TDY524291 TNS524291:TNU524291 TXO524291:TXQ524291 UHK524291:UHM524291 URG524291:URI524291 VBC524291:VBE524291 VKY524291:VLA524291 VUU524291:VUW524291 WEQ524291:WES524291 WOM524291:WOO524291 C589827:E589827 CA589827:CC589827 LW589827:LY589827 VS589827:VU589827 AFO589827:AFQ589827 APK589827:APM589827 AZG589827:AZI589827 BJC589827:BJE589827 BSY589827:BTA589827 CCU589827:CCW589827 CMQ589827:CMS589827 CWM589827:CWO589827 DGI589827:DGK589827 DQE589827:DQG589827 EAA589827:EAC589827 EJW589827:EJY589827 ETS589827:ETU589827 FDO589827:FDQ589827 FNK589827:FNM589827 FXG589827:FXI589827 GHC589827:GHE589827 GQY589827:GRA589827 HAU589827:HAW589827 HKQ589827:HKS589827 HUM589827:HUO589827 IEI589827:IEK589827 IOE589827:IOG589827 IYA589827:IYC589827 JHW589827:JHY589827 JRS589827:JRU589827 KBO589827:KBQ589827 KLK589827:KLM589827 KVG589827:KVI589827 LFC589827:LFE589827 LOY589827:LPA589827 LYU589827:LYW589827 MIQ589827:MIS589827 MSM589827:MSO589827 NCI589827:NCK589827 NME589827:NMG589827 NWA589827:NWC589827 OFW589827:OFY589827 OPS589827:OPU589827 OZO589827:OZQ589827 PJK589827:PJM589827 PTG589827:PTI589827 QDC589827:QDE589827 QMY589827:QNA589827 QWU589827:QWW589827 RGQ589827:RGS589827 RQM589827:RQO589827 SAI589827:SAK589827 SKE589827:SKG589827 SUA589827:SUC589827 TDW589827:TDY589827 TNS589827:TNU589827 TXO589827:TXQ589827 UHK589827:UHM589827 URG589827:URI589827 VBC589827:VBE589827 VKY589827:VLA589827 VUU589827:VUW589827 WEQ589827:WES589827 WOM589827:WOO589827 C655363:E655363 CA655363:CC655363 LW655363:LY655363 VS655363:VU655363 AFO655363:AFQ655363 APK655363:APM655363 AZG655363:AZI655363 BJC655363:BJE655363 BSY655363:BTA655363 CCU655363:CCW655363 CMQ655363:CMS655363 CWM655363:CWO655363 DGI655363:DGK655363 DQE655363:DQG655363 EAA655363:EAC655363 EJW655363:EJY655363 ETS655363:ETU655363 FDO655363:FDQ655363 FNK655363:FNM655363 FXG655363:FXI655363 GHC655363:GHE655363 GQY655363:GRA655363 HAU655363:HAW655363 HKQ655363:HKS655363 HUM655363:HUO655363 IEI655363:IEK655363 IOE655363:IOG655363 IYA655363:IYC655363 JHW655363:JHY655363 JRS655363:JRU655363 KBO655363:KBQ655363 KLK655363:KLM655363 KVG655363:KVI655363 LFC655363:LFE655363 LOY655363:LPA655363 LYU655363:LYW655363 MIQ655363:MIS655363 MSM655363:MSO655363 NCI655363:NCK655363 NME655363:NMG655363 NWA655363:NWC655363 OFW655363:OFY655363 OPS655363:OPU655363 OZO655363:OZQ655363 PJK655363:PJM655363 PTG655363:PTI655363 QDC655363:QDE655363 QMY655363:QNA655363 QWU655363:QWW655363 RGQ655363:RGS655363 RQM655363:RQO655363 SAI655363:SAK655363 SKE655363:SKG655363 SUA655363:SUC655363 TDW655363:TDY655363 TNS655363:TNU655363 TXO655363:TXQ655363 UHK655363:UHM655363 URG655363:URI655363 VBC655363:VBE655363 VKY655363:VLA655363 VUU655363:VUW655363 WEQ655363:WES655363 WOM655363:WOO655363 C720899:E720899 CA720899:CC720899 LW720899:LY720899 VS720899:VU720899 AFO720899:AFQ720899 APK720899:APM720899 AZG720899:AZI720899 BJC720899:BJE720899 BSY720899:BTA720899 CCU720899:CCW720899 CMQ720899:CMS720899 CWM720899:CWO720899 DGI720899:DGK720899 DQE720899:DQG720899 EAA720899:EAC720899 EJW720899:EJY720899 ETS720899:ETU720899 FDO720899:FDQ720899 FNK720899:FNM720899 FXG720899:FXI720899 GHC720899:GHE720899 GQY720899:GRA720899 HAU720899:HAW720899 HKQ720899:HKS720899 HUM720899:HUO720899 IEI720899:IEK720899 IOE720899:IOG720899 IYA720899:IYC720899 JHW720899:JHY720899 JRS720899:JRU720899 KBO720899:KBQ720899 KLK720899:KLM720899 KVG720899:KVI720899 LFC720899:LFE720899 LOY720899:LPA720899 LYU720899:LYW720899 MIQ720899:MIS720899 MSM720899:MSO720899 NCI720899:NCK720899 NME720899:NMG720899 NWA720899:NWC720899 OFW720899:OFY720899 OPS720899:OPU720899 OZO720899:OZQ720899 PJK720899:PJM720899 PTG720899:PTI720899 QDC720899:QDE720899 QMY720899:QNA720899 QWU720899:QWW720899 RGQ720899:RGS720899 RQM720899:RQO720899 SAI720899:SAK720899 SKE720899:SKG720899 SUA720899:SUC720899 TDW720899:TDY720899 TNS720899:TNU720899 TXO720899:TXQ720899 UHK720899:UHM720899 URG720899:URI720899 VBC720899:VBE720899 VKY720899:VLA720899 VUU720899:VUW720899 WEQ720899:WES720899 WOM720899:WOO720899 C786435:E786435 CA786435:CC786435 LW786435:LY786435 VS786435:VU786435 AFO786435:AFQ786435 APK786435:APM786435 AZG786435:AZI786435 BJC786435:BJE786435 BSY786435:BTA786435 CCU786435:CCW786435 CMQ786435:CMS786435 CWM786435:CWO786435 DGI786435:DGK786435 DQE786435:DQG786435 EAA786435:EAC786435 EJW786435:EJY786435 ETS786435:ETU786435 FDO786435:FDQ786435 FNK786435:FNM786435 FXG786435:FXI786435 GHC786435:GHE786435 GQY786435:GRA786435 HAU786435:HAW786435 HKQ786435:HKS786435 HUM786435:HUO786435 IEI786435:IEK786435 IOE786435:IOG786435 IYA786435:IYC786435 JHW786435:JHY786435 JRS786435:JRU786435 KBO786435:KBQ786435 KLK786435:KLM786435 KVG786435:KVI786435 LFC786435:LFE786435 LOY786435:LPA786435 LYU786435:LYW786435 MIQ786435:MIS786435 MSM786435:MSO786435 NCI786435:NCK786435 NME786435:NMG786435 NWA786435:NWC786435 OFW786435:OFY786435 OPS786435:OPU786435 OZO786435:OZQ786435 PJK786435:PJM786435 PTG786435:PTI786435 QDC786435:QDE786435 QMY786435:QNA786435 QWU786435:QWW786435 RGQ786435:RGS786435 RQM786435:RQO786435 SAI786435:SAK786435 SKE786435:SKG786435 SUA786435:SUC786435 TDW786435:TDY786435 TNS786435:TNU786435 TXO786435:TXQ786435 UHK786435:UHM786435 URG786435:URI786435 VBC786435:VBE786435 VKY786435:VLA786435 VUU786435:VUW786435 WEQ786435:WES786435 WOM786435:WOO786435 C851971:E851971 CA851971:CC851971 LW851971:LY851971 VS851971:VU851971 AFO851971:AFQ851971 APK851971:APM851971 AZG851971:AZI851971 BJC851971:BJE851971 BSY851971:BTA851971 CCU851971:CCW851971 CMQ851971:CMS851971 CWM851971:CWO851971 DGI851971:DGK851971 DQE851971:DQG851971 EAA851971:EAC851971 EJW851971:EJY851971 ETS851971:ETU851971 FDO851971:FDQ851971 FNK851971:FNM851971 FXG851971:FXI851971 GHC851971:GHE851971 GQY851971:GRA851971 HAU851971:HAW851971 HKQ851971:HKS851971 HUM851971:HUO851971 IEI851971:IEK851971 IOE851971:IOG851971 IYA851971:IYC851971 JHW851971:JHY851971 JRS851971:JRU851971 KBO851971:KBQ851971 KLK851971:KLM851971 KVG851971:KVI851971 LFC851971:LFE851971 LOY851971:LPA851971 LYU851971:LYW851971 MIQ851971:MIS851971 MSM851971:MSO851971 NCI851971:NCK851971 NME851971:NMG851971 NWA851971:NWC851971 OFW851971:OFY851971 OPS851971:OPU851971 OZO851971:OZQ851971 PJK851971:PJM851971 PTG851971:PTI851971 QDC851971:QDE851971 QMY851971:QNA851971 QWU851971:QWW851971 RGQ851971:RGS851971 RQM851971:RQO851971 SAI851971:SAK851971 SKE851971:SKG851971 SUA851971:SUC851971 TDW851971:TDY851971 TNS851971:TNU851971 TXO851971:TXQ851971 UHK851971:UHM851971 URG851971:URI851971 VBC851971:VBE851971 VKY851971:VLA851971 VUU851971:VUW851971 WEQ851971:WES851971 WOM851971:WOO851971 C917507:E917507 CA917507:CC917507 LW917507:LY917507 VS917507:VU917507 AFO917507:AFQ917507 APK917507:APM917507 AZG917507:AZI917507 BJC917507:BJE917507 BSY917507:BTA917507 CCU917507:CCW917507 CMQ917507:CMS917507 CWM917507:CWO917507 DGI917507:DGK917507 DQE917507:DQG917507 EAA917507:EAC917507 EJW917507:EJY917507 ETS917507:ETU917507 FDO917507:FDQ917507 FNK917507:FNM917507 FXG917507:FXI917507 GHC917507:GHE917507 GQY917507:GRA917507 HAU917507:HAW917507 HKQ917507:HKS917507 HUM917507:HUO917507 IEI917507:IEK917507 IOE917507:IOG917507 IYA917507:IYC917507 JHW917507:JHY917507 JRS917507:JRU917507 KBO917507:KBQ917507 KLK917507:KLM917507 KVG917507:KVI917507 LFC917507:LFE917507 LOY917507:LPA917507 LYU917507:LYW917507 MIQ917507:MIS917507 MSM917507:MSO917507 NCI917507:NCK917507 NME917507:NMG917507 NWA917507:NWC917507 OFW917507:OFY917507 OPS917507:OPU917507 OZO917507:OZQ917507 PJK917507:PJM917507 PTG917507:PTI917507 QDC917507:QDE917507 QMY917507:QNA917507 QWU917507:QWW917507 RGQ917507:RGS917507 RQM917507:RQO917507 SAI917507:SAK917507 SKE917507:SKG917507 SUA917507:SUC917507 TDW917507:TDY917507 TNS917507:TNU917507 TXO917507:TXQ917507 UHK917507:UHM917507 URG917507:URI917507 VBC917507:VBE917507 VKY917507:VLA917507 VUU917507:VUW917507 WEQ917507:WES917507 WOM917507:WOO917507 C983043:E983043 CA983043:CC983043 LW983043:LY983043 VS983043:VU983043 AFO983043:AFQ983043 APK983043:APM983043 AZG983043:AZI983043 BJC983043:BJE983043 BSY983043:BTA983043 CCU983043:CCW983043 CMQ983043:CMS983043 CWM983043:CWO983043 DGI983043:DGK983043 DQE983043:DQG983043 EAA983043:EAC983043 EJW983043:EJY983043 ETS983043:ETU983043 FDO983043:FDQ983043 FNK983043:FNM983043 FXG983043:FXI983043 GHC983043:GHE983043 GQY983043:GRA983043 HAU983043:HAW983043 HKQ983043:HKS983043 HUM983043:HUO983043 IEI983043:IEK983043 IOE983043:IOG983043 IYA983043:IYC983043 JHW983043:JHY983043 JRS983043:JRU983043 KBO983043:KBQ983043 KLK983043:KLM983043 KVG983043:KVI983043 LFC983043:LFE983043 LOY983043:LPA983043 LYU983043:LYW983043 MIQ983043:MIS983043 MSM983043:MSO983043 NCI983043:NCK983043 NME983043:NMG983043 NWA983043:NWC983043 OFW983043:OFY983043 OPS983043:OPU983043 OZO983043:OZQ983043 PJK983043:PJM983043 PTG983043:PTI983043 QDC983043:QDE983043 QMY983043:QNA983043 QWU983043:QWW983043 RGQ983043:RGS983043 RQM983043:RQO983043 SAI983043:SAK983043 SKE983043:SKG983043 SUA983043:SUC983043 TDW983043:TDY983043 TNS983043:TNU983043 TXO983043:TXQ983043 UHK983043:UHM983043 URG983043:URI983043 VBC983043:VBE983043 VKY983043:VLA983043 VUU983043:VUW983043 WEQ983043:WES983043 WOM983043:WOO983043 B65540:J65540 BZ65540:CH65540 LV65540:MD65540 VR65540:VZ65540 AFN65540:AFV65540 APJ65540:APR65540 AZF65540:AZN65540 BJB65540:BJJ65540 BSX65540:BTF65540 CCT65540:CDB65540 CMP65540:CMX65540 CWL65540:CWT65540 DGH65540:DGP65540 DQD65540:DQL65540 DZZ65540:EAH65540 EJV65540:EKD65540 ETR65540:ETZ65540 FDN65540:FDV65540 FNJ65540:FNR65540 FXF65540:FXN65540 GHB65540:GHJ65540 GQX65540:GRF65540 HAT65540:HBB65540 HKP65540:HKX65540 HUL65540:HUT65540 IEH65540:IEP65540 IOD65540:IOL65540 IXZ65540:IYH65540 JHV65540:JID65540 JRR65540:JRZ65540 KBN65540:KBV65540 KLJ65540:KLR65540 KVF65540:KVN65540 LFB65540:LFJ65540 LOX65540:LPF65540 LYT65540:LZB65540 MIP65540:MIX65540 MSL65540:MST65540 NCH65540:NCP65540 NMD65540:NML65540 NVZ65540:NWH65540 OFV65540:OGD65540 OPR65540:OPZ65540 OZN65540:OZV65540 PJJ65540:PJR65540 PTF65540:PTN65540 QDB65540:QDJ65540 QMX65540:QNF65540 QWT65540:QXB65540 RGP65540:RGX65540 RQL65540:RQT65540 SAH65540:SAP65540 SKD65540:SKL65540 STZ65540:SUH65540 TDV65540:TED65540 TNR65540:TNZ65540 TXN65540:TXV65540 UHJ65540:UHR65540 URF65540:URN65540 VBB65540:VBJ65540 VKX65540:VLF65540 VUT65540:VVB65540 WEP65540:WEX65540 WOL65540:WOT65540 B131076:J131076 BZ131076:CH131076 LV131076:MD131076 VR131076:VZ131076 AFN131076:AFV131076 APJ131076:APR131076 AZF131076:AZN131076 BJB131076:BJJ131076 BSX131076:BTF131076 CCT131076:CDB131076 CMP131076:CMX131076 CWL131076:CWT131076 DGH131076:DGP131076 DQD131076:DQL131076 DZZ131076:EAH131076 EJV131076:EKD131076 ETR131076:ETZ131076 FDN131076:FDV131076 FNJ131076:FNR131076 FXF131076:FXN131076 GHB131076:GHJ131076 GQX131076:GRF131076 HAT131076:HBB131076 HKP131076:HKX131076 HUL131076:HUT131076 IEH131076:IEP131076 IOD131076:IOL131076 IXZ131076:IYH131076 JHV131076:JID131076 JRR131076:JRZ131076 KBN131076:KBV131076 KLJ131076:KLR131076 KVF131076:KVN131076 LFB131076:LFJ131076 LOX131076:LPF131076 LYT131076:LZB131076 MIP131076:MIX131076 MSL131076:MST131076 NCH131076:NCP131076 NMD131076:NML131076 NVZ131076:NWH131076 OFV131076:OGD131076 OPR131076:OPZ131076 OZN131076:OZV131076 PJJ131076:PJR131076 PTF131076:PTN131076 QDB131076:QDJ131076 QMX131076:QNF131076 QWT131076:QXB131076 RGP131076:RGX131076 RQL131076:RQT131076 SAH131076:SAP131076 SKD131076:SKL131076 STZ131076:SUH131076 TDV131076:TED131076 TNR131076:TNZ131076 TXN131076:TXV131076 UHJ131076:UHR131076 URF131076:URN131076 VBB131076:VBJ131076 VKX131076:VLF131076 VUT131076:VVB131076 WEP131076:WEX131076 WOL131076:WOT131076 B196612:J196612 BZ196612:CH196612 LV196612:MD196612 VR196612:VZ196612 AFN196612:AFV196612 APJ196612:APR196612 AZF196612:AZN196612 BJB196612:BJJ196612 BSX196612:BTF196612 CCT196612:CDB196612 CMP196612:CMX196612 CWL196612:CWT196612 DGH196612:DGP196612 DQD196612:DQL196612 DZZ196612:EAH196612 EJV196612:EKD196612 ETR196612:ETZ196612 FDN196612:FDV196612 FNJ196612:FNR196612 FXF196612:FXN196612 GHB196612:GHJ196612 GQX196612:GRF196612 HAT196612:HBB196612 HKP196612:HKX196612 HUL196612:HUT196612 IEH196612:IEP196612 IOD196612:IOL196612 IXZ196612:IYH196612 JHV196612:JID196612 JRR196612:JRZ196612 KBN196612:KBV196612 KLJ196612:KLR196612 KVF196612:KVN196612 LFB196612:LFJ196612 LOX196612:LPF196612 LYT196612:LZB196612 MIP196612:MIX196612 MSL196612:MST196612 NCH196612:NCP196612 NMD196612:NML196612 NVZ196612:NWH196612 OFV196612:OGD196612 OPR196612:OPZ196612 OZN196612:OZV196612 PJJ196612:PJR196612 PTF196612:PTN196612 QDB196612:QDJ196612 QMX196612:QNF196612 QWT196612:QXB196612 RGP196612:RGX196612 RQL196612:RQT196612 SAH196612:SAP196612 SKD196612:SKL196612 STZ196612:SUH196612 TDV196612:TED196612 TNR196612:TNZ196612 TXN196612:TXV196612 UHJ196612:UHR196612 URF196612:URN196612 VBB196612:VBJ196612 VKX196612:VLF196612 VUT196612:VVB196612 WEP196612:WEX196612 WOL196612:WOT196612 B262148:J262148 BZ262148:CH262148 LV262148:MD262148 VR262148:VZ262148 AFN262148:AFV262148 APJ262148:APR262148 AZF262148:AZN262148 BJB262148:BJJ262148 BSX262148:BTF262148 CCT262148:CDB262148 CMP262148:CMX262148 CWL262148:CWT262148 DGH262148:DGP262148 DQD262148:DQL262148 DZZ262148:EAH262148 EJV262148:EKD262148 ETR262148:ETZ262148 FDN262148:FDV262148 FNJ262148:FNR262148 FXF262148:FXN262148 GHB262148:GHJ262148 GQX262148:GRF262148 HAT262148:HBB262148 HKP262148:HKX262148 HUL262148:HUT262148 IEH262148:IEP262148 IOD262148:IOL262148 IXZ262148:IYH262148 JHV262148:JID262148 JRR262148:JRZ262148 KBN262148:KBV262148 KLJ262148:KLR262148 KVF262148:KVN262148 LFB262148:LFJ262148 LOX262148:LPF262148 LYT262148:LZB262148 MIP262148:MIX262148 MSL262148:MST262148 NCH262148:NCP262148 NMD262148:NML262148 NVZ262148:NWH262148 OFV262148:OGD262148 OPR262148:OPZ262148 OZN262148:OZV262148 PJJ262148:PJR262148 PTF262148:PTN262148 QDB262148:QDJ262148 QMX262148:QNF262148 QWT262148:QXB262148 RGP262148:RGX262148 RQL262148:RQT262148 SAH262148:SAP262148 SKD262148:SKL262148 STZ262148:SUH262148 TDV262148:TED262148 TNR262148:TNZ262148 TXN262148:TXV262148 UHJ262148:UHR262148 URF262148:URN262148 VBB262148:VBJ262148 VKX262148:VLF262148 VUT262148:VVB262148 WEP262148:WEX262148 WOL262148:WOT262148 B327684:J327684 BZ327684:CH327684 LV327684:MD327684 VR327684:VZ327684 AFN327684:AFV327684 APJ327684:APR327684 AZF327684:AZN327684 BJB327684:BJJ327684 BSX327684:BTF327684 CCT327684:CDB327684 CMP327684:CMX327684 CWL327684:CWT327684 DGH327684:DGP327684 DQD327684:DQL327684 DZZ327684:EAH327684 EJV327684:EKD327684 ETR327684:ETZ327684 FDN327684:FDV327684 FNJ327684:FNR327684 FXF327684:FXN327684 GHB327684:GHJ327684 GQX327684:GRF327684 HAT327684:HBB327684 HKP327684:HKX327684 HUL327684:HUT327684 IEH327684:IEP327684 IOD327684:IOL327684 IXZ327684:IYH327684 JHV327684:JID327684 JRR327684:JRZ327684 KBN327684:KBV327684 KLJ327684:KLR327684 KVF327684:KVN327684 LFB327684:LFJ327684 LOX327684:LPF327684 LYT327684:LZB327684 MIP327684:MIX327684 MSL327684:MST327684 NCH327684:NCP327684 NMD327684:NML327684 NVZ327684:NWH327684 OFV327684:OGD327684 OPR327684:OPZ327684 OZN327684:OZV327684 PJJ327684:PJR327684 PTF327684:PTN327684 QDB327684:QDJ327684 QMX327684:QNF327684 QWT327684:QXB327684 RGP327684:RGX327684 RQL327684:RQT327684 SAH327684:SAP327684 SKD327684:SKL327684 STZ327684:SUH327684 TDV327684:TED327684 TNR327684:TNZ327684 TXN327684:TXV327684 UHJ327684:UHR327684 URF327684:URN327684 VBB327684:VBJ327684 VKX327684:VLF327684 VUT327684:VVB327684 WEP327684:WEX327684 WOL327684:WOT327684 B393220:J393220 BZ393220:CH393220 LV393220:MD393220 VR393220:VZ393220 AFN393220:AFV393220 APJ393220:APR393220 AZF393220:AZN393220 BJB393220:BJJ393220 BSX393220:BTF393220 CCT393220:CDB393220 CMP393220:CMX393220 CWL393220:CWT393220 DGH393220:DGP393220 DQD393220:DQL393220 DZZ393220:EAH393220 EJV393220:EKD393220 ETR393220:ETZ393220 FDN393220:FDV393220 FNJ393220:FNR393220 FXF393220:FXN393220 GHB393220:GHJ393220 GQX393220:GRF393220 HAT393220:HBB393220 HKP393220:HKX393220 HUL393220:HUT393220 IEH393220:IEP393220 IOD393220:IOL393220 IXZ393220:IYH393220 JHV393220:JID393220 JRR393220:JRZ393220 KBN393220:KBV393220 KLJ393220:KLR393220 KVF393220:KVN393220 LFB393220:LFJ393220 LOX393220:LPF393220 LYT393220:LZB393220 MIP393220:MIX393220 MSL393220:MST393220 NCH393220:NCP393220 NMD393220:NML393220 NVZ393220:NWH393220 OFV393220:OGD393220 OPR393220:OPZ393220 OZN393220:OZV393220 PJJ393220:PJR393220 PTF393220:PTN393220 QDB393220:QDJ393220 QMX393220:QNF393220 QWT393220:QXB393220 RGP393220:RGX393220 RQL393220:RQT393220 SAH393220:SAP393220 SKD393220:SKL393220 STZ393220:SUH393220 TDV393220:TED393220 TNR393220:TNZ393220 TXN393220:TXV393220 UHJ393220:UHR393220 URF393220:URN393220 VBB393220:VBJ393220 VKX393220:VLF393220 VUT393220:VVB393220 WEP393220:WEX393220 WOL393220:WOT393220 B458756:J458756 BZ458756:CH458756 LV458756:MD458756 VR458756:VZ458756 AFN458756:AFV458756 APJ458756:APR458756 AZF458756:AZN458756 BJB458756:BJJ458756 BSX458756:BTF458756 CCT458756:CDB458756 CMP458756:CMX458756 CWL458756:CWT458756 DGH458756:DGP458756 DQD458756:DQL458756 DZZ458756:EAH458756 EJV458756:EKD458756 ETR458756:ETZ458756 FDN458756:FDV458756 FNJ458756:FNR458756 FXF458756:FXN458756 GHB458756:GHJ458756 GQX458756:GRF458756 HAT458756:HBB458756 HKP458756:HKX458756 HUL458756:HUT458756 IEH458756:IEP458756 IOD458756:IOL458756 IXZ458756:IYH458756 JHV458756:JID458756 JRR458756:JRZ458756 KBN458756:KBV458756 KLJ458756:KLR458756 KVF458756:KVN458756 LFB458756:LFJ458756 LOX458756:LPF458756 LYT458756:LZB458756 MIP458756:MIX458756 MSL458756:MST458756 NCH458756:NCP458756 NMD458756:NML458756 NVZ458756:NWH458756 OFV458756:OGD458756 OPR458756:OPZ458756 OZN458756:OZV458756 PJJ458756:PJR458756 PTF458756:PTN458756 QDB458756:QDJ458756 QMX458756:QNF458756 QWT458756:QXB458756 RGP458756:RGX458756 RQL458756:RQT458756 SAH458756:SAP458756 SKD458756:SKL458756 STZ458756:SUH458756 TDV458756:TED458756 TNR458756:TNZ458756 TXN458756:TXV458756 UHJ458756:UHR458756 URF458756:URN458756 VBB458756:VBJ458756 VKX458756:VLF458756 VUT458756:VVB458756 WEP458756:WEX458756 WOL458756:WOT458756 B524292:J524292 BZ524292:CH524292 LV524292:MD524292 VR524292:VZ524292 AFN524292:AFV524292 APJ524292:APR524292 AZF524292:AZN524292 BJB524292:BJJ524292 BSX524292:BTF524292 CCT524292:CDB524292 CMP524292:CMX524292 CWL524292:CWT524292 DGH524292:DGP524292 DQD524292:DQL524292 DZZ524292:EAH524292 EJV524292:EKD524292 ETR524292:ETZ524292 FDN524292:FDV524292 FNJ524292:FNR524292 FXF524292:FXN524292 GHB524292:GHJ524292 GQX524292:GRF524292 HAT524292:HBB524292 HKP524292:HKX524292 HUL524292:HUT524292 IEH524292:IEP524292 IOD524292:IOL524292 IXZ524292:IYH524292 JHV524292:JID524292 JRR524292:JRZ524292 KBN524292:KBV524292 KLJ524292:KLR524292 KVF524292:KVN524292 LFB524292:LFJ524292 LOX524292:LPF524292 LYT524292:LZB524292 MIP524292:MIX524292 MSL524292:MST524292 NCH524292:NCP524292 NMD524292:NML524292 NVZ524292:NWH524292 OFV524292:OGD524292 OPR524292:OPZ524292 OZN524292:OZV524292 PJJ524292:PJR524292 PTF524292:PTN524292 QDB524292:QDJ524292 QMX524292:QNF524292 QWT524292:QXB524292 RGP524292:RGX524292 RQL524292:RQT524292 SAH524292:SAP524292 SKD524292:SKL524292 STZ524292:SUH524292 TDV524292:TED524292 TNR524292:TNZ524292 TXN524292:TXV524292 UHJ524292:UHR524292 URF524292:URN524292 VBB524292:VBJ524292 VKX524292:VLF524292 VUT524292:VVB524292 WEP524292:WEX524292 WOL524292:WOT524292 B589828:J589828 BZ589828:CH589828 LV589828:MD589828 VR589828:VZ589828 AFN589828:AFV589828 APJ589828:APR589828 AZF589828:AZN589828 BJB589828:BJJ589828 BSX589828:BTF589828 CCT589828:CDB589828 CMP589828:CMX589828 CWL589828:CWT589828 DGH589828:DGP589828 DQD589828:DQL589828 DZZ589828:EAH589828 EJV589828:EKD589828 ETR589828:ETZ589828 FDN589828:FDV589828 FNJ589828:FNR589828 FXF589828:FXN589828 GHB589828:GHJ589828 GQX589828:GRF589828 HAT589828:HBB589828 HKP589828:HKX589828 HUL589828:HUT589828 IEH589828:IEP589828 IOD589828:IOL589828 IXZ589828:IYH589828 JHV589828:JID589828 JRR589828:JRZ589828 KBN589828:KBV589828 KLJ589828:KLR589828 KVF589828:KVN589828 LFB589828:LFJ589828 LOX589828:LPF589828 LYT589828:LZB589828 MIP589828:MIX589828 MSL589828:MST589828 NCH589828:NCP589828 NMD589828:NML589828 NVZ589828:NWH589828 OFV589828:OGD589828 OPR589828:OPZ589828 OZN589828:OZV589828 PJJ589828:PJR589828 PTF589828:PTN589828 QDB589828:QDJ589828 QMX589828:QNF589828 QWT589828:QXB589828 RGP589828:RGX589828 RQL589828:RQT589828 SAH589828:SAP589828 SKD589828:SKL589828 STZ589828:SUH589828 TDV589828:TED589828 TNR589828:TNZ589828 TXN589828:TXV589828 UHJ589828:UHR589828 URF589828:URN589828 VBB589828:VBJ589828 VKX589828:VLF589828 VUT589828:VVB589828 WEP589828:WEX589828 WOL589828:WOT589828 B655364:J655364 BZ655364:CH655364 LV655364:MD655364 VR655364:VZ655364 AFN655364:AFV655364 APJ655364:APR655364 AZF655364:AZN655364 BJB655364:BJJ655364 BSX655364:BTF655364 CCT655364:CDB655364 CMP655364:CMX655364 CWL655364:CWT655364 DGH655364:DGP655364 DQD655364:DQL655364 DZZ655364:EAH655364 EJV655364:EKD655364 ETR655364:ETZ655364 FDN655364:FDV655364 FNJ655364:FNR655364 FXF655364:FXN655364 GHB655364:GHJ655364 GQX655364:GRF655364 HAT655364:HBB655364 HKP655364:HKX655364 HUL655364:HUT655364 IEH655364:IEP655364 IOD655364:IOL655364 IXZ655364:IYH655364 JHV655364:JID655364 JRR655364:JRZ655364 KBN655364:KBV655364 KLJ655364:KLR655364 KVF655364:KVN655364 LFB655364:LFJ655364 LOX655364:LPF655364 LYT655364:LZB655364 MIP655364:MIX655364 MSL655364:MST655364 NCH655364:NCP655364 NMD655364:NML655364 NVZ655364:NWH655364 OFV655364:OGD655364 OPR655364:OPZ655364 OZN655364:OZV655364 PJJ655364:PJR655364 PTF655364:PTN655364 QDB655364:QDJ655364 QMX655364:QNF655364 QWT655364:QXB655364 RGP655364:RGX655364 RQL655364:RQT655364 SAH655364:SAP655364 SKD655364:SKL655364 STZ655364:SUH655364 TDV655364:TED655364 TNR655364:TNZ655364 TXN655364:TXV655364 UHJ655364:UHR655364 URF655364:URN655364 VBB655364:VBJ655364 VKX655364:VLF655364 VUT655364:VVB655364 WEP655364:WEX655364 WOL655364:WOT655364 B720900:J720900 BZ720900:CH720900 LV720900:MD720900 VR720900:VZ720900 AFN720900:AFV720900 APJ720900:APR720900 AZF720900:AZN720900 BJB720900:BJJ720900 BSX720900:BTF720900 CCT720900:CDB720900 CMP720900:CMX720900 CWL720900:CWT720900 DGH720900:DGP720900 DQD720900:DQL720900 DZZ720900:EAH720900 EJV720900:EKD720900 ETR720900:ETZ720900 FDN720900:FDV720900 FNJ720900:FNR720900 FXF720900:FXN720900 GHB720900:GHJ720900 GQX720900:GRF720900 HAT720900:HBB720900 HKP720900:HKX720900 HUL720900:HUT720900 IEH720900:IEP720900 IOD720900:IOL720900 IXZ720900:IYH720900 JHV720900:JID720900 JRR720900:JRZ720900 KBN720900:KBV720900 KLJ720900:KLR720900 KVF720900:KVN720900 LFB720900:LFJ720900 LOX720900:LPF720900 LYT720900:LZB720900 MIP720900:MIX720900 MSL720900:MST720900 NCH720900:NCP720900 NMD720900:NML720900 NVZ720900:NWH720900 OFV720900:OGD720900 OPR720900:OPZ720900 OZN720900:OZV720900 PJJ720900:PJR720900 PTF720900:PTN720900 QDB720900:QDJ720900 QMX720900:QNF720900 QWT720900:QXB720900 RGP720900:RGX720900 RQL720900:RQT720900 SAH720900:SAP720900 SKD720900:SKL720900 STZ720900:SUH720900 TDV720900:TED720900 TNR720900:TNZ720900 TXN720900:TXV720900 UHJ720900:UHR720900 URF720900:URN720900 VBB720900:VBJ720900 VKX720900:VLF720900 VUT720900:VVB720900 WEP720900:WEX720900 WOL720900:WOT720900 B786436:J786436 BZ786436:CH786436 LV786436:MD786436 VR786436:VZ786436 AFN786436:AFV786436 APJ786436:APR786436 AZF786436:AZN786436 BJB786436:BJJ786436 BSX786436:BTF786436 CCT786436:CDB786436 CMP786436:CMX786436 CWL786436:CWT786436 DGH786436:DGP786436 DQD786436:DQL786436 DZZ786436:EAH786436 EJV786436:EKD786436 ETR786436:ETZ786436 FDN786436:FDV786436 FNJ786436:FNR786436 FXF786436:FXN786436 GHB786436:GHJ786436 GQX786436:GRF786436 HAT786436:HBB786436 HKP786436:HKX786436 HUL786436:HUT786436 IEH786436:IEP786436 IOD786436:IOL786436 IXZ786436:IYH786436 JHV786436:JID786436 JRR786436:JRZ786436 KBN786436:KBV786436 KLJ786436:KLR786436 KVF786436:KVN786436 LFB786436:LFJ786436 LOX786436:LPF786436 LYT786436:LZB786436 MIP786436:MIX786436 MSL786436:MST786436 NCH786436:NCP786436 NMD786436:NML786436 NVZ786436:NWH786436 OFV786436:OGD786436 OPR786436:OPZ786436 OZN786436:OZV786436 PJJ786436:PJR786436 PTF786436:PTN786436 QDB786436:QDJ786436 QMX786436:QNF786436 QWT786436:QXB786436 RGP786436:RGX786436 RQL786436:RQT786436 SAH786436:SAP786436 SKD786436:SKL786436 STZ786436:SUH786436 TDV786436:TED786436 TNR786436:TNZ786436 TXN786436:TXV786436 UHJ786436:UHR786436 URF786436:URN786436 VBB786436:VBJ786436 VKX786436:VLF786436 VUT786436:VVB786436 WEP786436:WEX786436 WOL786436:WOT786436 B851972:J851972 BZ851972:CH851972 LV851972:MD851972 VR851972:VZ851972 AFN851972:AFV851972 APJ851972:APR851972 AZF851972:AZN851972 BJB851972:BJJ851972 BSX851972:BTF851972 CCT851972:CDB851972 CMP851972:CMX851972 CWL851972:CWT851972 DGH851972:DGP851972 DQD851972:DQL851972 DZZ851972:EAH851972 EJV851972:EKD851972 ETR851972:ETZ851972 FDN851972:FDV851972 FNJ851972:FNR851972 FXF851972:FXN851972 GHB851972:GHJ851972 GQX851972:GRF851972 HAT851972:HBB851972 HKP851972:HKX851972 HUL851972:HUT851972 IEH851972:IEP851972 IOD851972:IOL851972 IXZ851972:IYH851972 JHV851972:JID851972 JRR851972:JRZ851972 KBN851972:KBV851972 KLJ851972:KLR851972 KVF851972:KVN851972 LFB851972:LFJ851972 LOX851972:LPF851972 LYT851972:LZB851972 MIP851972:MIX851972 MSL851972:MST851972 NCH851972:NCP851972 NMD851972:NML851972 NVZ851972:NWH851972 OFV851972:OGD851972 OPR851972:OPZ851972 OZN851972:OZV851972 PJJ851972:PJR851972 PTF851972:PTN851972 QDB851972:QDJ851972 QMX851972:QNF851972 QWT851972:QXB851972 RGP851972:RGX851972 RQL851972:RQT851972 SAH851972:SAP851972 SKD851972:SKL851972 STZ851972:SUH851972 TDV851972:TED851972 TNR851972:TNZ851972 TXN851972:TXV851972 UHJ851972:UHR851972 URF851972:URN851972 VBB851972:VBJ851972 VKX851972:VLF851972 VUT851972:VVB851972 WEP851972:WEX851972 WOL851972:WOT851972 B917508:J917508 BZ917508:CH917508 LV917508:MD917508 VR917508:VZ917508 AFN917508:AFV917508 APJ917508:APR917508 AZF917508:AZN917508 BJB917508:BJJ917508 BSX917508:BTF917508 CCT917508:CDB917508 CMP917508:CMX917508 CWL917508:CWT917508 DGH917508:DGP917508 DQD917508:DQL917508 DZZ917508:EAH917508 EJV917508:EKD917508 ETR917508:ETZ917508 FDN917508:FDV917508 FNJ917508:FNR917508 FXF917508:FXN917508 GHB917508:GHJ917508 GQX917508:GRF917508 HAT917508:HBB917508 HKP917508:HKX917508 HUL917508:HUT917508 IEH917508:IEP917508 IOD917508:IOL917508 IXZ917508:IYH917508 JHV917508:JID917508 JRR917508:JRZ917508 KBN917508:KBV917508 KLJ917508:KLR917508 KVF917508:KVN917508 LFB917508:LFJ917508 LOX917508:LPF917508 LYT917508:LZB917508 MIP917508:MIX917508 MSL917508:MST917508 NCH917508:NCP917508 NMD917508:NML917508 NVZ917508:NWH917508 OFV917508:OGD917508 OPR917508:OPZ917508 OZN917508:OZV917508 PJJ917508:PJR917508 PTF917508:PTN917508 QDB917508:QDJ917508 QMX917508:QNF917508 QWT917508:QXB917508 RGP917508:RGX917508 RQL917508:RQT917508 SAH917508:SAP917508 SKD917508:SKL917508 STZ917508:SUH917508 TDV917508:TED917508 TNR917508:TNZ917508 TXN917508:TXV917508 UHJ917508:UHR917508 URF917508:URN917508 VBB917508:VBJ917508 VKX917508:VLF917508 VUT917508:VVB917508 WEP917508:WEX917508 WOL917508:WOT917508 B983044:J983044 BZ983044:CH983044 LV983044:MD983044 VR983044:VZ983044 AFN983044:AFV983044 APJ983044:APR983044 AZF983044:AZN983044 BJB983044:BJJ983044 BSX983044:BTF983044 CCT983044:CDB983044 CMP983044:CMX983044 CWL983044:CWT983044 DGH983044:DGP983044 DQD983044:DQL983044 DZZ983044:EAH983044 EJV983044:EKD983044 ETR983044:ETZ983044 FDN983044:FDV983044 FNJ983044:FNR983044 FXF983044:FXN983044 GHB983044:GHJ983044 GQX983044:GRF983044 HAT983044:HBB983044 HKP983044:HKX983044 HUL983044:HUT983044 IEH983044:IEP983044 IOD983044:IOL983044 IXZ983044:IYH983044 JHV983044:JID983044 JRR983044:JRZ983044 KBN983044:KBV983044 KLJ983044:KLR983044 KVF983044:KVN983044 LFB983044:LFJ983044 LOX983044:LPF983044 LYT983044:LZB983044 MIP983044:MIX983044 MSL983044:MST983044 NCH983044:NCP983044 NMD983044:NML983044 NVZ983044:NWH983044 OFV983044:OGD983044 OPR983044:OPZ983044 OZN983044:OZV983044 PJJ983044:PJR983044 PTF983044:PTN983044 QDB983044:QDJ983044 QMX983044:QNF983044 QWT983044:QXB983044 RGP983044:RGX983044 RQL983044:RQT983044 SAH983044:SAP983044 SKD983044:SKL983044 STZ983044:SUH983044 TDV983044:TED983044 TNR983044:TNZ983044 TXN983044:TXV983044 UHJ983044:UHR983044 URF983044:URN983044 VBB983044:VBJ983044 VKX983044:VLF983044 VUT983044:VVB983044 WEP983044:WEX983044 WOL983044:WOT983044 AA58 Y58 L58 U58 O58 S58 W58 A58:C58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73033-EF14-4DF4-8BE9-9F29A6DC6781}">
  <sheetPr>
    <pageSetUpPr fitToPage="1"/>
  </sheetPr>
  <dimension ref="A1:AL58"/>
  <sheetViews>
    <sheetView view="pageBreakPreview" topLeftCell="A22" zoomScaleNormal="100" zoomScaleSheetLayoutView="100" workbookViewId="0">
      <selection activeCell="AK40" sqref="AK40"/>
    </sheetView>
  </sheetViews>
  <sheetFormatPr defaultColWidth="4.625" defaultRowHeight="22.5" customHeight="1" x14ac:dyDescent="0.15"/>
  <cols>
    <col min="1" max="16384" width="4.625" style="69"/>
  </cols>
  <sheetData>
    <row r="1" spans="1:27" ht="13.5" customHeight="1" x14ac:dyDescent="0.15">
      <c r="C1" s="22"/>
      <c r="D1" s="202" t="s">
        <v>61</v>
      </c>
      <c r="E1" s="202"/>
      <c r="F1" s="202"/>
      <c r="G1" s="202"/>
      <c r="H1" s="202"/>
      <c r="I1" s="202"/>
      <c r="J1" s="202"/>
      <c r="K1" s="202"/>
      <c r="L1" s="202"/>
      <c r="M1" s="203" t="s">
        <v>62</v>
      </c>
      <c r="N1" s="203"/>
      <c r="O1" s="203"/>
      <c r="P1" s="203"/>
      <c r="Q1" s="203"/>
      <c r="R1" s="204"/>
      <c r="S1" s="12" t="s">
        <v>27</v>
      </c>
      <c r="T1" s="70"/>
      <c r="U1" s="70"/>
      <c r="V1" s="71"/>
      <c r="W1" s="12" t="s">
        <v>49</v>
      </c>
      <c r="X1" s="70"/>
      <c r="Y1" s="70"/>
      <c r="Z1" s="71"/>
      <c r="AA1" s="71"/>
    </row>
    <row r="2" spans="1:27" s="22" customFormat="1" ht="33.75" customHeight="1" x14ac:dyDescent="0.2">
      <c r="A2" s="205">
        <v>44</v>
      </c>
      <c r="B2" s="205"/>
      <c r="C2" s="60"/>
      <c r="D2" s="202"/>
      <c r="E2" s="202"/>
      <c r="F2" s="202"/>
      <c r="G2" s="202"/>
      <c r="H2" s="202"/>
      <c r="I2" s="202"/>
      <c r="J2" s="202"/>
      <c r="K2" s="202"/>
      <c r="L2" s="202"/>
      <c r="M2" s="203"/>
      <c r="N2" s="203"/>
      <c r="O2" s="203"/>
      <c r="P2" s="203"/>
      <c r="Q2" s="203"/>
      <c r="R2" s="204"/>
      <c r="S2" s="227">
        <v>5123</v>
      </c>
      <c r="T2" s="228"/>
      <c r="U2" s="228"/>
      <c r="V2" s="229"/>
      <c r="W2" s="219">
        <v>12345</v>
      </c>
      <c r="X2" s="220"/>
      <c r="Y2" s="220"/>
      <c r="Z2" s="220"/>
      <c r="AA2" s="221"/>
    </row>
    <row r="3" spans="1:27" s="22" customFormat="1" ht="13.5" customHeight="1" x14ac:dyDescent="0.15">
      <c r="A3" s="192" t="s">
        <v>15</v>
      </c>
      <c r="B3" s="192"/>
      <c r="D3" s="193" t="s">
        <v>63</v>
      </c>
      <c r="E3" s="193"/>
      <c r="F3" s="193"/>
      <c r="G3" s="193"/>
      <c r="H3" s="193"/>
      <c r="I3" s="193"/>
      <c r="J3" s="193"/>
      <c r="K3" s="193"/>
      <c r="L3" s="193"/>
      <c r="M3" s="194" t="s">
        <v>64</v>
      </c>
      <c r="N3" s="194"/>
      <c r="O3" s="194"/>
      <c r="P3" s="194"/>
      <c r="Q3" s="194"/>
      <c r="R3" s="195"/>
      <c r="S3" s="196" t="s">
        <v>2</v>
      </c>
      <c r="T3" s="197"/>
      <c r="U3" s="197"/>
      <c r="V3" s="197"/>
      <c r="W3" s="197"/>
      <c r="X3" s="197"/>
      <c r="Y3" s="197"/>
      <c r="Z3" s="197"/>
      <c r="AA3" s="198"/>
    </row>
    <row r="4" spans="1:27" s="22" customFormat="1" ht="34.5" customHeight="1" x14ac:dyDescent="0.15">
      <c r="A4" s="192"/>
      <c r="B4" s="192"/>
      <c r="C4" s="61"/>
      <c r="D4" s="193"/>
      <c r="E4" s="193"/>
      <c r="F4" s="193"/>
      <c r="G4" s="193"/>
      <c r="H4" s="193"/>
      <c r="I4" s="193"/>
      <c r="J4" s="193"/>
      <c r="K4" s="193"/>
      <c r="L4" s="193"/>
      <c r="M4" s="194"/>
      <c r="N4" s="194"/>
      <c r="O4" s="194"/>
      <c r="P4" s="194"/>
      <c r="Q4" s="194"/>
      <c r="R4" s="195"/>
      <c r="S4" s="222" t="s">
        <v>65</v>
      </c>
      <c r="T4" s="223"/>
      <c r="U4" s="223"/>
      <c r="V4" s="223"/>
      <c r="W4" s="223"/>
      <c r="X4" s="223"/>
      <c r="Y4" s="223"/>
      <c r="Z4" s="223"/>
      <c r="AA4" s="224"/>
    </row>
    <row r="5" spans="1:27" s="21" customFormat="1" ht="12" customHeight="1" x14ac:dyDescent="0.15">
      <c r="A5" s="91"/>
      <c r="B5" s="91"/>
      <c r="C5" s="61"/>
      <c r="D5" s="92"/>
      <c r="E5" s="92"/>
      <c r="F5" s="92"/>
      <c r="G5" s="92"/>
      <c r="H5" s="92"/>
      <c r="I5" s="92"/>
      <c r="J5" s="92"/>
      <c r="K5" s="92"/>
      <c r="L5" s="92"/>
      <c r="M5" s="93"/>
      <c r="N5" s="93"/>
      <c r="O5" s="93"/>
      <c r="P5" s="93"/>
      <c r="Q5" s="93"/>
      <c r="R5" s="93"/>
      <c r="S5" s="84"/>
      <c r="T5" s="84"/>
      <c r="U5" s="84"/>
      <c r="V5" s="84"/>
      <c r="W5" s="84"/>
      <c r="X5" s="84"/>
      <c r="Y5" s="84"/>
      <c r="Z5" s="84"/>
      <c r="AA5" s="84"/>
    </row>
    <row r="6" spans="1:27" s="22" customFormat="1" ht="12" customHeight="1" x14ac:dyDescent="0.15">
      <c r="A6" s="5"/>
      <c r="B6" s="5"/>
      <c r="C6" s="17"/>
      <c r="D6" s="17"/>
      <c r="E6" s="17"/>
      <c r="F6" s="17"/>
      <c r="G6" s="17"/>
      <c r="H6" s="17"/>
      <c r="I6" s="17"/>
      <c r="J6" s="17"/>
      <c r="K6" s="17"/>
      <c r="L6" s="17"/>
      <c r="M6" s="17"/>
      <c r="N6" s="17"/>
      <c r="O6" s="17"/>
      <c r="P6" s="17"/>
      <c r="Q6" s="17"/>
      <c r="R6" s="17"/>
      <c r="S6" s="17"/>
      <c r="T6" s="7"/>
      <c r="U6" s="15"/>
      <c r="V6" s="15"/>
      <c r="W6" s="15"/>
      <c r="X6" s="15"/>
      <c r="Y6" s="15"/>
      <c r="Z6" s="15"/>
      <c r="AA6" s="15"/>
    </row>
    <row r="7" spans="1:27" s="22" customFormat="1" ht="13.5" x14ac:dyDescent="0.15">
      <c r="A7" s="7" t="s">
        <v>0</v>
      </c>
      <c r="B7" s="7"/>
      <c r="C7" s="7"/>
      <c r="D7" s="7"/>
      <c r="E7" s="7"/>
      <c r="F7" s="7"/>
      <c r="G7" s="7"/>
      <c r="H7" s="7"/>
      <c r="I7" s="7" t="s">
        <v>1</v>
      </c>
      <c r="J7" s="7"/>
      <c r="K7" s="7"/>
      <c r="L7" s="7"/>
      <c r="M7" s="7"/>
      <c r="N7" s="8"/>
      <c r="O7" s="7" t="s">
        <v>47</v>
      </c>
      <c r="P7" s="7"/>
      <c r="Q7" s="7"/>
      <c r="R7" s="7"/>
      <c r="S7" s="7"/>
      <c r="T7" s="7"/>
      <c r="U7" s="7"/>
      <c r="V7" s="7"/>
      <c r="X7" s="10" t="s">
        <v>4</v>
      </c>
    </row>
    <row r="8" spans="1:27" s="34" customFormat="1" ht="42.75" customHeight="1" x14ac:dyDescent="0.15">
      <c r="A8" s="230" t="s">
        <v>114</v>
      </c>
      <c r="B8" s="231"/>
      <c r="C8" s="231"/>
      <c r="D8" s="231"/>
      <c r="E8" s="231"/>
      <c r="F8" s="231"/>
      <c r="G8" s="232"/>
      <c r="H8" s="11"/>
      <c r="I8" s="233" t="s">
        <v>113</v>
      </c>
      <c r="J8" s="234"/>
      <c r="K8" s="234"/>
      <c r="L8" s="234"/>
      <c r="M8" s="235"/>
      <c r="O8" s="236" t="s">
        <v>34</v>
      </c>
      <c r="P8" s="237"/>
      <c r="Q8" s="236" t="s">
        <v>32</v>
      </c>
      <c r="R8" s="237"/>
      <c r="S8" s="236" t="s">
        <v>35</v>
      </c>
      <c r="T8" s="237"/>
      <c r="U8" s="225" t="s">
        <v>33</v>
      </c>
      <c r="V8" s="226"/>
      <c r="X8" s="97" t="s">
        <v>30</v>
      </c>
      <c r="Y8" s="97" t="s">
        <v>31</v>
      </c>
      <c r="Z8" s="19" t="s">
        <v>38</v>
      </c>
      <c r="AA8" s="19" t="s">
        <v>29</v>
      </c>
    </row>
    <row r="9" spans="1:27" s="22" customFormat="1" ht="13.5" x14ac:dyDescent="0.15">
      <c r="A9" s="23"/>
      <c r="B9" s="23"/>
      <c r="C9" s="7"/>
      <c r="D9" s="7"/>
      <c r="E9" s="7"/>
      <c r="F9" s="7"/>
      <c r="G9" s="7"/>
      <c r="H9" s="7"/>
      <c r="I9" s="7"/>
      <c r="J9" s="7"/>
      <c r="K9" s="7"/>
      <c r="L9" s="7"/>
      <c r="M9" s="7"/>
      <c r="N9" s="7"/>
      <c r="O9" s="7"/>
      <c r="P9" s="7"/>
      <c r="Q9" s="7"/>
      <c r="R9" s="7"/>
      <c r="S9" s="8"/>
      <c r="T9" s="8"/>
      <c r="U9" s="8"/>
      <c r="V9" s="6"/>
      <c r="W9" s="6"/>
      <c r="X9" s="6"/>
      <c r="Y9" s="6"/>
      <c r="Z9" s="6"/>
      <c r="AA9" s="6"/>
    </row>
    <row r="10" spans="1:27" s="20" customFormat="1" ht="18.75" customHeight="1" x14ac:dyDescent="0.15">
      <c r="A10" s="7" t="s">
        <v>28</v>
      </c>
      <c r="B10" s="7"/>
      <c r="C10" s="7"/>
      <c r="D10" s="7"/>
      <c r="E10" s="7"/>
      <c r="F10" s="7"/>
      <c r="G10" s="7"/>
      <c r="H10" s="9"/>
      <c r="I10" s="9" t="s">
        <v>3</v>
      </c>
      <c r="J10" s="9"/>
      <c r="K10" s="9"/>
      <c r="L10" s="7" t="s">
        <v>7</v>
      </c>
      <c r="M10" s="9"/>
      <c r="N10" s="9"/>
      <c r="O10" s="9"/>
      <c r="P10" s="9"/>
      <c r="Q10" s="9"/>
      <c r="R10" s="9"/>
      <c r="S10" s="20" t="s">
        <v>48</v>
      </c>
    </row>
    <row r="11" spans="1:27" s="34" customFormat="1" ht="41.25" customHeight="1" x14ac:dyDescent="0.15">
      <c r="A11" s="230" t="s">
        <v>53</v>
      </c>
      <c r="B11" s="231"/>
      <c r="C11" s="231"/>
      <c r="D11" s="231"/>
      <c r="E11" s="231"/>
      <c r="F11" s="231"/>
      <c r="G11" s="232"/>
      <c r="I11" s="13" t="s">
        <v>5</v>
      </c>
      <c r="J11" s="14" t="s">
        <v>6</v>
      </c>
      <c r="L11" s="238">
        <v>123</v>
      </c>
      <c r="M11" s="239"/>
      <c r="N11" s="59" t="s">
        <v>36</v>
      </c>
      <c r="O11" s="240">
        <v>12345</v>
      </c>
      <c r="P11" s="240"/>
      <c r="Q11" s="241"/>
      <c r="R11" s="11"/>
      <c r="S11" s="242" t="s">
        <v>54</v>
      </c>
      <c r="T11" s="243"/>
      <c r="U11" s="243"/>
      <c r="V11" s="243"/>
      <c r="W11" s="243"/>
      <c r="X11" s="243"/>
      <c r="Y11" s="243"/>
      <c r="Z11" s="243"/>
      <c r="AA11" s="244"/>
    </row>
    <row r="12" spans="1:27" s="22" customFormat="1" ht="13.5" x14ac:dyDescent="0.15">
      <c r="A12" s="23"/>
      <c r="B12" s="23"/>
      <c r="C12" s="7"/>
      <c r="D12" s="7"/>
      <c r="E12" s="7"/>
      <c r="F12" s="7"/>
      <c r="G12" s="7"/>
      <c r="H12" s="7"/>
      <c r="I12" s="7"/>
      <c r="J12" s="7"/>
      <c r="K12" s="7"/>
      <c r="L12" s="7"/>
      <c r="M12" s="7"/>
      <c r="N12" s="7"/>
      <c r="O12" s="7"/>
      <c r="P12" s="7"/>
      <c r="Q12" s="7"/>
      <c r="R12" s="7"/>
      <c r="S12" s="8"/>
      <c r="T12" s="8"/>
      <c r="U12" s="8"/>
      <c r="V12" s="6"/>
      <c r="W12" s="6"/>
      <c r="X12" s="6"/>
      <c r="Y12" s="6"/>
      <c r="Z12" s="6"/>
      <c r="AA12" s="6"/>
    </row>
    <row r="13" spans="1:27" s="22" customFormat="1" ht="16.5" customHeight="1" x14ac:dyDescent="0.15">
      <c r="A13" s="7" t="s">
        <v>37</v>
      </c>
      <c r="B13" s="23"/>
      <c r="C13" s="7"/>
      <c r="D13" s="7"/>
      <c r="E13" s="7"/>
      <c r="F13" s="7"/>
    </row>
    <row r="14" spans="1:27" s="34" customFormat="1" ht="18" customHeight="1" x14ac:dyDescent="0.15">
      <c r="A14" s="245" t="s">
        <v>66</v>
      </c>
      <c r="B14" s="246"/>
      <c r="C14" s="246"/>
      <c r="D14" s="246"/>
      <c r="E14" s="246"/>
      <c r="F14" s="246"/>
      <c r="G14" s="247"/>
      <c r="H14" s="83" t="s">
        <v>76</v>
      </c>
      <c r="P14" s="6" t="s">
        <v>112</v>
      </c>
      <c r="Q14" s="6"/>
      <c r="R14" s="6"/>
      <c r="S14" s="6"/>
      <c r="T14" s="6"/>
      <c r="U14" s="6"/>
      <c r="V14" s="6"/>
      <c r="W14" s="6"/>
      <c r="X14" s="6"/>
    </row>
    <row r="15" spans="1:27" s="34" customFormat="1" ht="18" customHeight="1" x14ac:dyDescent="0.15">
      <c r="A15" s="248"/>
      <c r="B15" s="249"/>
      <c r="C15" s="249"/>
      <c r="D15" s="249"/>
      <c r="E15" s="249"/>
      <c r="F15" s="249"/>
      <c r="G15" s="250"/>
      <c r="H15" s="165" t="s">
        <v>74</v>
      </c>
      <c r="I15" s="254" t="s">
        <v>67</v>
      </c>
      <c r="J15" s="254"/>
      <c r="K15" s="254"/>
      <c r="L15" s="254"/>
      <c r="M15" s="254"/>
      <c r="N15" s="167" t="s">
        <v>75</v>
      </c>
      <c r="P15" s="6"/>
      <c r="S15" s="254"/>
      <c r="T15" s="254"/>
      <c r="U15" s="254"/>
      <c r="V15" s="254"/>
      <c r="W15" s="254"/>
      <c r="X15" s="254"/>
    </row>
    <row r="16" spans="1:27" s="34" customFormat="1" ht="18" customHeight="1" x14ac:dyDescent="0.15">
      <c r="A16" s="251"/>
      <c r="B16" s="252"/>
      <c r="C16" s="252"/>
      <c r="D16" s="252"/>
      <c r="E16" s="252"/>
      <c r="F16" s="252"/>
      <c r="G16" s="253"/>
      <c r="H16" s="165"/>
      <c r="I16" s="254"/>
      <c r="J16" s="254"/>
      <c r="K16" s="254"/>
      <c r="L16" s="254"/>
      <c r="M16" s="254"/>
      <c r="N16" s="167"/>
      <c r="P16" s="68" t="s">
        <v>104</v>
      </c>
      <c r="Q16" s="87"/>
      <c r="R16" s="87"/>
      <c r="S16" s="275"/>
      <c r="T16" s="275"/>
      <c r="U16" s="275"/>
      <c r="V16" s="275"/>
      <c r="W16" s="275"/>
      <c r="X16" s="275"/>
    </row>
    <row r="17" spans="1:38" s="34" customFormat="1" ht="18" customHeight="1" x14ac:dyDescent="0.15">
      <c r="A17" s="5"/>
      <c r="B17" s="5"/>
      <c r="C17" s="17"/>
      <c r="D17" s="17"/>
      <c r="E17" s="17"/>
      <c r="F17" s="17"/>
      <c r="G17" s="17"/>
      <c r="H17" s="17"/>
      <c r="I17" s="17"/>
      <c r="J17" s="17"/>
      <c r="K17" s="17"/>
      <c r="L17" s="81"/>
      <c r="M17" s="81"/>
      <c r="N17" s="81"/>
      <c r="O17" s="81"/>
      <c r="P17" s="81"/>
      <c r="Q17" s="82"/>
      <c r="R17" s="81"/>
      <c r="S17" s="51"/>
      <c r="T17" s="65"/>
      <c r="U17" s="20"/>
      <c r="V17" s="50"/>
      <c r="W17" s="33"/>
      <c r="X17" s="50"/>
      <c r="Y17" s="44"/>
      <c r="Z17" s="44"/>
      <c r="AA17" s="45"/>
    </row>
    <row r="18" spans="1:38" s="34" customFormat="1" ht="18" customHeight="1" x14ac:dyDescent="0.15">
      <c r="A18" s="5"/>
      <c r="B18" s="10" t="s">
        <v>80</v>
      </c>
      <c r="C18" s="17"/>
      <c r="D18" s="17"/>
      <c r="E18" s="17"/>
      <c r="F18" s="17"/>
      <c r="G18" s="17"/>
      <c r="H18" s="17"/>
      <c r="I18" s="17"/>
      <c r="J18" s="17"/>
      <c r="K18" s="17"/>
      <c r="L18" s="81"/>
      <c r="M18" s="81"/>
      <c r="N18" s="81"/>
      <c r="O18" s="81"/>
      <c r="P18" s="81"/>
      <c r="Q18" s="81"/>
      <c r="R18" s="81"/>
      <c r="S18" s="51"/>
      <c r="T18" s="65"/>
      <c r="U18" s="20"/>
      <c r="V18" s="50"/>
      <c r="W18" s="33"/>
      <c r="X18" s="50"/>
      <c r="Y18" s="44"/>
      <c r="Z18" s="44"/>
      <c r="AA18" s="45"/>
    </row>
    <row r="19" spans="1:38" s="34" customFormat="1" ht="21" customHeight="1" x14ac:dyDescent="0.15">
      <c r="A19" s="5"/>
      <c r="B19" s="35"/>
      <c r="C19" s="145" t="s">
        <v>87</v>
      </c>
      <c r="D19" s="146"/>
      <c r="E19" s="146"/>
      <c r="F19" s="146"/>
      <c r="G19" s="146"/>
      <c r="H19" s="146"/>
      <c r="I19" s="146"/>
      <c r="J19" s="146"/>
      <c r="K19" s="146"/>
      <c r="L19" s="146"/>
      <c r="M19" s="146"/>
      <c r="P19" s="81"/>
      <c r="Q19" s="81"/>
      <c r="R19" s="81"/>
      <c r="S19" s="51"/>
      <c r="T19" s="65"/>
      <c r="U19" s="20"/>
      <c r="V19" s="50"/>
      <c r="W19" s="33"/>
      <c r="X19" s="50"/>
      <c r="Y19" s="44"/>
      <c r="Z19" s="44"/>
      <c r="AE19" s="6"/>
      <c r="AF19" s="6"/>
      <c r="AG19" s="6"/>
      <c r="AH19" s="6"/>
      <c r="AI19" s="6"/>
      <c r="AJ19" s="6"/>
      <c r="AK19" s="6"/>
      <c r="AL19" s="6"/>
    </row>
    <row r="20" spans="1:38" s="34" customFormat="1" ht="21" customHeight="1" x14ac:dyDescent="0.15">
      <c r="A20" s="5"/>
      <c r="B20" s="35"/>
      <c r="C20" s="145" t="s">
        <v>88</v>
      </c>
      <c r="D20" s="146"/>
      <c r="E20" s="146"/>
      <c r="F20" s="146"/>
      <c r="G20" s="146"/>
      <c r="H20" s="146"/>
      <c r="I20" s="146"/>
      <c r="J20" s="146"/>
      <c r="K20" s="146"/>
      <c r="L20" s="146"/>
      <c r="M20" s="146"/>
      <c r="N20" s="146"/>
      <c r="O20" s="146"/>
      <c r="P20" s="81"/>
      <c r="Q20" s="81"/>
      <c r="R20" s="81"/>
      <c r="S20" s="51"/>
      <c r="T20" s="65"/>
      <c r="U20" s="20"/>
      <c r="V20" s="50"/>
      <c r="W20" s="33"/>
      <c r="X20" s="50"/>
      <c r="Y20" s="44"/>
      <c r="Z20" s="44"/>
    </row>
    <row r="21" spans="1:38" s="34" customFormat="1" ht="21" customHeight="1" x14ac:dyDescent="0.15">
      <c r="A21" s="5"/>
      <c r="B21" s="35"/>
      <c r="C21" s="99" t="s">
        <v>111</v>
      </c>
      <c r="D21" s="6"/>
      <c r="P21" s="6" t="s">
        <v>106</v>
      </c>
      <c r="Q21" s="85" t="s">
        <v>26</v>
      </c>
      <c r="R21" s="6" t="s">
        <v>119</v>
      </c>
    </row>
    <row r="22" spans="1:38" s="34" customFormat="1" ht="21" customHeight="1" x14ac:dyDescent="0.15">
      <c r="A22" s="5"/>
      <c r="B22" s="35" t="s">
        <v>26</v>
      </c>
      <c r="C22" s="145" t="s">
        <v>77</v>
      </c>
      <c r="D22" s="146"/>
      <c r="E22" s="146"/>
      <c r="F22" s="146"/>
      <c r="G22" s="146"/>
      <c r="H22" s="146"/>
      <c r="I22" s="146"/>
      <c r="J22" s="146"/>
      <c r="K22" s="146"/>
      <c r="L22" s="146"/>
      <c r="M22" s="146"/>
      <c r="N22" s="146"/>
      <c r="O22" s="146"/>
      <c r="P22" s="20"/>
      <c r="Q22" s="20"/>
      <c r="R22" s="68" t="s">
        <v>91</v>
      </c>
      <c r="S22" s="87"/>
      <c r="T22" s="87"/>
      <c r="U22" s="276">
        <v>12345678</v>
      </c>
      <c r="V22" s="276"/>
      <c r="W22" s="276"/>
      <c r="X22" s="276"/>
      <c r="Y22" s="276"/>
      <c r="Z22" s="276"/>
      <c r="AA22" s="276"/>
    </row>
    <row r="23" spans="1:38" s="20" customFormat="1" ht="20.25" customHeight="1" x14ac:dyDescent="0.15">
      <c r="C23" s="22"/>
    </row>
    <row r="24" spans="1:38" s="31" customFormat="1" ht="10.5" customHeight="1" x14ac:dyDescent="0.15">
      <c r="A24" s="25"/>
      <c r="B24" s="30"/>
      <c r="C24" s="26"/>
      <c r="D24" s="26"/>
      <c r="E24" s="26"/>
      <c r="F24" s="26"/>
      <c r="G24" s="26"/>
      <c r="H24" s="26"/>
      <c r="I24" s="26"/>
      <c r="J24" s="26"/>
      <c r="K24" s="26"/>
      <c r="L24" s="26"/>
      <c r="M24" s="26"/>
      <c r="N24" s="27"/>
      <c r="O24" s="49"/>
      <c r="P24" s="28"/>
      <c r="Q24" s="27"/>
      <c r="R24" s="28"/>
      <c r="S24" s="28"/>
      <c r="T24" s="27"/>
      <c r="U24" s="28"/>
      <c r="V24" s="28"/>
      <c r="W24" s="27"/>
      <c r="X24" s="28"/>
      <c r="Y24" s="28"/>
      <c r="Z24" s="29"/>
      <c r="AA24" s="29"/>
    </row>
    <row r="25" spans="1:38" s="31" customFormat="1" ht="18.75" x14ac:dyDescent="0.15">
      <c r="A25" s="24" t="s">
        <v>116</v>
      </c>
      <c r="E25" s="85"/>
      <c r="F25" s="10" t="s">
        <v>117</v>
      </c>
      <c r="H25" s="85" t="s">
        <v>26</v>
      </c>
      <c r="I25" s="8" t="s">
        <v>118</v>
      </c>
      <c r="J25" s="7"/>
      <c r="Q25" s="16"/>
      <c r="R25" s="11"/>
      <c r="S25" s="11"/>
      <c r="T25" s="16"/>
      <c r="U25" s="11"/>
      <c r="V25" s="11"/>
      <c r="W25" s="16"/>
      <c r="X25" s="11"/>
      <c r="Y25" s="11"/>
      <c r="Z25" s="6"/>
      <c r="AA25" s="6"/>
    </row>
    <row r="26" spans="1:38" s="31" customFormat="1" ht="10.5" customHeight="1" x14ac:dyDescent="0.15">
      <c r="A26" s="24"/>
      <c r="C26" s="7"/>
      <c r="D26" s="7"/>
      <c r="E26" s="7"/>
      <c r="F26" s="7"/>
      <c r="G26" s="7"/>
      <c r="H26" s="7"/>
      <c r="I26" s="7"/>
      <c r="J26" s="7"/>
      <c r="K26" s="7"/>
      <c r="L26" s="7"/>
      <c r="M26" s="7"/>
      <c r="N26" s="16"/>
      <c r="O26" s="66"/>
      <c r="P26" s="11"/>
      <c r="Q26" s="16"/>
      <c r="R26" s="11"/>
      <c r="S26" s="11"/>
      <c r="T26" s="16"/>
      <c r="U26" s="11"/>
      <c r="V26" s="11"/>
      <c r="W26" s="16"/>
      <c r="X26" s="11"/>
      <c r="Y26" s="11"/>
      <c r="Z26" s="6"/>
      <c r="AA26" s="6"/>
    </row>
    <row r="27" spans="1:38" s="34" customFormat="1" ht="18" customHeight="1" x14ac:dyDescent="0.15">
      <c r="A27" s="10" t="s">
        <v>79</v>
      </c>
      <c r="C27" s="98"/>
      <c r="D27" s="98"/>
      <c r="E27" s="98"/>
      <c r="F27" s="98"/>
      <c r="G27" s="98"/>
      <c r="H27" s="98"/>
      <c r="I27" s="98"/>
      <c r="J27" s="98"/>
      <c r="K27" s="85"/>
      <c r="L27" s="8" t="s">
        <v>41</v>
      </c>
      <c r="M27" s="31"/>
      <c r="N27" s="85" t="s">
        <v>26</v>
      </c>
      <c r="O27" s="8" t="s">
        <v>40</v>
      </c>
      <c r="P27" s="86" t="s">
        <v>73</v>
      </c>
      <c r="Q27" s="85"/>
      <c r="R27" s="148" t="s">
        <v>82</v>
      </c>
      <c r="S27" s="149"/>
      <c r="T27" s="149"/>
      <c r="U27" s="149"/>
      <c r="V27" s="149"/>
      <c r="W27" s="149"/>
      <c r="X27" s="149"/>
      <c r="Y27" s="149"/>
      <c r="Z27" s="149"/>
      <c r="AA27" s="149"/>
    </row>
    <row r="28" spans="1:38" s="20" customFormat="1" ht="20.25" customHeight="1" x14ac:dyDescent="0.15">
      <c r="B28" s="10"/>
      <c r="Q28" s="85" t="s">
        <v>26</v>
      </c>
      <c r="R28" s="148" t="s">
        <v>86</v>
      </c>
      <c r="S28" s="149"/>
      <c r="T28" s="149"/>
      <c r="U28" s="149"/>
      <c r="V28" s="149"/>
      <c r="W28" s="149"/>
      <c r="X28" s="149"/>
      <c r="Y28" s="149"/>
      <c r="Z28" s="149"/>
      <c r="AA28" s="149"/>
    </row>
    <row r="29" spans="1:38" s="31" customFormat="1" ht="12" customHeight="1" x14ac:dyDescent="0.15">
      <c r="A29" s="24"/>
      <c r="C29" s="7"/>
      <c r="D29" s="7"/>
      <c r="E29" s="7"/>
      <c r="F29" s="7"/>
      <c r="G29" s="7"/>
      <c r="H29" s="7"/>
      <c r="I29" s="7"/>
      <c r="J29" s="7"/>
      <c r="K29" s="7"/>
      <c r="L29" s="7"/>
      <c r="M29" s="7"/>
      <c r="N29" s="16"/>
      <c r="O29" s="11"/>
      <c r="P29" s="11"/>
      <c r="Q29" s="16"/>
      <c r="R29" s="11"/>
      <c r="S29" s="11"/>
      <c r="T29" s="16"/>
      <c r="U29" s="11"/>
      <c r="V29" s="11"/>
      <c r="W29" s="16"/>
      <c r="X29" s="11"/>
      <c r="Y29" s="11"/>
      <c r="Z29" s="6"/>
      <c r="AA29" s="6"/>
    </row>
    <row r="30" spans="1:38" s="31" customFormat="1" ht="13.5" x14ac:dyDescent="0.15">
      <c r="B30" s="10" t="s">
        <v>39</v>
      </c>
      <c r="C30" s="8"/>
      <c r="D30" s="10"/>
      <c r="E30" s="10"/>
      <c r="F30" s="10"/>
      <c r="G30" s="10"/>
      <c r="H30" s="10"/>
      <c r="I30" s="10" t="s">
        <v>43</v>
      </c>
      <c r="O30" s="10" t="s">
        <v>1</v>
      </c>
      <c r="S30" s="10"/>
      <c r="T30" s="7" t="s">
        <v>47</v>
      </c>
      <c r="U30" s="10"/>
      <c r="V30" s="10"/>
      <c r="W30" s="10"/>
      <c r="X30" s="10"/>
    </row>
    <row r="31" spans="1:38" s="31" customFormat="1" ht="41.25" customHeight="1" x14ac:dyDescent="0.15">
      <c r="B31" s="255" t="s">
        <v>69</v>
      </c>
      <c r="C31" s="256"/>
      <c r="D31" s="256"/>
      <c r="E31" s="256"/>
      <c r="F31" s="256"/>
      <c r="G31" s="257"/>
      <c r="H31" s="48"/>
      <c r="I31" s="258" t="s">
        <v>110</v>
      </c>
      <c r="J31" s="258"/>
      <c r="K31" s="258"/>
      <c r="L31" s="258"/>
      <c r="M31" s="259"/>
      <c r="N31" s="6"/>
      <c r="O31" s="230" t="s">
        <v>113</v>
      </c>
      <c r="P31" s="231"/>
      <c r="Q31" s="231"/>
      <c r="R31" s="232"/>
      <c r="T31" s="162" t="s">
        <v>34</v>
      </c>
      <c r="U31" s="105"/>
      <c r="V31" s="162" t="s">
        <v>32</v>
      </c>
      <c r="W31" s="105"/>
      <c r="X31" s="162" t="s">
        <v>35</v>
      </c>
      <c r="Y31" s="105"/>
      <c r="Z31" s="163" t="s">
        <v>33</v>
      </c>
      <c r="AA31" s="164"/>
    </row>
    <row r="32" spans="1:38" s="22" customFormat="1" ht="13.5" x14ac:dyDescent="0.15">
      <c r="A32" s="23"/>
      <c r="B32" s="23"/>
      <c r="C32" s="7"/>
      <c r="D32" s="7"/>
      <c r="E32" s="7"/>
      <c r="F32" s="7"/>
      <c r="G32" s="7"/>
      <c r="H32" s="7"/>
      <c r="I32" s="7"/>
      <c r="J32" s="7"/>
      <c r="K32" s="7"/>
      <c r="L32" s="7"/>
      <c r="M32" s="7"/>
      <c r="N32" s="7"/>
    </row>
    <row r="33" spans="1:27" s="22" customFormat="1" ht="13.5" x14ac:dyDescent="0.15">
      <c r="A33" s="6"/>
      <c r="B33" s="7" t="s">
        <v>81</v>
      </c>
      <c r="C33" s="7"/>
      <c r="D33" s="7"/>
      <c r="E33" s="7"/>
      <c r="G33" s="7"/>
      <c r="H33" s="7"/>
      <c r="I33" s="7"/>
      <c r="K33" s="7"/>
      <c r="L33" s="7"/>
      <c r="M33" s="7"/>
      <c r="N33" s="7"/>
      <c r="V33" s="7" t="s">
        <v>107</v>
      </c>
    </row>
    <row r="34" spans="1:27" s="6" customFormat="1" ht="21.75" customHeight="1" x14ac:dyDescent="0.15">
      <c r="B34" s="35" t="s">
        <v>26</v>
      </c>
      <c r="C34" s="141" t="s">
        <v>16</v>
      </c>
      <c r="D34" s="142"/>
      <c r="E34" s="142"/>
      <c r="F34" s="142"/>
      <c r="G34" s="142"/>
      <c r="H34" s="142"/>
      <c r="I34" s="142"/>
      <c r="J34" s="143"/>
      <c r="K34" s="35"/>
      <c r="L34" s="142" t="s">
        <v>85</v>
      </c>
      <c r="M34" s="142"/>
      <c r="N34" s="142"/>
      <c r="O34" s="142"/>
      <c r="P34" s="142"/>
      <c r="Q34" s="142"/>
      <c r="R34" s="142"/>
      <c r="S34" s="142"/>
      <c r="V34" s="144" t="s">
        <v>30</v>
      </c>
      <c r="W34" s="144" t="s">
        <v>31</v>
      </c>
      <c r="X34" s="144" t="s">
        <v>38</v>
      </c>
      <c r="Y34" s="144" t="s">
        <v>29</v>
      </c>
    </row>
    <row r="35" spans="1:27" s="6" customFormat="1" ht="21.75" customHeight="1" x14ac:dyDescent="0.15">
      <c r="B35" s="35"/>
      <c r="C35" s="141" t="s">
        <v>17</v>
      </c>
      <c r="D35" s="142"/>
      <c r="E35" s="142"/>
      <c r="F35" s="142"/>
      <c r="G35" s="142"/>
      <c r="H35" s="142"/>
      <c r="I35" s="142"/>
      <c r="J35" s="143"/>
      <c r="K35" s="35"/>
      <c r="L35" s="142" t="s">
        <v>103</v>
      </c>
      <c r="M35" s="142"/>
      <c r="N35" s="142"/>
      <c r="O35" s="142"/>
      <c r="P35" s="142"/>
      <c r="Q35" s="142"/>
      <c r="R35" s="142"/>
      <c r="S35" s="142"/>
      <c r="V35" s="144"/>
      <c r="W35" s="144"/>
      <c r="X35" s="144"/>
      <c r="Y35" s="144"/>
    </row>
    <row r="36" spans="1:27" s="6" customFormat="1" ht="21.75" customHeight="1" x14ac:dyDescent="0.15">
      <c r="B36" s="35"/>
      <c r="C36" s="145" t="s">
        <v>84</v>
      </c>
      <c r="D36" s="146"/>
      <c r="E36" s="146"/>
      <c r="F36" s="146"/>
      <c r="G36" s="146"/>
      <c r="H36" s="146"/>
      <c r="I36" s="146"/>
      <c r="J36" s="146"/>
      <c r="K36" s="35"/>
      <c r="L36" s="142" t="s">
        <v>83</v>
      </c>
      <c r="M36" s="142"/>
      <c r="N36" s="142"/>
      <c r="O36" s="142"/>
      <c r="P36" s="142"/>
      <c r="Q36" s="142"/>
      <c r="R36" s="142"/>
      <c r="S36" s="142"/>
      <c r="T36" s="95"/>
      <c r="U36" s="95"/>
      <c r="V36" s="95"/>
      <c r="W36" s="95"/>
      <c r="X36" s="95"/>
      <c r="Y36" s="95"/>
      <c r="Z36" s="95"/>
      <c r="AA36" s="95"/>
    </row>
    <row r="37" spans="1:27" s="22" customFormat="1" ht="12.75" customHeight="1" x14ac:dyDescent="0.15">
      <c r="A37" s="72"/>
      <c r="B37" s="40"/>
      <c r="C37" s="40"/>
      <c r="D37" s="40"/>
      <c r="E37" s="40"/>
      <c r="F37" s="40"/>
      <c r="G37" s="40"/>
      <c r="H37" s="72"/>
      <c r="I37" s="40"/>
      <c r="J37" s="40"/>
      <c r="K37" s="40"/>
      <c r="L37" s="40"/>
      <c r="M37" s="40"/>
      <c r="N37" s="40"/>
      <c r="O37" s="72"/>
      <c r="P37" s="41"/>
      <c r="Q37" s="41"/>
      <c r="R37" s="41"/>
      <c r="S37" s="41"/>
      <c r="T37" s="41"/>
      <c r="U37" s="41"/>
      <c r="V37" s="41"/>
      <c r="W37" s="41"/>
      <c r="X37" s="41"/>
      <c r="Y37" s="41"/>
      <c r="Z37" s="41"/>
      <c r="AA37" s="41"/>
    </row>
    <row r="38" spans="1:27" s="31" customFormat="1" ht="14.25" x14ac:dyDescent="0.15">
      <c r="A38" s="7"/>
      <c r="B38" s="36"/>
      <c r="O38" s="36"/>
      <c r="W38" s="126" t="s">
        <v>46</v>
      </c>
      <c r="X38" s="127"/>
      <c r="Y38" s="127"/>
      <c r="Z38" s="127"/>
      <c r="AA38" s="128"/>
    </row>
    <row r="39" spans="1:27" s="31" customFormat="1" ht="22.5" customHeight="1" x14ac:dyDescent="0.15">
      <c r="A39" s="7"/>
      <c r="B39" s="37" t="s">
        <v>44</v>
      </c>
      <c r="C39" s="38"/>
      <c r="D39" s="38"/>
      <c r="E39" s="38"/>
      <c r="F39" s="38"/>
      <c r="G39" s="38"/>
      <c r="H39" s="38"/>
      <c r="I39" s="260" t="s">
        <v>10</v>
      </c>
      <c r="J39" s="260"/>
      <c r="K39" s="261" t="s">
        <v>11</v>
      </c>
      <c r="L39" s="261"/>
      <c r="M39" s="96" t="s">
        <v>8</v>
      </c>
      <c r="N39" s="262">
        <v>123</v>
      </c>
      <c r="O39" s="262"/>
      <c r="P39" s="96" t="s">
        <v>36</v>
      </c>
      <c r="Q39" s="262">
        <v>4567</v>
      </c>
      <c r="R39" s="262"/>
      <c r="S39" s="6"/>
      <c r="T39" s="6"/>
      <c r="U39" s="6"/>
      <c r="W39" s="130"/>
      <c r="X39" s="131"/>
      <c r="Y39" s="131"/>
      <c r="Z39" s="131"/>
      <c r="AA39" s="132"/>
    </row>
    <row r="40" spans="1:27" s="31" customFormat="1" ht="23.25" customHeight="1" x14ac:dyDescent="0.15">
      <c r="A40" s="7"/>
      <c r="B40" s="36" t="s">
        <v>18</v>
      </c>
      <c r="C40" s="38"/>
      <c r="D40" s="38"/>
      <c r="E40" s="38"/>
      <c r="F40" s="38"/>
      <c r="G40" s="38"/>
      <c r="H40" s="38"/>
      <c r="I40" s="260"/>
      <c r="J40" s="260"/>
      <c r="K40" s="261"/>
      <c r="L40" s="261"/>
      <c r="M40" s="263" t="s">
        <v>57</v>
      </c>
      <c r="N40" s="263"/>
      <c r="O40" s="263"/>
      <c r="P40" s="263"/>
      <c r="Q40" s="263"/>
      <c r="R40" s="263"/>
      <c r="S40" s="263"/>
      <c r="T40" s="263"/>
      <c r="U40" s="263"/>
      <c r="W40" s="133"/>
      <c r="X40" s="134"/>
      <c r="Y40" s="134"/>
      <c r="Z40" s="134"/>
      <c r="AA40" s="135"/>
    </row>
    <row r="41" spans="1:27" s="31" customFormat="1" ht="23.25" customHeight="1" x14ac:dyDescent="0.15">
      <c r="A41" s="7"/>
      <c r="B41" s="38" t="s">
        <v>9</v>
      </c>
      <c r="D41" s="38"/>
      <c r="E41" s="38"/>
      <c r="F41" s="38"/>
      <c r="G41" s="38"/>
      <c r="H41" s="38"/>
      <c r="I41" s="260"/>
      <c r="J41" s="260"/>
      <c r="K41" s="261"/>
      <c r="L41" s="261"/>
      <c r="M41" s="264"/>
      <c r="N41" s="264"/>
      <c r="O41" s="264"/>
      <c r="P41" s="264"/>
      <c r="Q41" s="264"/>
      <c r="R41" s="264"/>
      <c r="S41" s="264"/>
      <c r="T41" s="264"/>
      <c r="U41" s="264"/>
      <c r="W41" s="133"/>
      <c r="X41" s="134"/>
      <c r="Y41" s="134"/>
      <c r="Z41" s="134"/>
      <c r="AA41" s="135"/>
    </row>
    <row r="42" spans="1:27" s="31" customFormat="1" ht="30.75" customHeight="1" x14ac:dyDescent="0.15">
      <c r="A42" s="7"/>
      <c r="B42" s="38"/>
      <c r="C42" s="265" t="s">
        <v>109</v>
      </c>
      <c r="D42" s="265"/>
      <c r="E42" s="265"/>
      <c r="F42" s="265"/>
      <c r="G42" s="265"/>
      <c r="I42" s="260"/>
      <c r="J42" s="260"/>
      <c r="K42" s="266" t="s">
        <v>12</v>
      </c>
      <c r="L42" s="261"/>
      <c r="M42" s="267" t="s">
        <v>53</v>
      </c>
      <c r="N42" s="267"/>
      <c r="O42" s="267"/>
      <c r="P42" s="267"/>
      <c r="Q42" s="267"/>
      <c r="R42" s="267"/>
      <c r="S42" s="267"/>
      <c r="T42" s="267"/>
      <c r="U42" s="267"/>
      <c r="W42" s="133"/>
      <c r="X42" s="134"/>
      <c r="Y42" s="134"/>
      <c r="Z42" s="134"/>
      <c r="AA42" s="135"/>
    </row>
    <row r="43" spans="1:27" s="2" customFormat="1" ht="15" customHeight="1" x14ac:dyDescent="0.15">
      <c r="I43" s="9" t="s">
        <v>42</v>
      </c>
      <c r="J43" s="4"/>
      <c r="K43" s="4"/>
      <c r="L43" s="4"/>
      <c r="M43" s="73" t="s">
        <v>51</v>
      </c>
      <c r="N43" s="4"/>
      <c r="O43" s="67"/>
      <c r="P43" s="67"/>
      <c r="Q43" s="67"/>
      <c r="R43" s="67"/>
      <c r="S43" s="67"/>
      <c r="T43" s="67"/>
      <c r="U43" s="67"/>
      <c r="V43" s="42"/>
      <c r="W43" s="136"/>
      <c r="X43" s="137"/>
      <c r="Y43" s="137"/>
      <c r="Z43" s="137"/>
      <c r="AA43" s="138"/>
    </row>
    <row r="44" spans="1:27" s="2" customFormat="1" ht="24" customHeight="1" x14ac:dyDescent="0.15">
      <c r="A44" s="42"/>
      <c r="B44" s="42"/>
      <c r="C44" s="42"/>
      <c r="D44" s="42"/>
      <c r="E44" s="42"/>
      <c r="F44" s="42"/>
      <c r="G44" s="42"/>
      <c r="H44" s="42"/>
      <c r="I44" s="109" t="s">
        <v>41</v>
      </c>
      <c r="J44" s="111" t="s">
        <v>40</v>
      </c>
      <c r="K44" s="4"/>
      <c r="L44" s="67"/>
      <c r="M44" s="96" t="s">
        <v>8</v>
      </c>
      <c r="N44" s="262"/>
      <c r="O44" s="262"/>
      <c r="P44" s="96" t="s">
        <v>36</v>
      </c>
      <c r="Q44" s="262"/>
      <c r="R44" s="262"/>
      <c r="S44" s="67"/>
      <c r="T44" s="67"/>
      <c r="U44" s="67"/>
      <c r="V44" s="42"/>
      <c r="W44" s="64" t="s">
        <v>50</v>
      </c>
      <c r="X44" s="42"/>
      <c r="Y44" s="42"/>
      <c r="Z44" s="42"/>
      <c r="AA44" s="58"/>
    </row>
    <row r="45" spans="1:27" s="2" customFormat="1" ht="24" customHeight="1" x14ac:dyDescent="0.15">
      <c r="A45" s="42"/>
      <c r="B45" s="42"/>
      <c r="C45" s="42"/>
      <c r="D45" s="42"/>
      <c r="E45" s="42"/>
      <c r="F45" s="42"/>
      <c r="G45" s="42"/>
      <c r="H45" s="42"/>
      <c r="I45" s="110"/>
      <c r="J45" s="112"/>
      <c r="K45" s="4"/>
      <c r="L45" s="67"/>
      <c r="M45" s="263"/>
      <c r="N45" s="263"/>
      <c r="O45" s="263"/>
      <c r="P45" s="263"/>
      <c r="Q45" s="263"/>
      <c r="R45" s="263"/>
      <c r="S45" s="263"/>
      <c r="T45" s="263"/>
      <c r="U45" s="263"/>
      <c r="V45" s="42"/>
      <c r="W45" s="268" t="s">
        <v>68</v>
      </c>
      <c r="X45" s="269"/>
      <c r="Y45" s="269"/>
      <c r="Z45" s="269"/>
      <c r="AA45" s="270"/>
    </row>
    <row r="46" spans="1:27" s="2" customFormat="1" ht="24" customHeight="1" x14ac:dyDescent="0.15">
      <c r="A46" s="42"/>
      <c r="B46" s="42"/>
      <c r="C46" s="42"/>
      <c r="D46" s="42"/>
      <c r="E46" s="42"/>
      <c r="F46" s="42"/>
      <c r="G46" s="42"/>
      <c r="H46" s="42"/>
      <c r="I46" s="42"/>
      <c r="L46" s="42"/>
      <c r="M46" s="271"/>
      <c r="N46" s="271"/>
      <c r="O46" s="271"/>
      <c r="P46" s="271"/>
      <c r="Q46" s="271"/>
      <c r="R46" s="271"/>
      <c r="S46" s="271"/>
      <c r="T46" s="271"/>
      <c r="U46" s="271"/>
      <c r="V46" s="42"/>
      <c r="W46" s="268" t="s">
        <v>60</v>
      </c>
      <c r="X46" s="269"/>
      <c r="Y46" s="269"/>
      <c r="Z46" s="269"/>
      <c r="AA46" s="270"/>
    </row>
    <row r="47" spans="1:27" s="2" customFormat="1" ht="8.25" customHeight="1" x14ac:dyDescent="0.15">
      <c r="A47" s="43"/>
      <c r="B47" s="43"/>
      <c r="C47" s="43"/>
      <c r="D47" s="43"/>
      <c r="E47" s="43"/>
      <c r="F47" s="43"/>
      <c r="G47" s="43"/>
      <c r="H47" s="43"/>
      <c r="I47" s="55"/>
      <c r="J47" s="55"/>
      <c r="K47" s="43"/>
      <c r="L47" s="43"/>
      <c r="M47" s="43"/>
      <c r="N47" s="43"/>
      <c r="O47" s="43"/>
      <c r="P47" s="43"/>
      <c r="Q47" s="43"/>
      <c r="R47" s="43"/>
      <c r="S47" s="43"/>
      <c r="T47" s="43"/>
      <c r="U47" s="43"/>
      <c r="V47" s="42"/>
      <c r="W47" s="52"/>
      <c r="X47" s="53"/>
      <c r="Y47" s="53"/>
      <c r="Z47" s="53"/>
      <c r="AA47" s="54"/>
    </row>
    <row r="48" spans="1:27" s="2" customFormat="1" ht="23.25" customHeight="1" x14ac:dyDescent="0.15">
      <c r="A48" s="1"/>
      <c r="N48" s="1"/>
      <c r="R48" s="3"/>
      <c r="Z48" s="3"/>
      <c r="AA48" s="3"/>
    </row>
    <row r="49" spans="1:27" s="31" customFormat="1" ht="18.75" customHeight="1" x14ac:dyDescent="0.15">
      <c r="A49" s="7"/>
      <c r="B49" s="37" t="s">
        <v>45</v>
      </c>
      <c r="M49" s="117" t="s">
        <v>52</v>
      </c>
      <c r="N49" s="117"/>
      <c r="O49" s="118" t="s">
        <v>13</v>
      </c>
      <c r="P49" s="118"/>
      <c r="Q49" s="272" t="s">
        <v>71</v>
      </c>
      <c r="R49" s="272"/>
      <c r="S49" s="272"/>
      <c r="T49" s="272"/>
      <c r="U49" s="272"/>
      <c r="V49" s="272"/>
      <c r="W49" s="272"/>
      <c r="X49" s="272"/>
      <c r="Y49" s="272"/>
      <c r="Z49" s="272"/>
    </row>
    <row r="50" spans="1:27" s="31" customFormat="1" ht="24.75" customHeight="1" x14ac:dyDescent="0.15">
      <c r="A50" s="7"/>
      <c r="B50" s="63"/>
      <c r="C50" s="273" t="s">
        <v>121</v>
      </c>
      <c r="D50" s="273"/>
      <c r="E50" s="273"/>
      <c r="F50" s="273"/>
      <c r="G50" s="273"/>
      <c r="M50" s="117"/>
      <c r="N50" s="117"/>
      <c r="O50" s="118"/>
      <c r="P50" s="118"/>
      <c r="Q50" s="272"/>
      <c r="R50" s="272"/>
      <c r="S50" s="272"/>
      <c r="T50" s="272"/>
      <c r="U50" s="272"/>
      <c r="V50" s="272"/>
      <c r="W50" s="272"/>
      <c r="X50" s="272"/>
      <c r="Y50" s="272"/>
      <c r="Z50" s="272"/>
    </row>
    <row r="51" spans="1:27" s="31" customFormat="1" ht="30" customHeight="1" x14ac:dyDescent="0.15">
      <c r="A51" s="7"/>
      <c r="O51" s="140" t="s">
        <v>14</v>
      </c>
      <c r="P51" s="140"/>
      <c r="Q51" s="274" t="s">
        <v>59</v>
      </c>
      <c r="R51" s="274"/>
      <c r="S51" s="274"/>
      <c r="T51" s="274"/>
      <c r="U51" s="274"/>
      <c r="V51" s="274"/>
      <c r="W51" s="274"/>
      <c r="X51" s="274"/>
      <c r="Y51" s="274"/>
      <c r="Z51" s="274"/>
    </row>
    <row r="52" spans="1:27" s="31" customFormat="1" ht="13.5" x14ac:dyDescent="0.15">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row>
    <row r="53" spans="1:27" s="22" customFormat="1" ht="22.5" customHeight="1" x14ac:dyDescent="0.15">
      <c r="A53" s="7" t="s">
        <v>97</v>
      </c>
      <c r="B53" s="5"/>
      <c r="C53" s="17"/>
      <c r="D53" s="17"/>
      <c r="E53" s="17"/>
      <c r="F53" s="17"/>
      <c r="G53" s="17"/>
      <c r="H53" s="17"/>
      <c r="I53" s="17"/>
      <c r="J53" s="17"/>
      <c r="K53" s="17"/>
      <c r="L53" s="17"/>
      <c r="M53" s="17"/>
      <c r="N53" s="17"/>
      <c r="O53" s="17"/>
      <c r="P53" s="17"/>
      <c r="Q53" s="17"/>
      <c r="R53" s="17"/>
      <c r="S53" s="17"/>
      <c r="T53" s="7"/>
      <c r="U53" s="15"/>
      <c r="V53" s="15"/>
      <c r="W53" s="15"/>
      <c r="X53" s="15"/>
      <c r="Y53" s="15"/>
      <c r="Z53" s="15"/>
      <c r="AA53" s="15"/>
    </row>
    <row r="54" spans="1:27" s="22" customFormat="1" ht="12.75" customHeight="1" x14ac:dyDescent="0.15">
      <c r="A54" s="7"/>
      <c r="B54" s="5"/>
      <c r="C54" s="17"/>
      <c r="D54" s="17"/>
      <c r="E54" s="17"/>
      <c r="F54" s="17"/>
      <c r="G54" s="17"/>
      <c r="H54" s="17"/>
      <c r="I54" s="17"/>
      <c r="J54" s="17"/>
      <c r="K54" s="17"/>
      <c r="L54" s="17"/>
      <c r="M54" s="17"/>
      <c r="N54" s="17"/>
      <c r="O54" s="17"/>
      <c r="P54" s="17"/>
      <c r="Q54" s="17"/>
      <c r="R54" s="17"/>
      <c r="S54" s="17"/>
      <c r="T54" s="7"/>
      <c r="U54" s="15"/>
      <c r="V54" s="15"/>
      <c r="W54" s="15"/>
      <c r="X54" s="15"/>
      <c r="Y54" s="15"/>
      <c r="Z54" s="15"/>
      <c r="AA54" s="15"/>
    </row>
    <row r="55" spans="1:27" s="22" customFormat="1" ht="18" customHeight="1" x14ac:dyDescent="0.15">
      <c r="A55" s="32" t="s">
        <v>19</v>
      </c>
      <c r="B55" s="31"/>
      <c r="C55" s="31"/>
      <c r="D55" s="31"/>
      <c r="E55" s="31"/>
      <c r="F55" s="31"/>
      <c r="G55" s="31"/>
      <c r="H55" s="31"/>
      <c r="I55" s="31"/>
      <c r="J55" s="31"/>
      <c r="K55" s="31"/>
      <c r="L55" s="31"/>
      <c r="M55" s="31"/>
      <c r="N55" s="31"/>
      <c r="O55" s="31"/>
      <c r="P55" s="31"/>
      <c r="Q55" s="31"/>
      <c r="R55" s="39"/>
      <c r="S55" s="39"/>
      <c r="T55" s="39"/>
      <c r="U55" s="39"/>
      <c r="V55" s="39"/>
      <c r="W55" s="39"/>
      <c r="X55" s="39"/>
      <c r="Y55" s="39"/>
      <c r="Z55" s="39"/>
      <c r="AA55" s="39"/>
    </row>
    <row r="56" spans="1:27" s="22" customFormat="1" ht="11.25" customHeight="1" x14ac:dyDescent="0.15">
      <c r="A56" s="125" t="s">
        <v>98</v>
      </c>
      <c r="B56" s="125" t="s">
        <v>99</v>
      </c>
      <c r="C56" s="122" t="s">
        <v>90</v>
      </c>
      <c r="D56" s="123"/>
      <c r="E56" s="123"/>
      <c r="F56" s="123"/>
      <c r="G56" s="123"/>
      <c r="H56" s="123"/>
      <c r="I56" s="123"/>
      <c r="J56" s="124"/>
      <c r="K56" s="125" t="s">
        <v>102</v>
      </c>
      <c r="L56" s="104" t="s">
        <v>89</v>
      </c>
      <c r="M56" s="104"/>
      <c r="N56" s="100" t="s">
        <v>100</v>
      </c>
      <c r="O56" s="180" t="s">
        <v>20</v>
      </c>
      <c r="P56" s="181"/>
      <c r="Q56" s="181"/>
      <c r="R56" s="182"/>
      <c r="S56" s="186" t="s">
        <v>21</v>
      </c>
      <c r="T56" s="187"/>
      <c r="U56" s="215" t="s">
        <v>22</v>
      </c>
      <c r="V56" s="216"/>
      <c r="W56" s="215" t="s">
        <v>1</v>
      </c>
      <c r="X56" s="216"/>
      <c r="Y56" s="104" t="s">
        <v>25</v>
      </c>
      <c r="Z56" s="104"/>
      <c r="AA56" s="125" t="s">
        <v>78</v>
      </c>
    </row>
    <row r="57" spans="1:27" s="22" customFormat="1" ht="11.25" customHeight="1" x14ac:dyDescent="0.15">
      <c r="A57" s="125"/>
      <c r="B57" s="125"/>
      <c r="C57" s="121" t="s">
        <v>92</v>
      </c>
      <c r="D57" s="121"/>
      <c r="E57" s="121" t="s">
        <v>93</v>
      </c>
      <c r="F57" s="121"/>
      <c r="G57" s="121" t="s">
        <v>94</v>
      </c>
      <c r="H57" s="121"/>
      <c r="I57" s="115" t="s">
        <v>4</v>
      </c>
      <c r="J57" s="116"/>
      <c r="K57" s="125"/>
      <c r="L57" s="104"/>
      <c r="M57" s="104"/>
      <c r="N57" s="101" t="s">
        <v>101</v>
      </c>
      <c r="O57" s="183"/>
      <c r="P57" s="184"/>
      <c r="Q57" s="184"/>
      <c r="R57" s="185"/>
      <c r="S57" s="188"/>
      <c r="T57" s="189"/>
      <c r="U57" s="217"/>
      <c r="V57" s="218"/>
      <c r="W57" s="217"/>
      <c r="X57" s="218"/>
      <c r="Y57" s="104"/>
      <c r="Z57" s="104"/>
      <c r="AA57" s="125"/>
    </row>
    <row r="58" spans="1:27" s="22" customFormat="1" ht="25.5" customHeight="1" x14ac:dyDescent="0.15">
      <c r="A58" s="102"/>
      <c r="B58" s="102"/>
      <c r="C58" s="105"/>
      <c r="D58" s="105"/>
      <c r="E58" s="105"/>
      <c r="F58" s="105"/>
      <c r="G58" s="114"/>
      <c r="H58" s="114"/>
      <c r="I58" s="88" t="s">
        <v>95</v>
      </c>
      <c r="J58" s="89" t="s">
        <v>96</v>
      </c>
      <c r="K58" s="103"/>
      <c r="L58" s="105"/>
      <c r="M58" s="105"/>
      <c r="N58" s="90"/>
      <c r="O58" s="105" t="s">
        <v>23</v>
      </c>
      <c r="P58" s="105"/>
      <c r="Q58" s="105"/>
      <c r="R58" s="105"/>
      <c r="S58" s="105" t="s">
        <v>24</v>
      </c>
      <c r="T58" s="105"/>
      <c r="U58" s="46"/>
      <c r="V58" s="47"/>
      <c r="W58" s="46"/>
      <c r="X58" s="47"/>
      <c r="Y58" s="105"/>
      <c r="Z58" s="105"/>
      <c r="AA58" s="102"/>
    </row>
  </sheetData>
  <mergeCells count="95">
    <mergeCell ref="Y58:Z58"/>
    <mergeCell ref="C58:D58"/>
    <mergeCell ref="E58:F58"/>
    <mergeCell ref="G58:H58"/>
    <mergeCell ref="L58:M58"/>
    <mergeCell ref="O58:R58"/>
    <mergeCell ref="S58:T58"/>
    <mergeCell ref="AA56:AA57"/>
    <mergeCell ref="C57:D57"/>
    <mergeCell ref="E57:F57"/>
    <mergeCell ref="G57:H57"/>
    <mergeCell ref="I57:J57"/>
    <mergeCell ref="C50:G50"/>
    <mergeCell ref="O51:P51"/>
    <mergeCell ref="Q51:Z51"/>
    <mergeCell ref="A56:A57"/>
    <mergeCell ref="B56:B57"/>
    <mergeCell ref="C56:J56"/>
    <mergeCell ref="K56:K57"/>
    <mergeCell ref="L56:M57"/>
    <mergeCell ref="O56:R57"/>
    <mergeCell ref="S56:T57"/>
    <mergeCell ref="U56:V57"/>
    <mergeCell ref="W56:X57"/>
    <mergeCell ref="Y56:Z57"/>
    <mergeCell ref="W45:AA45"/>
    <mergeCell ref="M46:U46"/>
    <mergeCell ref="W46:AA46"/>
    <mergeCell ref="M49:N50"/>
    <mergeCell ref="O49:P50"/>
    <mergeCell ref="Q49:Z50"/>
    <mergeCell ref="I44:I45"/>
    <mergeCell ref="J44:J45"/>
    <mergeCell ref="N44:O44"/>
    <mergeCell ref="Q44:R44"/>
    <mergeCell ref="M45:U45"/>
    <mergeCell ref="C36:J36"/>
    <mergeCell ref="L36:S36"/>
    <mergeCell ref="W38:AA38"/>
    <mergeCell ref="I39:J42"/>
    <mergeCell ref="K39:L41"/>
    <mergeCell ref="N39:O39"/>
    <mergeCell ref="Q39:R39"/>
    <mergeCell ref="W39:AA43"/>
    <mergeCell ref="M40:U40"/>
    <mergeCell ref="M41:U41"/>
    <mergeCell ref="C42:G42"/>
    <mergeCell ref="K42:L42"/>
    <mergeCell ref="M42:U42"/>
    <mergeCell ref="Z31:AA31"/>
    <mergeCell ref="C34:J34"/>
    <mergeCell ref="L34:S34"/>
    <mergeCell ref="V34:V35"/>
    <mergeCell ref="W34:W35"/>
    <mergeCell ref="X34:X35"/>
    <mergeCell ref="Y34:Y35"/>
    <mergeCell ref="C35:J35"/>
    <mergeCell ref="L35:S35"/>
    <mergeCell ref="B31:G31"/>
    <mergeCell ref="I31:M31"/>
    <mergeCell ref="O31:R31"/>
    <mergeCell ref="T31:U31"/>
    <mergeCell ref="V31:W31"/>
    <mergeCell ref="X31:Y31"/>
    <mergeCell ref="C19:M19"/>
    <mergeCell ref="C20:O20"/>
    <mergeCell ref="R27:AA27"/>
    <mergeCell ref="R28:AA28"/>
    <mergeCell ref="C22:O22"/>
    <mergeCell ref="U22:AA22"/>
    <mergeCell ref="A11:G11"/>
    <mergeCell ref="L11:M11"/>
    <mergeCell ref="O11:Q11"/>
    <mergeCell ref="S11:AA11"/>
    <mergeCell ref="A14:G16"/>
    <mergeCell ref="H15:H16"/>
    <mergeCell ref="I15:M16"/>
    <mergeCell ref="N15:N16"/>
    <mergeCell ref="S15:X16"/>
    <mergeCell ref="U8:V8"/>
    <mergeCell ref="D1:L2"/>
    <mergeCell ref="M1:R2"/>
    <mergeCell ref="A2:B2"/>
    <mergeCell ref="S2:V2"/>
    <mergeCell ref="A8:G8"/>
    <mergeCell ref="I8:M8"/>
    <mergeCell ref="O8:P8"/>
    <mergeCell ref="Q8:R8"/>
    <mergeCell ref="S8:T8"/>
    <mergeCell ref="W2:AA2"/>
    <mergeCell ref="A3:B4"/>
    <mergeCell ref="D3:L4"/>
    <mergeCell ref="M3:R4"/>
    <mergeCell ref="S3:AA3"/>
    <mergeCell ref="S4:AA4"/>
  </mergeCells>
  <phoneticPr fontId="2"/>
  <dataValidations count="5">
    <dataValidation type="list" allowBlank="1" showInputMessage="1" showErrorMessage="1" sqref="X65524 CV65524 MR65524 WN65524 AGJ65524 AQF65524 BAB65524 BJX65524 BTT65524 CDP65524 CNL65524 CXH65524 DHD65524 DQZ65524 EAV65524 EKR65524 EUN65524 FEJ65524 FOF65524 FYB65524 GHX65524 GRT65524 HBP65524 HLL65524 HVH65524 IFD65524 IOZ65524 IYV65524 JIR65524 JSN65524 KCJ65524 KMF65524 KWB65524 LFX65524 LPT65524 LZP65524 MJL65524 MTH65524 NDD65524 NMZ65524 NWV65524 OGR65524 OQN65524 PAJ65524 PKF65524 PUB65524 QDX65524 QNT65524 QXP65524 RHL65524 RRH65524 SBD65524 SKZ65524 SUV65524 TER65524 TON65524 TYJ65524 UIF65524 USB65524 VBX65524 VLT65524 VVP65524 WFL65524 WPH65524 X131060 CV131060 MR131060 WN131060 AGJ131060 AQF131060 BAB131060 BJX131060 BTT131060 CDP131060 CNL131060 CXH131060 DHD131060 DQZ131060 EAV131060 EKR131060 EUN131060 FEJ131060 FOF131060 FYB131060 GHX131060 GRT131060 HBP131060 HLL131060 HVH131060 IFD131060 IOZ131060 IYV131060 JIR131060 JSN131060 KCJ131060 KMF131060 KWB131060 LFX131060 LPT131060 LZP131060 MJL131060 MTH131060 NDD131060 NMZ131060 NWV131060 OGR131060 OQN131060 PAJ131060 PKF131060 PUB131060 QDX131060 QNT131060 QXP131060 RHL131060 RRH131060 SBD131060 SKZ131060 SUV131060 TER131060 TON131060 TYJ131060 UIF131060 USB131060 VBX131060 VLT131060 VVP131060 WFL131060 WPH131060 X196596 CV196596 MR196596 WN196596 AGJ196596 AQF196596 BAB196596 BJX196596 BTT196596 CDP196596 CNL196596 CXH196596 DHD196596 DQZ196596 EAV196596 EKR196596 EUN196596 FEJ196596 FOF196596 FYB196596 GHX196596 GRT196596 HBP196596 HLL196596 HVH196596 IFD196596 IOZ196596 IYV196596 JIR196596 JSN196596 KCJ196596 KMF196596 KWB196596 LFX196596 LPT196596 LZP196596 MJL196596 MTH196596 NDD196596 NMZ196596 NWV196596 OGR196596 OQN196596 PAJ196596 PKF196596 PUB196596 QDX196596 QNT196596 QXP196596 RHL196596 RRH196596 SBD196596 SKZ196596 SUV196596 TER196596 TON196596 TYJ196596 UIF196596 USB196596 VBX196596 VLT196596 VVP196596 WFL196596 WPH196596 X262132 CV262132 MR262132 WN262132 AGJ262132 AQF262132 BAB262132 BJX262132 BTT262132 CDP262132 CNL262132 CXH262132 DHD262132 DQZ262132 EAV262132 EKR262132 EUN262132 FEJ262132 FOF262132 FYB262132 GHX262132 GRT262132 HBP262132 HLL262132 HVH262132 IFD262132 IOZ262132 IYV262132 JIR262132 JSN262132 KCJ262132 KMF262132 KWB262132 LFX262132 LPT262132 LZP262132 MJL262132 MTH262132 NDD262132 NMZ262132 NWV262132 OGR262132 OQN262132 PAJ262132 PKF262132 PUB262132 QDX262132 QNT262132 QXP262132 RHL262132 RRH262132 SBD262132 SKZ262132 SUV262132 TER262132 TON262132 TYJ262132 UIF262132 USB262132 VBX262132 VLT262132 VVP262132 WFL262132 WPH262132 X327668 CV327668 MR327668 WN327668 AGJ327668 AQF327668 BAB327668 BJX327668 BTT327668 CDP327668 CNL327668 CXH327668 DHD327668 DQZ327668 EAV327668 EKR327668 EUN327668 FEJ327668 FOF327668 FYB327668 GHX327668 GRT327668 HBP327668 HLL327668 HVH327668 IFD327668 IOZ327668 IYV327668 JIR327668 JSN327668 KCJ327668 KMF327668 KWB327668 LFX327668 LPT327668 LZP327668 MJL327668 MTH327668 NDD327668 NMZ327668 NWV327668 OGR327668 OQN327668 PAJ327668 PKF327668 PUB327668 QDX327668 QNT327668 QXP327668 RHL327668 RRH327668 SBD327668 SKZ327668 SUV327668 TER327668 TON327668 TYJ327668 UIF327668 USB327668 VBX327668 VLT327668 VVP327668 WFL327668 WPH327668 X393204 CV393204 MR393204 WN393204 AGJ393204 AQF393204 BAB393204 BJX393204 BTT393204 CDP393204 CNL393204 CXH393204 DHD393204 DQZ393204 EAV393204 EKR393204 EUN393204 FEJ393204 FOF393204 FYB393204 GHX393204 GRT393204 HBP393204 HLL393204 HVH393204 IFD393204 IOZ393204 IYV393204 JIR393204 JSN393204 KCJ393204 KMF393204 KWB393204 LFX393204 LPT393204 LZP393204 MJL393204 MTH393204 NDD393204 NMZ393204 NWV393204 OGR393204 OQN393204 PAJ393204 PKF393204 PUB393204 QDX393204 QNT393204 QXP393204 RHL393204 RRH393204 SBD393204 SKZ393204 SUV393204 TER393204 TON393204 TYJ393204 UIF393204 USB393204 VBX393204 VLT393204 VVP393204 WFL393204 WPH393204 X458740 CV458740 MR458740 WN458740 AGJ458740 AQF458740 BAB458740 BJX458740 BTT458740 CDP458740 CNL458740 CXH458740 DHD458740 DQZ458740 EAV458740 EKR458740 EUN458740 FEJ458740 FOF458740 FYB458740 GHX458740 GRT458740 HBP458740 HLL458740 HVH458740 IFD458740 IOZ458740 IYV458740 JIR458740 JSN458740 KCJ458740 KMF458740 KWB458740 LFX458740 LPT458740 LZP458740 MJL458740 MTH458740 NDD458740 NMZ458740 NWV458740 OGR458740 OQN458740 PAJ458740 PKF458740 PUB458740 QDX458740 QNT458740 QXP458740 RHL458740 RRH458740 SBD458740 SKZ458740 SUV458740 TER458740 TON458740 TYJ458740 UIF458740 USB458740 VBX458740 VLT458740 VVP458740 WFL458740 WPH458740 X524276 CV524276 MR524276 WN524276 AGJ524276 AQF524276 BAB524276 BJX524276 BTT524276 CDP524276 CNL524276 CXH524276 DHD524276 DQZ524276 EAV524276 EKR524276 EUN524276 FEJ524276 FOF524276 FYB524276 GHX524276 GRT524276 HBP524276 HLL524276 HVH524276 IFD524276 IOZ524276 IYV524276 JIR524276 JSN524276 KCJ524276 KMF524276 KWB524276 LFX524276 LPT524276 LZP524276 MJL524276 MTH524276 NDD524276 NMZ524276 NWV524276 OGR524276 OQN524276 PAJ524276 PKF524276 PUB524276 QDX524276 QNT524276 QXP524276 RHL524276 RRH524276 SBD524276 SKZ524276 SUV524276 TER524276 TON524276 TYJ524276 UIF524276 USB524276 VBX524276 VLT524276 VVP524276 WFL524276 WPH524276 X589812 CV589812 MR589812 WN589812 AGJ589812 AQF589812 BAB589812 BJX589812 BTT589812 CDP589812 CNL589812 CXH589812 DHD589812 DQZ589812 EAV589812 EKR589812 EUN589812 FEJ589812 FOF589812 FYB589812 GHX589812 GRT589812 HBP589812 HLL589812 HVH589812 IFD589812 IOZ589812 IYV589812 JIR589812 JSN589812 KCJ589812 KMF589812 KWB589812 LFX589812 LPT589812 LZP589812 MJL589812 MTH589812 NDD589812 NMZ589812 NWV589812 OGR589812 OQN589812 PAJ589812 PKF589812 PUB589812 QDX589812 QNT589812 QXP589812 RHL589812 RRH589812 SBD589812 SKZ589812 SUV589812 TER589812 TON589812 TYJ589812 UIF589812 USB589812 VBX589812 VLT589812 VVP589812 WFL589812 WPH589812 X655348 CV655348 MR655348 WN655348 AGJ655348 AQF655348 BAB655348 BJX655348 BTT655348 CDP655348 CNL655348 CXH655348 DHD655348 DQZ655348 EAV655348 EKR655348 EUN655348 FEJ655348 FOF655348 FYB655348 GHX655348 GRT655348 HBP655348 HLL655348 HVH655348 IFD655348 IOZ655348 IYV655348 JIR655348 JSN655348 KCJ655348 KMF655348 KWB655348 LFX655348 LPT655348 LZP655348 MJL655348 MTH655348 NDD655348 NMZ655348 NWV655348 OGR655348 OQN655348 PAJ655348 PKF655348 PUB655348 QDX655348 QNT655348 QXP655348 RHL655348 RRH655348 SBD655348 SKZ655348 SUV655348 TER655348 TON655348 TYJ655348 UIF655348 USB655348 VBX655348 VLT655348 VVP655348 WFL655348 WPH655348 X720884 CV720884 MR720884 WN720884 AGJ720884 AQF720884 BAB720884 BJX720884 BTT720884 CDP720884 CNL720884 CXH720884 DHD720884 DQZ720884 EAV720884 EKR720884 EUN720884 FEJ720884 FOF720884 FYB720884 GHX720884 GRT720884 HBP720884 HLL720884 HVH720884 IFD720884 IOZ720884 IYV720884 JIR720884 JSN720884 KCJ720884 KMF720884 KWB720884 LFX720884 LPT720884 LZP720884 MJL720884 MTH720884 NDD720884 NMZ720884 NWV720884 OGR720884 OQN720884 PAJ720884 PKF720884 PUB720884 QDX720884 QNT720884 QXP720884 RHL720884 RRH720884 SBD720884 SKZ720884 SUV720884 TER720884 TON720884 TYJ720884 UIF720884 USB720884 VBX720884 VLT720884 VVP720884 WFL720884 WPH720884 X786420 CV786420 MR786420 WN786420 AGJ786420 AQF786420 BAB786420 BJX786420 BTT786420 CDP786420 CNL786420 CXH786420 DHD786420 DQZ786420 EAV786420 EKR786420 EUN786420 FEJ786420 FOF786420 FYB786420 GHX786420 GRT786420 HBP786420 HLL786420 HVH786420 IFD786420 IOZ786420 IYV786420 JIR786420 JSN786420 KCJ786420 KMF786420 KWB786420 LFX786420 LPT786420 LZP786420 MJL786420 MTH786420 NDD786420 NMZ786420 NWV786420 OGR786420 OQN786420 PAJ786420 PKF786420 PUB786420 QDX786420 QNT786420 QXP786420 RHL786420 RRH786420 SBD786420 SKZ786420 SUV786420 TER786420 TON786420 TYJ786420 UIF786420 USB786420 VBX786420 VLT786420 VVP786420 WFL786420 WPH786420 X851956 CV851956 MR851956 WN851956 AGJ851956 AQF851956 BAB851956 BJX851956 BTT851956 CDP851956 CNL851956 CXH851956 DHD851956 DQZ851956 EAV851956 EKR851956 EUN851956 FEJ851956 FOF851956 FYB851956 GHX851956 GRT851956 HBP851956 HLL851956 HVH851956 IFD851956 IOZ851956 IYV851956 JIR851956 JSN851956 KCJ851956 KMF851956 KWB851956 LFX851956 LPT851956 LZP851956 MJL851956 MTH851956 NDD851956 NMZ851956 NWV851956 OGR851956 OQN851956 PAJ851956 PKF851956 PUB851956 QDX851956 QNT851956 QXP851956 RHL851956 RRH851956 SBD851956 SKZ851956 SUV851956 TER851956 TON851956 TYJ851956 UIF851956 USB851956 VBX851956 VLT851956 VVP851956 WFL851956 WPH851956 X917492 CV917492 MR917492 WN917492 AGJ917492 AQF917492 BAB917492 BJX917492 BTT917492 CDP917492 CNL917492 CXH917492 DHD917492 DQZ917492 EAV917492 EKR917492 EUN917492 FEJ917492 FOF917492 FYB917492 GHX917492 GRT917492 HBP917492 HLL917492 HVH917492 IFD917492 IOZ917492 IYV917492 JIR917492 JSN917492 KCJ917492 KMF917492 KWB917492 LFX917492 LPT917492 LZP917492 MJL917492 MTH917492 NDD917492 NMZ917492 NWV917492 OGR917492 OQN917492 PAJ917492 PKF917492 PUB917492 QDX917492 QNT917492 QXP917492 RHL917492 RRH917492 SBD917492 SKZ917492 SUV917492 TER917492 TON917492 TYJ917492 UIF917492 USB917492 VBX917492 VLT917492 VVP917492 WFL917492 WPH917492 X983028 CV983028 MR983028 WN983028 AGJ983028 AQF983028 BAB983028 BJX983028 BTT983028 CDP983028 CNL983028 CXH983028 DHD983028 DQZ983028 EAV983028 EKR983028 EUN983028 FEJ983028 FOF983028 FYB983028 GHX983028 GRT983028 HBP983028 HLL983028 HVH983028 IFD983028 IOZ983028 IYV983028 JIR983028 JSN983028 KCJ983028 KMF983028 KWB983028 LFX983028 LPT983028 LZP983028 MJL983028 MTH983028 NDD983028 NMZ983028 NWV983028 OGR983028 OQN983028 PAJ983028 PKF983028 PUB983028 QDX983028 QNT983028 QXP983028 RHL983028 RRH983028 SBD983028 SKZ983028 SUV983028 TER983028 TON983028 TYJ983028 UIF983028 USB983028 VBX983028 VLT983028 VVP983028 WFL983028 WPH983028 Z65524 CX65524 MT65524 WP65524 AGL65524 AQH65524 BAD65524 BJZ65524 BTV65524 CDR65524 CNN65524 CXJ65524 DHF65524 DRB65524 EAX65524 EKT65524 EUP65524 FEL65524 FOH65524 FYD65524 GHZ65524 GRV65524 HBR65524 HLN65524 HVJ65524 IFF65524 IPB65524 IYX65524 JIT65524 JSP65524 KCL65524 KMH65524 KWD65524 LFZ65524 LPV65524 LZR65524 MJN65524 MTJ65524 NDF65524 NNB65524 NWX65524 OGT65524 OQP65524 PAL65524 PKH65524 PUD65524 QDZ65524 QNV65524 QXR65524 RHN65524 RRJ65524 SBF65524 SLB65524 SUX65524 TET65524 TOP65524 TYL65524 UIH65524 USD65524 VBZ65524 VLV65524 VVR65524 WFN65524 WPJ65524 Z131060 CX131060 MT131060 WP131060 AGL131060 AQH131060 BAD131060 BJZ131060 BTV131060 CDR131060 CNN131060 CXJ131060 DHF131060 DRB131060 EAX131060 EKT131060 EUP131060 FEL131060 FOH131060 FYD131060 GHZ131060 GRV131060 HBR131060 HLN131060 HVJ131060 IFF131060 IPB131060 IYX131060 JIT131060 JSP131060 KCL131060 KMH131060 KWD131060 LFZ131060 LPV131060 LZR131060 MJN131060 MTJ131060 NDF131060 NNB131060 NWX131060 OGT131060 OQP131060 PAL131060 PKH131060 PUD131060 QDZ131060 QNV131060 QXR131060 RHN131060 RRJ131060 SBF131060 SLB131060 SUX131060 TET131060 TOP131060 TYL131060 UIH131060 USD131060 VBZ131060 VLV131060 VVR131060 WFN131060 WPJ131060 Z196596 CX196596 MT196596 WP196596 AGL196596 AQH196596 BAD196596 BJZ196596 BTV196596 CDR196596 CNN196596 CXJ196596 DHF196596 DRB196596 EAX196596 EKT196596 EUP196596 FEL196596 FOH196596 FYD196596 GHZ196596 GRV196596 HBR196596 HLN196596 HVJ196596 IFF196596 IPB196596 IYX196596 JIT196596 JSP196596 KCL196596 KMH196596 KWD196596 LFZ196596 LPV196596 LZR196596 MJN196596 MTJ196596 NDF196596 NNB196596 NWX196596 OGT196596 OQP196596 PAL196596 PKH196596 PUD196596 QDZ196596 QNV196596 QXR196596 RHN196596 RRJ196596 SBF196596 SLB196596 SUX196596 TET196596 TOP196596 TYL196596 UIH196596 USD196596 VBZ196596 VLV196596 VVR196596 WFN196596 WPJ196596 Z262132 CX262132 MT262132 WP262132 AGL262132 AQH262132 BAD262132 BJZ262132 BTV262132 CDR262132 CNN262132 CXJ262132 DHF262132 DRB262132 EAX262132 EKT262132 EUP262132 FEL262132 FOH262132 FYD262132 GHZ262132 GRV262132 HBR262132 HLN262132 HVJ262132 IFF262132 IPB262132 IYX262132 JIT262132 JSP262132 KCL262132 KMH262132 KWD262132 LFZ262132 LPV262132 LZR262132 MJN262132 MTJ262132 NDF262132 NNB262132 NWX262132 OGT262132 OQP262132 PAL262132 PKH262132 PUD262132 QDZ262132 QNV262132 QXR262132 RHN262132 RRJ262132 SBF262132 SLB262132 SUX262132 TET262132 TOP262132 TYL262132 UIH262132 USD262132 VBZ262132 VLV262132 VVR262132 WFN262132 WPJ262132 Z327668 CX327668 MT327668 WP327668 AGL327668 AQH327668 BAD327668 BJZ327668 BTV327668 CDR327668 CNN327668 CXJ327668 DHF327668 DRB327668 EAX327668 EKT327668 EUP327668 FEL327668 FOH327668 FYD327668 GHZ327668 GRV327668 HBR327668 HLN327668 HVJ327668 IFF327668 IPB327668 IYX327668 JIT327668 JSP327668 KCL327668 KMH327668 KWD327668 LFZ327668 LPV327668 LZR327668 MJN327668 MTJ327668 NDF327668 NNB327668 NWX327668 OGT327668 OQP327668 PAL327668 PKH327668 PUD327668 QDZ327668 QNV327668 QXR327668 RHN327668 RRJ327668 SBF327668 SLB327668 SUX327668 TET327668 TOP327668 TYL327668 UIH327668 USD327668 VBZ327668 VLV327668 VVR327668 WFN327668 WPJ327668 Z393204 CX393204 MT393204 WP393204 AGL393204 AQH393204 BAD393204 BJZ393204 BTV393204 CDR393204 CNN393204 CXJ393204 DHF393204 DRB393204 EAX393204 EKT393204 EUP393204 FEL393204 FOH393204 FYD393204 GHZ393204 GRV393204 HBR393204 HLN393204 HVJ393204 IFF393204 IPB393204 IYX393204 JIT393204 JSP393204 KCL393204 KMH393204 KWD393204 LFZ393204 LPV393204 LZR393204 MJN393204 MTJ393204 NDF393204 NNB393204 NWX393204 OGT393204 OQP393204 PAL393204 PKH393204 PUD393204 QDZ393204 QNV393204 QXR393204 RHN393204 RRJ393204 SBF393204 SLB393204 SUX393204 TET393204 TOP393204 TYL393204 UIH393204 USD393204 VBZ393204 VLV393204 VVR393204 WFN393204 WPJ393204 Z458740 CX458740 MT458740 WP458740 AGL458740 AQH458740 BAD458740 BJZ458740 BTV458740 CDR458740 CNN458740 CXJ458740 DHF458740 DRB458740 EAX458740 EKT458740 EUP458740 FEL458740 FOH458740 FYD458740 GHZ458740 GRV458740 HBR458740 HLN458740 HVJ458740 IFF458740 IPB458740 IYX458740 JIT458740 JSP458740 KCL458740 KMH458740 KWD458740 LFZ458740 LPV458740 LZR458740 MJN458740 MTJ458740 NDF458740 NNB458740 NWX458740 OGT458740 OQP458740 PAL458740 PKH458740 PUD458740 QDZ458740 QNV458740 QXR458740 RHN458740 RRJ458740 SBF458740 SLB458740 SUX458740 TET458740 TOP458740 TYL458740 UIH458740 USD458740 VBZ458740 VLV458740 VVR458740 WFN458740 WPJ458740 Z524276 CX524276 MT524276 WP524276 AGL524276 AQH524276 BAD524276 BJZ524276 BTV524276 CDR524276 CNN524276 CXJ524276 DHF524276 DRB524276 EAX524276 EKT524276 EUP524276 FEL524276 FOH524276 FYD524276 GHZ524276 GRV524276 HBR524276 HLN524276 HVJ524276 IFF524276 IPB524276 IYX524276 JIT524276 JSP524276 KCL524276 KMH524276 KWD524276 LFZ524276 LPV524276 LZR524276 MJN524276 MTJ524276 NDF524276 NNB524276 NWX524276 OGT524276 OQP524276 PAL524276 PKH524276 PUD524276 QDZ524276 QNV524276 QXR524276 RHN524276 RRJ524276 SBF524276 SLB524276 SUX524276 TET524276 TOP524276 TYL524276 UIH524276 USD524276 VBZ524276 VLV524276 VVR524276 WFN524276 WPJ524276 Z589812 CX589812 MT589812 WP589812 AGL589812 AQH589812 BAD589812 BJZ589812 BTV589812 CDR589812 CNN589812 CXJ589812 DHF589812 DRB589812 EAX589812 EKT589812 EUP589812 FEL589812 FOH589812 FYD589812 GHZ589812 GRV589812 HBR589812 HLN589812 HVJ589812 IFF589812 IPB589812 IYX589812 JIT589812 JSP589812 KCL589812 KMH589812 KWD589812 LFZ589812 LPV589812 LZR589812 MJN589812 MTJ589812 NDF589812 NNB589812 NWX589812 OGT589812 OQP589812 PAL589812 PKH589812 PUD589812 QDZ589812 QNV589812 QXR589812 RHN589812 RRJ589812 SBF589812 SLB589812 SUX589812 TET589812 TOP589812 TYL589812 UIH589812 USD589812 VBZ589812 VLV589812 VVR589812 WFN589812 WPJ589812 Z655348 CX655348 MT655348 WP655348 AGL655348 AQH655348 BAD655348 BJZ655348 BTV655348 CDR655348 CNN655348 CXJ655348 DHF655348 DRB655348 EAX655348 EKT655348 EUP655348 FEL655348 FOH655348 FYD655348 GHZ655348 GRV655348 HBR655348 HLN655348 HVJ655348 IFF655348 IPB655348 IYX655348 JIT655348 JSP655348 KCL655348 KMH655348 KWD655348 LFZ655348 LPV655348 LZR655348 MJN655348 MTJ655348 NDF655348 NNB655348 NWX655348 OGT655348 OQP655348 PAL655348 PKH655348 PUD655348 QDZ655348 QNV655348 QXR655348 RHN655348 RRJ655348 SBF655348 SLB655348 SUX655348 TET655348 TOP655348 TYL655348 UIH655348 USD655348 VBZ655348 VLV655348 VVR655348 WFN655348 WPJ655348 Z720884 CX720884 MT720884 WP720884 AGL720884 AQH720884 BAD720884 BJZ720884 BTV720884 CDR720884 CNN720884 CXJ720884 DHF720884 DRB720884 EAX720884 EKT720884 EUP720884 FEL720884 FOH720884 FYD720884 GHZ720884 GRV720884 HBR720884 HLN720884 HVJ720884 IFF720884 IPB720884 IYX720884 JIT720884 JSP720884 KCL720884 KMH720884 KWD720884 LFZ720884 LPV720884 LZR720884 MJN720884 MTJ720884 NDF720884 NNB720884 NWX720884 OGT720884 OQP720884 PAL720884 PKH720884 PUD720884 QDZ720884 QNV720884 QXR720884 RHN720884 RRJ720884 SBF720884 SLB720884 SUX720884 TET720884 TOP720884 TYL720884 UIH720884 USD720884 VBZ720884 VLV720884 VVR720884 WFN720884 WPJ720884 Z786420 CX786420 MT786420 WP786420 AGL786420 AQH786420 BAD786420 BJZ786420 BTV786420 CDR786420 CNN786420 CXJ786420 DHF786420 DRB786420 EAX786420 EKT786420 EUP786420 FEL786420 FOH786420 FYD786420 GHZ786420 GRV786420 HBR786420 HLN786420 HVJ786420 IFF786420 IPB786420 IYX786420 JIT786420 JSP786420 KCL786420 KMH786420 KWD786420 LFZ786420 LPV786420 LZR786420 MJN786420 MTJ786420 NDF786420 NNB786420 NWX786420 OGT786420 OQP786420 PAL786420 PKH786420 PUD786420 QDZ786420 QNV786420 QXR786420 RHN786420 RRJ786420 SBF786420 SLB786420 SUX786420 TET786420 TOP786420 TYL786420 UIH786420 USD786420 VBZ786420 VLV786420 VVR786420 WFN786420 WPJ786420 Z851956 CX851956 MT851956 WP851956 AGL851956 AQH851956 BAD851956 BJZ851956 BTV851956 CDR851956 CNN851956 CXJ851956 DHF851956 DRB851956 EAX851956 EKT851956 EUP851956 FEL851956 FOH851956 FYD851956 GHZ851956 GRV851956 HBR851956 HLN851956 HVJ851956 IFF851956 IPB851956 IYX851956 JIT851956 JSP851956 KCL851956 KMH851956 KWD851956 LFZ851956 LPV851956 LZR851956 MJN851956 MTJ851956 NDF851956 NNB851956 NWX851956 OGT851956 OQP851956 PAL851956 PKH851956 PUD851956 QDZ851956 QNV851956 QXR851956 RHN851956 RRJ851956 SBF851956 SLB851956 SUX851956 TET851956 TOP851956 TYL851956 UIH851956 USD851956 VBZ851956 VLV851956 VVR851956 WFN851956 WPJ851956 Z917492 CX917492 MT917492 WP917492 AGL917492 AQH917492 BAD917492 BJZ917492 BTV917492 CDR917492 CNN917492 CXJ917492 DHF917492 DRB917492 EAX917492 EKT917492 EUP917492 FEL917492 FOH917492 FYD917492 GHZ917492 GRV917492 HBR917492 HLN917492 HVJ917492 IFF917492 IPB917492 IYX917492 JIT917492 JSP917492 KCL917492 KMH917492 KWD917492 LFZ917492 LPV917492 LZR917492 MJN917492 MTJ917492 NDF917492 NNB917492 NWX917492 OGT917492 OQP917492 PAL917492 PKH917492 PUD917492 QDZ917492 QNV917492 QXR917492 RHN917492 RRJ917492 SBF917492 SLB917492 SUX917492 TET917492 TOP917492 TYL917492 UIH917492 USD917492 VBZ917492 VLV917492 VVR917492 WFN917492 WPJ917492 Z983028 CX983028 MT983028 WP983028 AGL983028 AQH983028 BAD983028 BJZ983028 BTV983028 CDR983028 CNN983028 CXJ983028 DHF983028 DRB983028 EAX983028 EKT983028 EUP983028 FEL983028 FOH983028 FYD983028 GHZ983028 GRV983028 HBR983028 HLN983028 HVJ983028 IFF983028 IPB983028 IYX983028 JIT983028 JSP983028 KCL983028 KMH983028 KWD983028 LFZ983028 LPV983028 LZR983028 MJN983028 MTJ983028 NDF983028 NNB983028 NWX983028 OGT983028 OQP983028 PAL983028 PKH983028 PUD983028 QDZ983028 QNV983028 QXR983028 RHN983028 RRJ983028 SBF983028 SLB983028 SUX983028 TET983028 TOP983028 TYL983028 UIH983028 USD983028 VBZ983028 VLV983028 VVR983028 WFN983028 WPJ983028 C65529 CA65529 LW65529 VS65529 AFO65529 APK65529 AZG65529 BJC65529 BSY65529 CCU65529 CMQ65529 CWM65529 DGI65529 DQE65529 EAA65529 EJW65529 ETS65529 FDO65529 FNK65529 FXG65529 GHC65529 GQY65529 HAU65529 HKQ65529 HUM65529 IEI65529 IOE65529 IYA65529 JHW65529 JRS65529 KBO65529 KLK65529 KVG65529 LFC65529 LOY65529 LYU65529 MIQ65529 MSM65529 NCI65529 NME65529 NWA65529 OFW65529 OPS65529 OZO65529 PJK65529 PTG65529 QDC65529 QMY65529 QWU65529 RGQ65529 RQM65529 SAI65529 SKE65529 SUA65529 TDW65529 TNS65529 TXO65529 UHK65529 URG65529 VBC65529 VKY65529 VUU65529 WEQ65529 WOM65529 C131065 CA131065 LW131065 VS131065 AFO131065 APK131065 AZG131065 BJC131065 BSY131065 CCU131065 CMQ131065 CWM131065 DGI131065 DQE131065 EAA131065 EJW131065 ETS131065 FDO131065 FNK131065 FXG131065 GHC131065 GQY131065 HAU131065 HKQ131065 HUM131065 IEI131065 IOE131065 IYA131065 JHW131065 JRS131065 KBO131065 KLK131065 KVG131065 LFC131065 LOY131065 LYU131065 MIQ131065 MSM131065 NCI131065 NME131065 NWA131065 OFW131065 OPS131065 OZO131065 PJK131065 PTG131065 QDC131065 QMY131065 QWU131065 RGQ131065 RQM131065 SAI131065 SKE131065 SUA131065 TDW131065 TNS131065 TXO131065 UHK131065 URG131065 VBC131065 VKY131065 VUU131065 WEQ131065 WOM131065 C196601 CA196601 LW196601 VS196601 AFO196601 APK196601 AZG196601 BJC196601 BSY196601 CCU196601 CMQ196601 CWM196601 DGI196601 DQE196601 EAA196601 EJW196601 ETS196601 FDO196601 FNK196601 FXG196601 GHC196601 GQY196601 HAU196601 HKQ196601 HUM196601 IEI196601 IOE196601 IYA196601 JHW196601 JRS196601 KBO196601 KLK196601 KVG196601 LFC196601 LOY196601 LYU196601 MIQ196601 MSM196601 NCI196601 NME196601 NWA196601 OFW196601 OPS196601 OZO196601 PJK196601 PTG196601 QDC196601 QMY196601 QWU196601 RGQ196601 RQM196601 SAI196601 SKE196601 SUA196601 TDW196601 TNS196601 TXO196601 UHK196601 URG196601 VBC196601 VKY196601 VUU196601 WEQ196601 WOM196601 C262137 CA262137 LW262137 VS262137 AFO262137 APK262137 AZG262137 BJC262137 BSY262137 CCU262137 CMQ262137 CWM262137 DGI262137 DQE262137 EAA262137 EJW262137 ETS262137 FDO262137 FNK262137 FXG262137 GHC262137 GQY262137 HAU262137 HKQ262137 HUM262137 IEI262137 IOE262137 IYA262137 JHW262137 JRS262137 KBO262137 KLK262137 KVG262137 LFC262137 LOY262137 LYU262137 MIQ262137 MSM262137 NCI262137 NME262137 NWA262137 OFW262137 OPS262137 OZO262137 PJK262137 PTG262137 QDC262137 QMY262137 QWU262137 RGQ262137 RQM262137 SAI262137 SKE262137 SUA262137 TDW262137 TNS262137 TXO262137 UHK262137 URG262137 VBC262137 VKY262137 VUU262137 WEQ262137 WOM262137 C327673 CA327673 LW327673 VS327673 AFO327673 APK327673 AZG327673 BJC327673 BSY327673 CCU327673 CMQ327673 CWM327673 DGI327673 DQE327673 EAA327673 EJW327673 ETS327673 FDO327673 FNK327673 FXG327673 GHC327673 GQY327673 HAU327673 HKQ327673 HUM327673 IEI327673 IOE327673 IYA327673 JHW327673 JRS327673 KBO327673 KLK327673 KVG327673 LFC327673 LOY327673 LYU327673 MIQ327673 MSM327673 NCI327673 NME327673 NWA327673 OFW327673 OPS327673 OZO327673 PJK327673 PTG327673 QDC327673 QMY327673 QWU327673 RGQ327673 RQM327673 SAI327673 SKE327673 SUA327673 TDW327673 TNS327673 TXO327673 UHK327673 URG327673 VBC327673 VKY327673 VUU327673 WEQ327673 WOM327673 C393209 CA393209 LW393209 VS393209 AFO393209 APK393209 AZG393209 BJC393209 BSY393209 CCU393209 CMQ393209 CWM393209 DGI393209 DQE393209 EAA393209 EJW393209 ETS393209 FDO393209 FNK393209 FXG393209 GHC393209 GQY393209 HAU393209 HKQ393209 HUM393209 IEI393209 IOE393209 IYA393209 JHW393209 JRS393209 KBO393209 KLK393209 KVG393209 LFC393209 LOY393209 LYU393209 MIQ393209 MSM393209 NCI393209 NME393209 NWA393209 OFW393209 OPS393209 OZO393209 PJK393209 PTG393209 QDC393209 QMY393209 QWU393209 RGQ393209 RQM393209 SAI393209 SKE393209 SUA393209 TDW393209 TNS393209 TXO393209 UHK393209 URG393209 VBC393209 VKY393209 VUU393209 WEQ393209 WOM393209 C458745 CA458745 LW458745 VS458745 AFO458745 APK458745 AZG458745 BJC458745 BSY458745 CCU458745 CMQ458745 CWM458745 DGI458745 DQE458745 EAA458745 EJW458745 ETS458745 FDO458745 FNK458745 FXG458745 GHC458745 GQY458745 HAU458745 HKQ458745 HUM458745 IEI458745 IOE458745 IYA458745 JHW458745 JRS458745 KBO458745 KLK458745 KVG458745 LFC458745 LOY458745 LYU458745 MIQ458745 MSM458745 NCI458745 NME458745 NWA458745 OFW458745 OPS458745 OZO458745 PJK458745 PTG458745 QDC458745 QMY458745 QWU458745 RGQ458745 RQM458745 SAI458745 SKE458745 SUA458745 TDW458745 TNS458745 TXO458745 UHK458745 URG458745 VBC458745 VKY458745 VUU458745 WEQ458745 WOM458745 C524281 CA524281 LW524281 VS524281 AFO524281 APK524281 AZG524281 BJC524281 BSY524281 CCU524281 CMQ524281 CWM524281 DGI524281 DQE524281 EAA524281 EJW524281 ETS524281 FDO524281 FNK524281 FXG524281 GHC524281 GQY524281 HAU524281 HKQ524281 HUM524281 IEI524281 IOE524281 IYA524281 JHW524281 JRS524281 KBO524281 KLK524281 KVG524281 LFC524281 LOY524281 LYU524281 MIQ524281 MSM524281 NCI524281 NME524281 NWA524281 OFW524281 OPS524281 OZO524281 PJK524281 PTG524281 QDC524281 QMY524281 QWU524281 RGQ524281 RQM524281 SAI524281 SKE524281 SUA524281 TDW524281 TNS524281 TXO524281 UHK524281 URG524281 VBC524281 VKY524281 VUU524281 WEQ524281 WOM524281 C589817 CA589817 LW589817 VS589817 AFO589817 APK589817 AZG589817 BJC589817 BSY589817 CCU589817 CMQ589817 CWM589817 DGI589817 DQE589817 EAA589817 EJW589817 ETS589817 FDO589817 FNK589817 FXG589817 GHC589817 GQY589817 HAU589817 HKQ589817 HUM589817 IEI589817 IOE589817 IYA589817 JHW589817 JRS589817 KBO589817 KLK589817 KVG589817 LFC589817 LOY589817 LYU589817 MIQ589817 MSM589817 NCI589817 NME589817 NWA589817 OFW589817 OPS589817 OZO589817 PJK589817 PTG589817 QDC589817 QMY589817 QWU589817 RGQ589817 RQM589817 SAI589817 SKE589817 SUA589817 TDW589817 TNS589817 TXO589817 UHK589817 URG589817 VBC589817 VKY589817 VUU589817 WEQ589817 WOM589817 C655353 CA655353 LW655353 VS655353 AFO655353 APK655353 AZG655353 BJC655353 BSY655353 CCU655353 CMQ655353 CWM655353 DGI655353 DQE655353 EAA655353 EJW655353 ETS655353 FDO655353 FNK655353 FXG655353 GHC655353 GQY655353 HAU655353 HKQ655353 HUM655353 IEI655353 IOE655353 IYA655353 JHW655353 JRS655353 KBO655353 KLK655353 KVG655353 LFC655353 LOY655353 LYU655353 MIQ655353 MSM655353 NCI655353 NME655353 NWA655353 OFW655353 OPS655353 OZO655353 PJK655353 PTG655353 QDC655353 QMY655353 QWU655353 RGQ655353 RQM655353 SAI655353 SKE655353 SUA655353 TDW655353 TNS655353 TXO655353 UHK655353 URG655353 VBC655353 VKY655353 VUU655353 WEQ655353 WOM655353 C720889 CA720889 LW720889 VS720889 AFO720889 APK720889 AZG720889 BJC720889 BSY720889 CCU720889 CMQ720889 CWM720889 DGI720889 DQE720889 EAA720889 EJW720889 ETS720889 FDO720889 FNK720889 FXG720889 GHC720889 GQY720889 HAU720889 HKQ720889 HUM720889 IEI720889 IOE720889 IYA720889 JHW720889 JRS720889 KBO720889 KLK720889 KVG720889 LFC720889 LOY720889 LYU720889 MIQ720889 MSM720889 NCI720889 NME720889 NWA720889 OFW720889 OPS720889 OZO720889 PJK720889 PTG720889 QDC720889 QMY720889 QWU720889 RGQ720889 RQM720889 SAI720889 SKE720889 SUA720889 TDW720889 TNS720889 TXO720889 UHK720889 URG720889 VBC720889 VKY720889 VUU720889 WEQ720889 WOM720889 C786425 CA786425 LW786425 VS786425 AFO786425 APK786425 AZG786425 BJC786425 BSY786425 CCU786425 CMQ786425 CWM786425 DGI786425 DQE786425 EAA786425 EJW786425 ETS786425 FDO786425 FNK786425 FXG786425 GHC786425 GQY786425 HAU786425 HKQ786425 HUM786425 IEI786425 IOE786425 IYA786425 JHW786425 JRS786425 KBO786425 KLK786425 KVG786425 LFC786425 LOY786425 LYU786425 MIQ786425 MSM786425 NCI786425 NME786425 NWA786425 OFW786425 OPS786425 OZO786425 PJK786425 PTG786425 QDC786425 QMY786425 QWU786425 RGQ786425 RQM786425 SAI786425 SKE786425 SUA786425 TDW786425 TNS786425 TXO786425 UHK786425 URG786425 VBC786425 VKY786425 VUU786425 WEQ786425 WOM786425 C851961 CA851961 LW851961 VS851961 AFO851961 APK851961 AZG851961 BJC851961 BSY851961 CCU851961 CMQ851961 CWM851961 DGI851961 DQE851961 EAA851961 EJW851961 ETS851961 FDO851961 FNK851961 FXG851961 GHC851961 GQY851961 HAU851961 HKQ851961 HUM851961 IEI851961 IOE851961 IYA851961 JHW851961 JRS851961 KBO851961 KLK851961 KVG851961 LFC851961 LOY851961 LYU851961 MIQ851961 MSM851961 NCI851961 NME851961 NWA851961 OFW851961 OPS851961 OZO851961 PJK851961 PTG851961 QDC851961 QMY851961 QWU851961 RGQ851961 RQM851961 SAI851961 SKE851961 SUA851961 TDW851961 TNS851961 TXO851961 UHK851961 URG851961 VBC851961 VKY851961 VUU851961 WEQ851961 WOM851961 C917497 CA917497 LW917497 VS917497 AFO917497 APK917497 AZG917497 BJC917497 BSY917497 CCU917497 CMQ917497 CWM917497 DGI917497 DQE917497 EAA917497 EJW917497 ETS917497 FDO917497 FNK917497 FXG917497 GHC917497 GQY917497 HAU917497 HKQ917497 HUM917497 IEI917497 IOE917497 IYA917497 JHW917497 JRS917497 KBO917497 KLK917497 KVG917497 LFC917497 LOY917497 LYU917497 MIQ917497 MSM917497 NCI917497 NME917497 NWA917497 OFW917497 OPS917497 OZO917497 PJK917497 PTG917497 QDC917497 QMY917497 QWU917497 RGQ917497 RQM917497 SAI917497 SKE917497 SUA917497 TDW917497 TNS917497 TXO917497 UHK917497 URG917497 VBC917497 VKY917497 VUU917497 WEQ917497 WOM917497 C983033 CA983033 LW983033 VS983033 AFO983033 APK983033 AZG983033 BJC983033 BSY983033 CCU983033 CMQ983033 CWM983033 DGI983033 DQE983033 EAA983033 EJW983033 ETS983033 FDO983033 FNK983033 FXG983033 GHC983033 GQY983033 HAU983033 HKQ983033 HUM983033 IEI983033 IOE983033 IYA983033 JHW983033 JRS983033 KBO983033 KLK983033 KVG983033 LFC983033 LOY983033 LYU983033 MIQ983033 MSM983033 NCI983033 NME983033 NWA983033 OFW983033 OPS983033 OZO983033 PJK983033 PTG983033 QDC983033 QMY983033 QWU983033 RGQ983033 RQM983033 SAI983033 SKE983033 SUA983033 TDW983033 TNS983033 TXO983033 UHK983033 URG983033 VBC983033 VKY983033 VUU983033 WEQ983033 WOM983033 L65534:L65535 CJ65534:CJ65535 MF65534:MF65535 WB65534:WB65535 AFX65534:AFX65535 APT65534:APT65535 AZP65534:AZP65535 BJL65534:BJL65535 BTH65534:BTH65535 CDD65534:CDD65535 CMZ65534:CMZ65535 CWV65534:CWV65535 DGR65534:DGR65535 DQN65534:DQN65535 EAJ65534:EAJ65535 EKF65534:EKF65535 EUB65534:EUB65535 FDX65534:FDX65535 FNT65534:FNT65535 FXP65534:FXP65535 GHL65534:GHL65535 GRH65534:GRH65535 HBD65534:HBD65535 HKZ65534:HKZ65535 HUV65534:HUV65535 IER65534:IER65535 ION65534:ION65535 IYJ65534:IYJ65535 JIF65534:JIF65535 JSB65534:JSB65535 KBX65534:KBX65535 KLT65534:KLT65535 KVP65534:KVP65535 LFL65534:LFL65535 LPH65534:LPH65535 LZD65534:LZD65535 MIZ65534:MIZ65535 MSV65534:MSV65535 NCR65534:NCR65535 NMN65534:NMN65535 NWJ65534:NWJ65535 OGF65534:OGF65535 OQB65534:OQB65535 OZX65534:OZX65535 PJT65534:PJT65535 PTP65534:PTP65535 QDL65534:QDL65535 QNH65534:QNH65535 QXD65534:QXD65535 RGZ65534:RGZ65535 RQV65534:RQV65535 SAR65534:SAR65535 SKN65534:SKN65535 SUJ65534:SUJ65535 TEF65534:TEF65535 TOB65534:TOB65535 TXX65534:TXX65535 UHT65534:UHT65535 URP65534:URP65535 VBL65534:VBL65535 VLH65534:VLH65535 VVD65534:VVD65535 WEZ65534:WEZ65535 WOV65534:WOV65535 L131070:L131071 CJ131070:CJ131071 MF131070:MF131071 WB131070:WB131071 AFX131070:AFX131071 APT131070:APT131071 AZP131070:AZP131071 BJL131070:BJL131071 BTH131070:BTH131071 CDD131070:CDD131071 CMZ131070:CMZ131071 CWV131070:CWV131071 DGR131070:DGR131071 DQN131070:DQN131071 EAJ131070:EAJ131071 EKF131070:EKF131071 EUB131070:EUB131071 FDX131070:FDX131071 FNT131070:FNT131071 FXP131070:FXP131071 GHL131070:GHL131071 GRH131070:GRH131071 HBD131070:HBD131071 HKZ131070:HKZ131071 HUV131070:HUV131071 IER131070:IER131071 ION131070:ION131071 IYJ131070:IYJ131071 JIF131070:JIF131071 JSB131070:JSB131071 KBX131070:KBX131071 KLT131070:KLT131071 KVP131070:KVP131071 LFL131070:LFL131071 LPH131070:LPH131071 LZD131070:LZD131071 MIZ131070:MIZ131071 MSV131070:MSV131071 NCR131070:NCR131071 NMN131070:NMN131071 NWJ131070:NWJ131071 OGF131070:OGF131071 OQB131070:OQB131071 OZX131070:OZX131071 PJT131070:PJT131071 PTP131070:PTP131071 QDL131070:QDL131071 QNH131070:QNH131071 QXD131070:QXD131071 RGZ131070:RGZ131071 RQV131070:RQV131071 SAR131070:SAR131071 SKN131070:SKN131071 SUJ131070:SUJ131071 TEF131070:TEF131071 TOB131070:TOB131071 TXX131070:TXX131071 UHT131070:UHT131071 URP131070:URP131071 VBL131070:VBL131071 VLH131070:VLH131071 VVD131070:VVD131071 WEZ131070:WEZ131071 WOV131070:WOV131071 L196606:L196607 CJ196606:CJ196607 MF196606:MF196607 WB196606:WB196607 AFX196606:AFX196607 APT196606:APT196607 AZP196606:AZP196607 BJL196606:BJL196607 BTH196606:BTH196607 CDD196606:CDD196607 CMZ196606:CMZ196607 CWV196606:CWV196607 DGR196606:DGR196607 DQN196606:DQN196607 EAJ196606:EAJ196607 EKF196606:EKF196607 EUB196606:EUB196607 FDX196606:FDX196607 FNT196606:FNT196607 FXP196606:FXP196607 GHL196606:GHL196607 GRH196606:GRH196607 HBD196606:HBD196607 HKZ196606:HKZ196607 HUV196606:HUV196607 IER196606:IER196607 ION196606:ION196607 IYJ196606:IYJ196607 JIF196606:JIF196607 JSB196606:JSB196607 KBX196606:KBX196607 KLT196606:KLT196607 KVP196606:KVP196607 LFL196606:LFL196607 LPH196606:LPH196607 LZD196606:LZD196607 MIZ196606:MIZ196607 MSV196606:MSV196607 NCR196606:NCR196607 NMN196606:NMN196607 NWJ196606:NWJ196607 OGF196606:OGF196607 OQB196606:OQB196607 OZX196606:OZX196607 PJT196606:PJT196607 PTP196606:PTP196607 QDL196606:QDL196607 QNH196606:QNH196607 QXD196606:QXD196607 RGZ196606:RGZ196607 RQV196606:RQV196607 SAR196606:SAR196607 SKN196606:SKN196607 SUJ196606:SUJ196607 TEF196606:TEF196607 TOB196606:TOB196607 TXX196606:TXX196607 UHT196606:UHT196607 URP196606:URP196607 VBL196606:VBL196607 VLH196606:VLH196607 VVD196606:VVD196607 WEZ196606:WEZ196607 WOV196606:WOV196607 L262142:L262143 CJ262142:CJ262143 MF262142:MF262143 WB262142:WB262143 AFX262142:AFX262143 APT262142:APT262143 AZP262142:AZP262143 BJL262142:BJL262143 BTH262142:BTH262143 CDD262142:CDD262143 CMZ262142:CMZ262143 CWV262142:CWV262143 DGR262142:DGR262143 DQN262142:DQN262143 EAJ262142:EAJ262143 EKF262142:EKF262143 EUB262142:EUB262143 FDX262142:FDX262143 FNT262142:FNT262143 FXP262142:FXP262143 GHL262142:GHL262143 GRH262142:GRH262143 HBD262142:HBD262143 HKZ262142:HKZ262143 HUV262142:HUV262143 IER262142:IER262143 ION262142:ION262143 IYJ262142:IYJ262143 JIF262142:JIF262143 JSB262142:JSB262143 KBX262142:KBX262143 KLT262142:KLT262143 KVP262142:KVP262143 LFL262142:LFL262143 LPH262142:LPH262143 LZD262142:LZD262143 MIZ262142:MIZ262143 MSV262142:MSV262143 NCR262142:NCR262143 NMN262142:NMN262143 NWJ262142:NWJ262143 OGF262142:OGF262143 OQB262142:OQB262143 OZX262142:OZX262143 PJT262142:PJT262143 PTP262142:PTP262143 QDL262142:QDL262143 QNH262142:QNH262143 QXD262142:QXD262143 RGZ262142:RGZ262143 RQV262142:RQV262143 SAR262142:SAR262143 SKN262142:SKN262143 SUJ262142:SUJ262143 TEF262142:TEF262143 TOB262142:TOB262143 TXX262142:TXX262143 UHT262142:UHT262143 URP262142:URP262143 VBL262142:VBL262143 VLH262142:VLH262143 VVD262142:VVD262143 WEZ262142:WEZ262143 WOV262142:WOV262143 L327678:L327679 CJ327678:CJ327679 MF327678:MF327679 WB327678:WB327679 AFX327678:AFX327679 APT327678:APT327679 AZP327678:AZP327679 BJL327678:BJL327679 BTH327678:BTH327679 CDD327678:CDD327679 CMZ327678:CMZ327679 CWV327678:CWV327679 DGR327678:DGR327679 DQN327678:DQN327679 EAJ327678:EAJ327679 EKF327678:EKF327679 EUB327678:EUB327679 FDX327678:FDX327679 FNT327678:FNT327679 FXP327678:FXP327679 GHL327678:GHL327679 GRH327678:GRH327679 HBD327678:HBD327679 HKZ327678:HKZ327679 HUV327678:HUV327679 IER327678:IER327679 ION327678:ION327679 IYJ327678:IYJ327679 JIF327678:JIF327679 JSB327678:JSB327679 KBX327678:KBX327679 KLT327678:KLT327679 KVP327678:KVP327679 LFL327678:LFL327679 LPH327678:LPH327679 LZD327678:LZD327679 MIZ327678:MIZ327679 MSV327678:MSV327679 NCR327678:NCR327679 NMN327678:NMN327679 NWJ327678:NWJ327679 OGF327678:OGF327679 OQB327678:OQB327679 OZX327678:OZX327679 PJT327678:PJT327679 PTP327678:PTP327679 QDL327678:QDL327679 QNH327678:QNH327679 QXD327678:QXD327679 RGZ327678:RGZ327679 RQV327678:RQV327679 SAR327678:SAR327679 SKN327678:SKN327679 SUJ327678:SUJ327679 TEF327678:TEF327679 TOB327678:TOB327679 TXX327678:TXX327679 UHT327678:UHT327679 URP327678:URP327679 VBL327678:VBL327679 VLH327678:VLH327679 VVD327678:VVD327679 WEZ327678:WEZ327679 WOV327678:WOV327679 L393214:L393215 CJ393214:CJ393215 MF393214:MF393215 WB393214:WB393215 AFX393214:AFX393215 APT393214:APT393215 AZP393214:AZP393215 BJL393214:BJL393215 BTH393214:BTH393215 CDD393214:CDD393215 CMZ393214:CMZ393215 CWV393214:CWV393215 DGR393214:DGR393215 DQN393214:DQN393215 EAJ393214:EAJ393215 EKF393214:EKF393215 EUB393214:EUB393215 FDX393214:FDX393215 FNT393214:FNT393215 FXP393214:FXP393215 GHL393214:GHL393215 GRH393214:GRH393215 HBD393214:HBD393215 HKZ393214:HKZ393215 HUV393214:HUV393215 IER393214:IER393215 ION393214:ION393215 IYJ393214:IYJ393215 JIF393214:JIF393215 JSB393214:JSB393215 KBX393214:KBX393215 KLT393214:KLT393215 KVP393214:KVP393215 LFL393214:LFL393215 LPH393214:LPH393215 LZD393214:LZD393215 MIZ393214:MIZ393215 MSV393214:MSV393215 NCR393214:NCR393215 NMN393214:NMN393215 NWJ393214:NWJ393215 OGF393214:OGF393215 OQB393214:OQB393215 OZX393214:OZX393215 PJT393214:PJT393215 PTP393214:PTP393215 QDL393214:QDL393215 QNH393214:QNH393215 QXD393214:QXD393215 RGZ393214:RGZ393215 RQV393214:RQV393215 SAR393214:SAR393215 SKN393214:SKN393215 SUJ393214:SUJ393215 TEF393214:TEF393215 TOB393214:TOB393215 TXX393214:TXX393215 UHT393214:UHT393215 URP393214:URP393215 VBL393214:VBL393215 VLH393214:VLH393215 VVD393214:VVD393215 WEZ393214:WEZ393215 WOV393214:WOV393215 L458750:L458751 CJ458750:CJ458751 MF458750:MF458751 WB458750:WB458751 AFX458750:AFX458751 APT458750:APT458751 AZP458750:AZP458751 BJL458750:BJL458751 BTH458750:BTH458751 CDD458750:CDD458751 CMZ458750:CMZ458751 CWV458750:CWV458751 DGR458750:DGR458751 DQN458750:DQN458751 EAJ458750:EAJ458751 EKF458750:EKF458751 EUB458750:EUB458751 FDX458750:FDX458751 FNT458750:FNT458751 FXP458750:FXP458751 GHL458750:GHL458751 GRH458750:GRH458751 HBD458750:HBD458751 HKZ458750:HKZ458751 HUV458750:HUV458751 IER458750:IER458751 ION458750:ION458751 IYJ458750:IYJ458751 JIF458750:JIF458751 JSB458750:JSB458751 KBX458750:KBX458751 KLT458750:KLT458751 KVP458750:KVP458751 LFL458750:LFL458751 LPH458750:LPH458751 LZD458750:LZD458751 MIZ458750:MIZ458751 MSV458750:MSV458751 NCR458750:NCR458751 NMN458750:NMN458751 NWJ458750:NWJ458751 OGF458750:OGF458751 OQB458750:OQB458751 OZX458750:OZX458751 PJT458750:PJT458751 PTP458750:PTP458751 QDL458750:QDL458751 QNH458750:QNH458751 QXD458750:QXD458751 RGZ458750:RGZ458751 RQV458750:RQV458751 SAR458750:SAR458751 SKN458750:SKN458751 SUJ458750:SUJ458751 TEF458750:TEF458751 TOB458750:TOB458751 TXX458750:TXX458751 UHT458750:UHT458751 URP458750:URP458751 VBL458750:VBL458751 VLH458750:VLH458751 VVD458750:VVD458751 WEZ458750:WEZ458751 WOV458750:WOV458751 L524286:L524287 CJ524286:CJ524287 MF524286:MF524287 WB524286:WB524287 AFX524286:AFX524287 APT524286:APT524287 AZP524286:AZP524287 BJL524286:BJL524287 BTH524286:BTH524287 CDD524286:CDD524287 CMZ524286:CMZ524287 CWV524286:CWV524287 DGR524286:DGR524287 DQN524286:DQN524287 EAJ524286:EAJ524287 EKF524286:EKF524287 EUB524286:EUB524287 FDX524286:FDX524287 FNT524286:FNT524287 FXP524286:FXP524287 GHL524286:GHL524287 GRH524286:GRH524287 HBD524286:HBD524287 HKZ524286:HKZ524287 HUV524286:HUV524287 IER524286:IER524287 ION524286:ION524287 IYJ524286:IYJ524287 JIF524286:JIF524287 JSB524286:JSB524287 KBX524286:KBX524287 KLT524286:KLT524287 KVP524286:KVP524287 LFL524286:LFL524287 LPH524286:LPH524287 LZD524286:LZD524287 MIZ524286:MIZ524287 MSV524286:MSV524287 NCR524286:NCR524287 NMN524286:NMN524287 NWJ524286:NWJ524287 OGF524286:OGF524287 OQB524286:OQB524287 OZX524286:OZX524287 PJT524286:PJT524287 PTP524286:PTP524287 QDL524286:QDL524287 QNH524286:QNH524287 QXD524286:QXD524287 RGZ524286:RGZ524287 RQV524286:RQV524287 SAR524286:SAR524287 SKN524286:SKN524287 SUJ524286:SUJ524287 TEF524286:TEF524287 TOB524286:TOB524287 TXX524286:TXX524287 UHT524286:UHT524287 URP524286:URP524287 VBL524286:VBL524287 VLH524286:VLH524287 VVD524286:VVD524287 WEZ524286:WEZ524287 WOV524286:WOV524287 L589822:L589823 CJ589822:CJ589823 MF589822:MF589823 WB589822:WB589823 AFX589822:AFX589823 APT589822:APT589823 AZP589822:AZP589823 BJL589822:BJL589823 BTH589822:BTH589823 CDD589822:CDD589823 CMZ589822:CMZ589823 CWV589822:CWV589823 DGR589822:DGR589823 DQN589822:DQN589823 EAJ589822:EAJ589823 EKF589822:EKF589823 EUB589822:EUB589823 FDX589822:FDX589823 FNT589822:FNT589823 FXP589822:FXP589823 GHL589822:GHL589823 GRH589822:GRH589823 HBD589822:HBD589823 HKZ589822:HKZ589823 HUV589822:HUV589823 IER589822:IER589823 ION589822:ION589823 IYJ589822:IYJ589823 JIF589822:JIF589823 JSB589822:JSB589823 KBX589822:KBX589823 KLT589822:KLT589823 KVP589822:KVP589823 LFL589822:LFL589823 LPH589822:LPH589823 LZD589822:LZD589823 MIZ589822:MIZ589823 MSV589822:MSV589823 NCR589822:NCR589823 NMN589822:NMN589823 NWJ589822:NWJ589823 OGF589822:OGF589823 OQB589822:OQB589823 OZX589822:OZX589823 PJT589822:PJT589823 PTP589822:PTP589823 QDL589822:QDL589823 QNH589822:QNH589823 QXD589822:QXD589823 RGZ589822:RGZ589823 RQV589822:RQV589823 SAR589822:SAR589823 SKN589822:SKN589823 SUJ589822:SUJ589823 TEF589822:TEF589823 TOB589822:TOB589823 TXX589822:TXX589823 UHT589822:UHT589823 URP589822:URP589823 VBL589822:VBL589823 VLH589822:VLH589823 VVD589822:VVD589823 WEZ589822:WEZ589823 WOV589822:WOV589823 L655358:L655359 CJ655358:CJ655359 MF655358:MF655359 WB655358:WB655359 AFX655358:AFX655359 APT655358:APT655359 AZP655358:AZP655359 BJL655358:BJL655359 BTH655358:BTH655359 CDD655358:CDD655359 CMZ655358:CMZ655359 CWV655358:CWV655359 DGR655358:DGR655359 DQN655358:DQN655359 EAJ655358:EAJ655359 EKF655358:EKF655359 EUB655358:EUB655359 FDX655358:FDX655359 FNT655358:FNT655359 FXP655358:FXP655359 GHL655358:GHL655359 GRH655358:GRH655359 HBD655358:HBD655359 HKZ655358:HKZ655359 HUV655358:HUV655359 IER655358:IER655359 ION655358:ION655359 IYJ655358:IYJ655359 JIF655358:JIF655359 JSB655358:JSB655359 KBX655358:KBX655359 KLT655358:KLT655359 KVP655358:KVP655359 LFL655358:LFL655359 LPH655358:LPH655359 LZD655358:LZD655359 MIZ655358:MIZ655359 MSV655358:MSV655359 NCR655358:NCR655359 NMN655358:NMN655359 NWJ655358:NWJ655359 OGF655358:OGF655359 OQB655358:OQB655359 OZX655358:OZX655359 PJT655358:PJT655359 PTP655358:PTP655359 QDL655358:QDL655359 QNH655358:QNH655359 QXD655358:QXD655359 RGZ655358:RGZ655359 RQV655358:RQV655359 SAR655358:SAR655359 SKN655358:SKN655359 SUJ655358:SUJ655359 TEF655358:TEF655359 TOB655358:TOB655359 TXX655358:TXX655359 UHT655358:UHT655359 URP655358:URP655359 VBL655358:VBL655359 VLH655358:VLH655359 VVD655358:VVD655359 WEZ655358:WEZ655359 WOV655358:WOV655359 L720894:L720895 CJ720894:CJ720895 MF720894:MF720895 WB720894:WB720895 AFX720894:AFX720895 APT720894:APT720895 AZP720894:AZP720895 BJL720894:BJL720895 BTH720894:BTH720895 CDD720894:CDD720895 CMZ720894:CMZ720895 CWV720894:CWV720895 DGR720894:DGR720895 DQN720894:DQN720895 EAJ720894:EAJ720895 EKF720894:EKF720895 EUB720894:EUB720895 FDX720894:FDX720895 FNT720894:FNT720895 FXP720894:FXP720895 GHL720894:GHL720895 GRH720894:GRH720895 HBD720894:HBD720895 HKZ720894:HKZ720895 HUV720894:HUV720895 IER720894:IER720895 ION720894:ION720895 IYJ720894:IYJ720895 JIF720894:JIF720895 JSB720894:JSB720895 KBX720894:KBX720895 KLT720894:KLT720895 KVP720894:KVP720895 LFL720894:LFL720895 LPH720894:LPH720895 LZD720894:LZD720895 MIZ720894:MIZ720895 MSV720894:MSV720895 NCR720894:NCR720895 NMN720894:NMN720895 NWJ720894:NWJ720895 OGF720894:OGF720895 OQB720894:OQB720895 OZX720894:OZX720895 PJT720894:PJT720895 PTP720894:PTP720895 QDL720894:QDL720895 QNH720894:QNH720895 QXD720894:QXD720895 RGZ720894:RGZ720895 RQV720894:RQV720895 SAR720894:SAR720895 SKN720894:SKN720895 SUJ720894:SUJ720895 TEF720894:TEF720895 TOB720894:TOB720895 TXX720894:TXX720895 UHT720894:UHT720895 URP720894:URP720895 VBL720894:VBL720895 VLH720894:VLH720895 VVD720894:VVD720895 WEZ720894:WEZ720895 WOV720894:WOV720895 L786430:L786431 CJ786430:CJ786431 MF786430:MF786431 WB786430:WB786431 AFX786430:AFX786431 APT786430:APT786431 AZP786430:AZP786431 BJL786430:BJL786431 BTH786430:BTH786431 CDD786430:CDD786431 CMZ786430:CMZ786431 CWV786430:CWV786431 DGR786430:DGR786431 DQN786430:DQN786431 EAJ786430:EAJ786431 EKF786430:EKF786431 EUB786430:EUB786431 FDX786430:FDX786431 FNT786430:FNT786431 FXP786430:FXP786431 GHL786430:GHL786431 GRH786430:GRH786431 HBD786430:HBD786431 HKZ786430:HKZ786431 HUV786430:HUV786431 IER786430:IER786431 ION786430:ION786431 IYJ786430:IYJ786431 JIF786430:JIF786431 JSB786430:JSB786431 KBX786430:KBX786431 KLT786430:KLT786431 KVP786430:KVP786431 LFL786430:LFL786431 LPH786430:LPH786431 LZD786430:LZD786431 MIZ786430:MIZ786431 MSV786430:MSV786431 NCR786430:NCR786431 NMN786430:NMN786431 NWJ786430:NWJ786431 OGF786430:OGF786431 OQB786430:OQB786431 OZX786430:OZX786431 PJT786430:PJT786431 PTP786430:PTP786431 QDL786430:QDL786431 QNH786430:QNH786431 QXD786430:QXD786431 RGZ786430:RGZ786431 RQV786430:RQV786431 SAR786430:SAR786431 SKN786430:SKN786431 SUJ786430:SUJ786431 TEF786430:TEF786431 TOB786430:TOB786431 TXX786430:TXX786431 UHT786430:UHT786431 URP786430:URP786431 VBL786430:VBL786431 VLH786430:VLH786431 VVD786430:VVD786431 WEZ786430:WEZ786431 WOV786430:WOV786431 L851966:L851967 CJ851966:CJ851967 MF851966:MF851967 WB851966:WB851967 AFX851966:AFX851967 APT851966:APT851967 AZP851966:AZP851967 BJL851966:BJL851967 BTH851966:BTH851967 CDD851966:CDD851967 CMZ851966:CMZ851967 CWV851966:CWV851967 DGR851966:DGR851967 DQN851966:DQN851967 EAJ851966:EAJ851967 EKF851966:EKF851967 EUB851966:EUB851967 FDX851966:FDX851967 FNT851966:FNT851967 FXP851966:FXP851967 GHL851966:GHL851967 GRH851966:GRH851967 HBD851966:HBD851967 HKZ851966:HKZ851967 HUV851966:HUV851967 IER851966:IER851967 ION851966:ION851967 IYJ851966:IYJ851967 JIF851966:JIF851967 JSB851966:JSB851967 KBX851966:KBX851967 KLT851966:KLT851967 KVP851966:KVP851967 LFL851966:LFL851967 LPH851966:LPH851967 LZD851966:LZD851967 MIZ851966:MIZ851967 MSV851966:MSV851967 NCR851966:NCR851967 NMN851966:NMN851967 NWJ851966:NWJ851967 OGF851966:OGF851967 OQB851966:OQB851967 OZX851966:OZX851967 PJT851966:PJT851967 PTP851966:PTP851967 QDL851966:QDL851967 QNH851966:QNH851967 QXD851966:QXD851967 RGZ851966:RGZ851967 RQV851966:RQV851967 SAR851966:SAR851967 SKN851966:SKN851967 SUJ851966:SUJ851967 TEF851966:TEF851967 TOB851966:TOB851967 TXX851966:TXX851967 UHT851966:UHT851967 URP851966:URP851967 VBL851966:VBL851967 VLH851966:VLH851967 VVD851966:VVD851967 WEZ851966:WEZ851967 WOV851966:WOV851967 L917502:L917503 CJ917502:CJ917503 MF917502:MF917503 WB917502:WB917503 AFX917502:AFX917503 APT917502:APT917503 AZP917502:AZP917503 BJL917502:BJL917503 BTH917502:BTH917503 CDD917502:CDD917503 CMZ917502:CMZ917503 CWV917502:CWV917503 DGR917502:DGR917503 DQN917502:DQN917503 EAJ917502:EAJ917503 EKF917502:EKF917503 EUB917502:EUB917503 FDX917502:FDX917503 FNT917502:FNT917503 FXP917502:FXP917503 GHL917502:GHL917503 GRH917502:GRH917503 HBD917502:HBD917503 HKZ917502:HKZ917503 HUV917502:HUV917503 IER917502:IER917503 ION917502:ION917503 IYJ917502:IYJ917503 JIF917502:JIF917503 JSB917502:JSB917503 KBX917502:KBX917503 KLT917502:KLT917503 KVP917502:KVP917503 LFL917502:LFL917503 LPH917502:LPH917503 LZD917502:LZD917503 MIZ917502:MIZ917503 MSV917502:MSV917503 NCR917502:NCR917503 NMN917502:NMN917503 NWJ917502:NWJ917503 OGF917502:OGF917503 OQB917502:OQB917503 OZX917502:OZX917503 PJT917502:PJT917503 PTP917502:PTP917503 QDL917502:QDL917503 QNH917502:QNH917503 QXD917502:QXD917503 RGZ917502:RGZ917503 RQV917502:RQV917503 SAR917502:SAR917503 SKN917502:SKN917503 SUJ917502:SUJ917503 TEF917502:TEF917503 TOB917502:TOB917503 TXX917502:TXX917503 UHT917502:UHT917503 URP917502:URP917503 VBL917502:VBL917503 VLH917502:VLH917503 VVD917502:VVD917503 WEZ917502:WEZ917503 WOV917502:WOV917503 L983038:L983039 CJ983038:CJ983039 MF983038:MF983039 WB983038:WB983039 AFX983038:AFX983039 APT983038:APT983039 AZP983038:AZP983039 BJL983038:BJL983039 BTH983038:BTH983039 CDD983038:CDD983039 CMZ983038:CMZ983039 CWV983038:CWV983039 DGR983038:DGR983039 DQN983038:DQN983039 EAJ983038:EAJ983039 EKF983038:EKF983039 EUB983038:EUB983039 FDX983038:FDX983039 FNT983038:FNT983039 FXP983038:FXP983039 GHL983038:GHL983039 GRH983038:GRH983039 HBD983038:HBD983039 HKZ983038:HKZ983039 HUV983038:HUV983039 IER983038:IER983039 ION983038:ION983039 IYJ983038:IYJ983039 JIF983038:JIF983039 JSB983038:JSB983039 KBX983038:KBX983039 KLT983038:KLT983039 KVP983038:KVP983039 LFL983038:LFL983039 LPH983038:LPH983039 LZD983038:LZD983039 MIZ983038:MIZ983039 MSV983038:MSV983039 NCR983038:NCR983039 NMN983038:NMN983039 NWJ983038:NWJ983039 OGF983038:OGF983039 OQB983038:OQB983039 OZX983038:OZX983039 PJT983038:PJT983039 PTP983038:PTP983039 QDL983038:QDL983039 QNH983038:QNH983039 QXD983038:QXD983039 RGZ983038:RGZ983039 RQV983038:RQV983039 SAR983038:SAR983039 SKN983038:SKN983039 SUJ983038:SUJ983039 TEF983038:TEF983039 TOB983038:TOB983039 TXX983038:TXX983039 UHT983038:UHT983039 URP983038:URP983039 VBL983038:VBL983039 VLH983038:VLH983039 VVD983038:VVD983039 WEZ983038:WEZ983039 WOV983038:WOV983039" xr:uid="{07CFFC28-7A48-4A2B-A92B-EEB8C0056B19}">
      <formula1>"1,①"</formula1>
    </dataValidation>
    <dataValidation imeMode="fullKatakana" allowBlank="1" showInputMessage="1" showErrorMessage="1" sqref="I65524:O65525 CG65524:CM65525 MC65524:MI65525 VY65524:WE65525 AFU65524:AGA65525 APQ65524:APW65525 AZM65524:AZS65525 BJI65524:BJO65525 BTE65524:BTK65525 CDA65524:CDG65525 CMW65524:CNC65525 CWS65524:CWY65525 DGO65524:DGU65525 DQK65524:DQQ65525 EAG65524:EAM65525 EKC65524:EKI65525 ETY65524:EUE65525 FDU65524:FEA65525 FNQ65524:FNW65525 FXM65524:FXS65525 GHI65524:GHO65525 GRE65524:GRK65525 HBA65524:HBG65525 HKW65524:HLC65525 HUS65524:HUY65525 IEO65524:IEU65525 IOK65524:IOQ65525 IYG65524:IYM65525 JIC65524:JII65525 JRY65524:JSE65525 KBU65524:KCA65525 KLQ65524:KLW65525 KVM65524:KVS65525 LFI65524:LFO65525 LPE65524:LPK65525 LZA65524:LZG65525 MIW65524:MJC65525 MSS65524:MSY65525 NCO65524:NCU65525 NMK65524:NMQ65525 NWG65524:NWM65525 OGC65524:OGI65525 OPY65524:OQE65525 OZU65524:PAA65525 PJQ65524:PJW65525 PTM65524:PTS65525 QDI65524:QDO65525 QNE65524:QNK65525 QXA65524:QXG65525 RGW65524:RHC65525 RQS65524:RQY65525 SAO65524:SAU65525 SKK65524:SKQ65525 SUG65524:SUM65525 TEC65524:TEI65525 TNY65524:TOE65525 TXU65524:TYA65525 UHQ65524:UHW65525 URM65524:URS65525 VBI65524:VBO65525 VLE65524:VLK65525 VVA65524:VVG65525 WEW65524:WFC65525 WOS65524:WOY65525 I131060:O131061 CG131060:CM131061 MC131060:MI131061 VY131060:WE131061 AFU131060:AGA131061 APQ131060:APW131061 AZM131060:AZS131061 BJI131060:BJO131061 BTE131060:BTK131061 CDA131060:CDG131061 CMW131060:CNC131061 CWS131060:CWY131061 DGO131060:DGU131061 DQK131060:DQQ131061 EAG131060:EAM131061 EKC131060:EKI131061 ETY131060:EUE131061 FDU131060:FEA131061 FNQ131060:FNW131061 FXM131060:FXS131061 GHI131060:GHO131061 GRE131060:GRK131061 HBA131060:HBG131061 HKW131060:HLC131061 HUS131060:HUY131061 IEO131060:IEU131061 IOK131060:IOQ131061 IYG131060:IYM131061 JIC131060:JII131061 JRY131060:JSE131061 KBU131060:KCA131061 KLQ131060:KLW131061 KVM131060:KVS131061 LFI131060:LFO131061 LPE131060:LPK131061 LZA131060:LZG131061 MIW131060:MJC131061 MSS131060:MSY131061 NCO131060:NCU131061 NMK131060:NMQ131061 NWG131060:NWM131061 OGC131060:OGI131061 OPY131060:OQE131061 OZU131060:PAA131061 PJQ131060:PJW131061 PTM131060:PTS131061 QDI131060:QDO131061 QNE131060:QNK131061 QXA131060:QXG131061 RGW131060:RHC131061 RQS131060:RQY131061 SAO131060:SAU131061 SKK131060:SKQ131061 SUG131060:SUM131061 TEC131060:TEI131061 TNY131060:TOE131061 TXU131060:TYA131061 UHQ131060:UHW131061 URM131060:URS131061 VBI131060:VBO131061 VLE131060:VLK131061 VVA131060:VVG131061 WEW131060:WFC131061 WOS131060:WOY131061 I196596:O196597 CG196596:CM196597 MC196596:MI196597 VY196596:WE196597 AFU196596:AGA196597 APQ196596:APW196597 AZM196596:AZS196597 BJI196596:BJO196597 BTE196596:BTK196597 CDA196596:CDG196597 CMW196596:CNC196597 CWS196596:CWY196597 DGO196596:DGU196597 DQK196596:DQQ196597 EAG196596:EAM196597 EKC196596:EKI196597 ETY196596:EUE196597 FDU196596:FEA196597 FNQ196596:FNW196597 FXM196596:FXS196597 GHI196596:GHO196597 GRE196596:GRK196597 HBA196596:HBG196597 HKW196596:HLC196597 HUS196596:HUY196597 IEO196596:IEU196597 IOK196596:IOQ196597 IYG196596:IYM196597 JIC196596:JII196597 JRY196596:JSE196597 KBU196596:KCA196597 KLQ196596:KLW196597 KVM196596:KVS196597 LFI196596:LFO196597 LPE196596:LPK196597 LZA196596:LZG196597 MIW196596:MJC196597 MSS196596:MSY196597 NCO196596:NCU196597 NMK196596:NMQ196597 NWG196596:NWM196597 OGC196596:OGI196597 OPY196596:OQE196597 OZU196596:PAA196597 PJQ196596:PJW196597 PTM196596:PTS196597 QDI196596:QDO196597 QNE196596:QNK196597 QXA196596:QXG196597 RGW196596:RHC196597 RQS196596:RQY196597 SAO196596:SAU196597 SKK196596:SKQ196597 SUG196596:SUM196597 TEC196596:TEI196597 TNY196596:TOE196597 TXU196596:TYA196597 UHQ196596:UHW196597 URM196596:URS196597 VBI196596:VBO196597 VLE196596:VLK196597 VVA196596:VVG196597 WEW196596:WFC196597 WOS196596:WOY196597 I262132:O262133 CG262132:CM262133 MC262132:MI262133 VY262132:WE262133 AFU262132:AGA262133 APQ262132:APW262133 AZM262132:AZS262133 BJI262132:BJO262133 BTE262132:BTK262133 CDA262132:CDG262133 CMW262132:CNC262133 CWS262132:CWY262133 DGO262132:DGU262133 DQK262132:DQQ262133 EAG262132:EAM262133 EKC262132:EKI262133 ETY262132:EUE262133 FDU262132:FEA262133 FNQ262132:FNW262133 FXM262132:FXS262133 GHI262132:GHO262133 GRE262132:GRK262133 HBA262132:HBG262133 HKW262132:HLC262133 HUS262132:HUY262133 IEO262132:IEU262133 IOK262132:IOQ262133 IYG262132:IYM262133 JIC262132:JII262133 JRY262132:JSE262133 KBU262132:KCA262133 KLQ262132:KLW262133 KVM262132:KVS262133 LFI262132:LFO262133 LPE262132:LPK262133 LZA262132:LZG262133 MIW262132:MJC262133 MSS262132:MSY262133 NCO262132:NCU262133 NMK262132:NMQ262133 NWG262132:NWM262133 OGC262132:OGI262133 OPY262132:OQE262133 OZU262132:PAA262133 PJQ262132:PJW262133 PTM262132:PTS262133 QDI262132:QDO262133 QNE262132:QNK262133 QXA262132:QXG262133 RGW262132:RHC262133 RQS262132:RQY262133 SAO262132:SAU262133 SKK262132:SKQ262133 SUG262132:SUM262133 TEC262132:TEI262133 TNY262132:TOE262133 TXU262132:TYA262133 UHQ262132:UHW262133 URM262132:URS262133 VBI262132:VBO262133 VLE262132:VLK262133 VVA262132:VVG262133 WEW262132:WFC262133 WOS262132:WOY262133 I327668:O327669 CG327668:CM327669 MC327668:MI327669 VY327668:WE327669 AFU327668:AGA327669 APQ327668:APW327669 AZM327668:AZS327669 BJI327668:BJO327669 BTE327668:BTK327669 CDA327668:CDG327669 CMW327668:CNC327669 CWS327668:CWY327669 DGO327668:DGU327669 DQK327668:DQQ327669 EAG327668:EAM327669 EKC327668:EKI327669 ETY327668:EUE327669 FDU327668:FEA327669 FNQ327668:FNW327669 FXM327668:FXS327669 GHI327668:GHO327669 GRE327668:GRK327669 HBA327668:HBG327669 HKW327668:HLC327669 HUS327668:HUY327669 IEO327668:IEU327669 IOK327668:IOQ327669 IYG327668:IYM327669 JIC327668:JII327669 JRY327668:JSE327669 KBU327668:KCA327669 KLQ327668:KLW327669 KVM327668:KVS327669 LFI327668:LFO327669 LPE327668:LPK327669 LZA327668:LZG327669 MIW327668:MJC327669 MSS327668:MSY327669 NCO327668:NCU327669 NMK327668:NMQ327669 NWG327668:NWM327669 OGC327668:OGI327669 OPY327668:OQE327669 OZU327668:PAA327669 PJQ327668:PJW327669 PTM327668:PTS327669 QDI327668:QDO327669 QNE327668:QNK327669 QXA327668:QXG327669 RGW327668:RHC327669 RQS327668:RQY327669 SAO327668:SAU327669 SKK327668:SKQ327669 SUG327668:SUM327669 TEC327668:TEI327669 TNY327668:TOE327669 TXU327668:TYA327669 UHQ327668:UHW327669 URM327668:URS327669 VBI327668:VBO327669 VLE327668:VLK327669 VVA327668:VVG327669 WEW327668:WFC327669 WOS327668:WOY327669 I393204:O393205 CG393204:CM393205 MC393204:MI393205 VY393204:WE393205 AFU393204:AGA393205 APQ393204:APW393205 AZM393204:AZS393205 BJI393204:BJO393205 BTE393204:BTK393205 CDA393204:CDG393205 CMW393204:CNC393205 CWS393204:CWY393205 DGO393204:DGU393205 DQK393204:DQQ393205 EAG393204:EAM393205 EKC393204:EKI393205 ETY393204:EUE393205 FDU393204:FEA393205 FNQ393204:FNW393205 FXM393204:FXS393205 GHI393204:GHO393205 GRE393204:GRK393205 HBA393204:HBG393205 HKW393204:HLC393205 HUS393204:HUY393205 IEO393204:IEU393205 IOK393204:IOQ393205 IYG393204:IYM393205 JIC393204:JII393205 JRY393204:JSE393205 KBU393204:KCA393205 KLQ393204:KLW393205 KVM393204:KVS393205 LFI393204:LFO393205 LPE393204:LPK393205 LZA393204:LZG393205 MIW393204:MJC393205 MSS393204:MSY393205 NCO393204:NCU393205 NMK393204:NMQ393205 NWG393204:NWM393205 OGC393204:OGI393205 OPY393204:OQE393205 OZU393204:PAA393205 PJQ393204:PJW393205 PTM393204:PTS393205 QDI393204:QDO393205 QNE393204:QNK393205 QXA393204:QXG393205 RGW393204:RHC393205 RQS393204:RQY393205 SAO393204:SAU393205 SKK393204:SKQ393205 SUG393204:SUM393205 TEC393204:TEI393205 TNY393204:TOE393205 TXU393204:TYA393205 UHQ393204:UHW393205 URM393204:URS393205 VBI393204:VBO393205 VLE393204:VLK393205 VVA393204:VVG393205 WEW393204:WFC393205 WOS393204:WOY393205 I458740:O458741 CG458740:CM458741 MC458740:MI458741 VY458740:WE458741 AFU458740:AGA458741 APQ458740:APW458741 AZM458740:AZS458741 BJI458740:BJO458741 BTE458740:BTK458741 CDA458740:CDG458741 CMW458740:CNC458741 CWS458740:CWY458741 DGO458740:DGU458741 DQK458740:DQQ458741 EAG458740:EAM458741 EKC458740:EKI458741 ETY458740:EUE458741 FDU458740:FEA458741 FNQ458740:FNW458741 FXM458740:FXS458741 GHI458740:GHO458741 GRE458740:GRK458741 HBA458740:HBG458741 HKW458740:HLC458741 HUS458740:HUY458741 IEO458740:IEU458741 IOK458740:IOQ458741 IYG458740:IYM458741 JIC458740:JII458741 JRY458740:JSE458741 KBU458740:KCA458741 KLQ458740:KLW458741 KVM458740:KVS458741 LFI458740:LFO458741 LPE458740:LPK458741 LZA458740:LZG458741 MIW458740:MJC458741 MSS458740:MSY458741 NCO458740:NCU458741 NMK458740:NMQ458741 NWG458740:NWM458741 OGC458740:OGI458741 OPY458740:OQE458741 OZU458740:PAA458741 PJQ458740:PJW458741 PTM458740:PTS458741 QDI458740:QDO458741 QNE458740:QNK458741 QXA458740:QXG458741 RGW458740:RHC458741 RQS458740:RQY458741 SAO458740:SAU458741 SKK458740:SKQ458741 SUG458740:SUM458741 TEC458740:TEI458741 TNY458740:TOE458741 TXU458740:TYA458741 UHQ458740:UHW458741 URM458740:URS458741 VBI458740:VBO458741 VLE458740:VLK458741 VVA458740:VVG458741 WEW458740:WFC458741 WOS458740:WOY458741 I524276:O524277 CG524276:CM524277 MC524276:MI524277 VY524276:WE524277 AFU524276:AGA524277 APQ524276:APW524277 AZM524276:AZS524277 BJI524276:BJO524277 BTE524276:BTK524277 CDA524276:CDG524277 CMW524276:CNC524277 CWS524276:CWY524277 DGO524276:DGU524277 DQK524276:DQQ524277 EAG524276:EAM524277 EKC524276:EKI524277 ETY524276:EUE524277 FDU524276:FEA524277 FNQ524276:FNW524277 FXM524276:FXS524277 GHI524276:GHO524277 GRE524276:GRK524277 HBA524276:HBG524277 HKW524276:HLC524277 HUS524276:HUY524277 IEO524276:IEU524277 IOK524276:IOQ524277 IYG524276:IYM524277 JIC524276:JII524277 JRY524276:JSE524277 KBU524276:KCA524277 KLQ524276:KLW524277 KVM524276:KVS524277 LFI524276:LFO524277 LPE524276:LPK524277 LZA524276:LZG524277 MIW524276:MJC524277 MSS524276:MSY524277 NCO524276:NCU524277 NMK524276:NMQ524277 NWG524276:NWM524277 OGC524276:OGI524277 OPY524276:OQE524277 OZU524276:PAA524277 PJQ524276:PJW524277 PTM524276:PTS524277 QDI524276:QDO524277 QNE524276:QNK524277 QXA524276:QXG524277 RGW524276:RHC524277 RQS524276:RQY524277 SAO524276:SAU524277 SKK524276:SKQ524277 SUG524276:SUM524277 TEC524276:TEI524277 TNY524276:TOE524277 TXU524276:TYA524277 UHQ524276:UHW524277 URM524276:URS524277 VBI524276:VBO524277 VLE524276:VLK524277 VVA524276:VVG524277 WEW524276:WFC524277 WOS524276:WOY524277 I589812:O589813 CG589812:CM589813 MC589812:MI589813 VY589812:WE589813 AFU589812:AGA589813 APQ589812:APW589813 AZM589812:AZS589813 BJI589812:BJO589813 BTE589812:BTK589813 CDA589812:CDG589813 CMW589812:CNC589813 CWS589812:CWY589813 DGO589812:DGU589813 DQK589812:DQQ589813 EAG589812:EAM589813 EKC589812:EKI589813 ETY589812:EUE589813 FDU589812:FEA589813 FNQ589812:FNW589813 FXM589812:FXS589813 GHI589812:GHO589813 GRE589812:GRK589813 HBA589812:HBG589813 HKW589812:HLC589813 HUS589812:HUY589813 IEO589812:IEU589813 IOK589812:IOQ589813 IYG589812:IYM589813 JIC589812:JII589813 JRY589812:JSE589813 KBU589812:KCA589813 KLQ589812:KLW589813 KVM589812:KVS589813 LFI589812:LFO589813 LPE589812:LPK589813 LZA589812:LZG589813 MIW589812:MJC589813 MSS589812:MSY589813 NCO589812:NCU589813 NMK589812:NMQ589813 NWG589812:NWM589813 OGC589812:OGI589813 OPY589812:OQE589813 OZU589812:PAA589813 PJQ589812:PJW589813 PTM589812:PTS589813 QDI589812:QDO589813 QNE589812:QNK589813 QXA589812:QXG589813 RGW589812:RHC589813 RQS589812:RQY589813 SAO589812:SAU589813 SKK589812:SKQ589813 SUG589812:SUM589813 TEC589812:TEI589813 TNY589812:TOE589813 TXU589812:TYA589813 UHQ589812:UHW589813 URM589812:URS589813 VBI589812:VBO589813 VLE589812:VLK589813 VVA589812:VVG589813 WEW589812:WFC589813 WOS589812:WOY589813 I655348:O655349 CG655348:CM655349 MC655348:MI655349 VY655348:WE655349 AFU655348:AGA655349 APQ655348:APW655349 AZM655348:AZS655349 BJI655348:BJO655349 BTE655348:BTK655349 CDA655348:CDG655349 CMW655348:CNC655349 CWS655348:CWY655349 DGO655348:DGU655349 DQK655348:DQQ655349 EAG655348:EAM655349 EKC655348:EKI655349 ETY655348:EUE655349 FDU655348:FEA655349 FNQ655348:FNW655349 FXM655348:FXS655349 GHI655348:GHO655349 GRE655348:GRK655349 HBA655348:HBG655349 HKW655348:HLC655349 HUS655348:HUY655349 IEO655348:IEU655349 IOK655348:IOQ655349 IYG655348:IYM655349 JIC655348:JII655349 JRY655348:JSE655349 KBU655348:KCA655349 KLQ655348:KLW655349 KVM655348:KVS655349 LFI655348:LFO655349 LPE655348:LPK655349 LZA655348:LZG655349 MIW655348:MJC655349 MSS655348:MSY655349 NCO655348:NCU655349 NMK655348:NMQ655349 NWG655348:NWM655349 OGC655348:OGI655349 OPY655348:OQE655349 OZU655348:PAA655349 PJQ655348:PJW655349 PTM655348:PTS655349 QDI655348:QDO655349 QNE655348:QNK655349 QXA655348:QXG655349 RGW655348:RHC655349 RQS655348:RQY655349 SAO655348:SAU655349 SKK655348:SKQ655349 SUG655348:SUM655349 TEC655348:TEI655349 TNY655348:TOE655349 TXU655348:TYA655349 UHQ655348:UHW655349 URM655348:URS655349 VBI655348:VBO655349 VLE655348:VLK655349 VVA655348:VVG655349 WEW655348:WFC655349 WOS655348:WOY655349 I720884:O720885 CG720884:CM720885 MC720884:MI720885 VY720884:WE720885 AFU720884:AGA720885 APQ720884:APW720885 AZM720884:AZS720885 BJI720884:BJO720885 BTE720884:BTK720885 CDA720884:CDG720885 CMW720884:CNC720885 CWS720884:CWY720885 DGO720884:DGU720885 DQK720884:DQQ720885 EAG720884:EAM720885 EKC720884:EKI720885 ETY720884:EUE720885 FDU720884:FEA720885 FNQ720884:FNW720885 FXM720884:FXS720885 GHI720884:GHO720885 GRE720884:GRK720885 HBA720884:HBG720885 HKW720884:HLC720885 HUS720884:HUY720885 IEO720884:IEU720885 IOK720884:IOQ720885 IYG720884:IYM720885 JIC720884:JII720885 JRY720884:JSE720885 KBU720884:KCA720885 KLQ720884:KLW720885 KVM720884:KVS720885 LFI720884:LFO720885 LPE720884:LPK720885 LZA720884:LZG720885 MIW720884:MJC720885 MSS720884:MSY720885 NCO720884:NCU720885 NMK720884:NMQ720885 NWG720884:NWM720885 OGC720884:OGI720885 OPY720884:OQE720885 OZU720884:PAA720885 PJQ720884:PJW720885 PTM720884:PTS720885 QDI720884:QDO720885 QNE720884:QNK720885 QXA720884:QXG720885 RGW720884:RHC720885 RQS720884:RQY720885 SAO720884:SAU720885 SKK720884:SKQ720885 SUG720884:SUM720885 TEC720884:TEI720885 TNY720884:TOE720885 TXU720884:TYA720885 UHQ720884:UHW720885 URM720884:URS720885 VBI720884:VBO720885 VLE720884:VLK720885 VVA720884:VVG720885 WEW720884:WFC720885 WOS720884:WOY720885 I786420:O786421 CG786420:CM786421 MC786420:MI786421 VY786420:WE786421 AFU786420:AGA786421 APQ786420:APW786421 AZM786420:AZS786421 BJI786420:BJO786421 BTE786420:BTK786421 CDA786420:CDG786421 CMW786420:CNC786421 CWS786420:CWY786421 DGO786420:DGU786421 DQK786420:DQQ786421 EAG786420:EAM786421 EKC786420:EKI786421 ETY786420:EUE786421 FDU786420:FEA786421 FNQ786420:FNW786421 FXM786420:FXS786421 GHI786420:GHO786421 GRE786420:GRK786421 HBA786420:HBG786421 HKW786420:HLC786421 HUS786420:HUY786421 IEO786420:IEU786421 IOK786420:IOQ786421 IYG786420:IYM786421 JIC786420:JII786421 JRY786420:JSE786421 KBU786420:KCA786421 KLQ786420:KLW786421 KVM786420:KVS786421 LFI786420:LFO786421 LPE786420:LPK786421 LZA786420:LZG786421 MIW786420:MJC786421 MSS786420:MSY786421 NCO786420:NCU786421 NMK786420:NMQ786421 NWG786420:NWM786421 OGC786420:OGI786421 OPY786420:OQE786421 OZU786420:PAA786421 PJQ786420:PJW786421 PTM786420:PTS786421 QDI786420:QDO786421 QNE786420:QNK786421 QXA786420:QXG786421 RGW786420:RHC786421 RQS786420:RQY786421 SAO786420:SAU786421 SKK786420:SKQ786421 SUG786420:SUM786421 TEC786420:TEI786421 TNY786420:TOE786421 TXU786420:TYA786421 UHQ786420:UHW786421 URM786420:URS786421 VBI786420:VBO786421 VLE786420:VLK786421 VVA786420:VVG786421 WEW786420:WFC786421 WOS786420:WOY786421 I851956:O851957 CG851956:CM851957 MC851956:MI851957 VY851956:WE851957 AFU851956:AGA851957 APQ851956:APW851957 AZM851956:AZS851957 BJI851956:BJO851957 BTE851956:BTK851957 CDA851956:CDG851957 CMW851956:CNC851957 CWS851956:CWY851957 DGO851956:DGU851957 DQK851956:DQQ851957 EAG851956:EAM851957 EKC851956:EKI851957 ETY851956:EUE851957 FDU851956:FEA851957 FNQ851956:FNW851957 FXM851956:FXS851957 GHI851956:GHO851957 GRE851956:GRK851957 HBA851956:HBG851957 HKW851956:HLC851957 HUS851956:HUY851957 IEO851956:IEU851957 IOK851956:IOQ851957 IYG851956:IYM851957 JIC851956:JII851957 JRY851956:JSE851957 KBU851956:KCA851957 KLQ851956:KLW851957 KVM851956:KVS851957 LFI851956:LFO851957 LPE851956:LPK851957 LZA851956:LZG851957 MIW851956:MJC851957 MSS851956:MSY851957 NCO851956:NCU851957 NMK851956:NMQ851957 NWG851956:NWM851957 OGC851956:OGI851957 OPY851956:OQE851957 OZU851956:PAA851957 PJQ851956:PJW851957 PTM851956:PTS851957 QDI851956:QDO851957 QNE851956:QNK851957 QXA851956:QXG851957 RGW851956:RHC851957 RQS851956:RQY851957 SAO851956:SAU851957 SKK851956:SKQ851957 SUG851956:SUM851957 TEC851956:TEI851957 TNY851956:TOE851957 TXU851956:TYA851957 UHQ851956:UHW851957 URM851956:URS851957 VBI851956:VBO851957 VLE851956:VLK851957 VVA851956:VVG851957 WEW851956:WFC851957 WOS851956:WOY851957 I917492:O917493 CG917492:CM917493 MC917492:MI917493 VY917492:WE917493 AFU917492:AGA917493 APQ917492:APW917493 AZM917492:AZS917493 BJI917492:BJO917493 BTE917492:BTK917493 CDA917492:CDG917493 CMW917492:CNC917493 CWS917492:CWY917493 DGO917492:DGU917493 DQK917492:DQQ917493 EAG917492:EAM917493 EKC917492:EKI917493 ETY917492:EUE917493 FDU917492:FEA917493 FNQ917492:FNW917493 FXM917492:FXS917493 GHI917492:GHO917493 GRE917492:GRK917493 HBA917492:HBG917493 HKW917492:HLC917493 HUS917492:HUY917493 IEO917492:IEU917493 IOK917492:IOQ917493 IYG917492:IYM917493 JIC917492:JII917493 JRY917492:JSE917493 KBU917492:KCA917493 KLQ917492:KLW917493 KVM917492:KVS917493 LFI917492:LFO917493 LPE917492:LPK917493 LZA917492:LZG917493 MIW917492:MJC917493 MSS917492:MSY917493 NCO917492:NCU917493 NMK917492:NMQ917493 NWG917492:NWM917493 OGC917492:OGI917493 OPY917492:OQE917493 OZU917492:PAA917493 PJQ917492:PJW917493 PTM917492:PTS917493 QDI917492:QDO917493 QNE917492:QNK917493 QXA917492:QXG917493 RGW917492:RHC917493 RQS917492:RQY917493 SAO917492:SAU917493 SKK917492:SKQ917493 SUG917492:SUM917493 TEC917492:TEI917493 TNY917492:TOE917493 TXU917492:TYA917493 UHQ917492:UHW917493 URM917492:URS917493 VBI917492:VBO917493 VLE917492:VLK917493 VVA917492:VVG917493 WEW917492:WFC917493 WOS917492:WOY917493 I983028:O983029 CG983028:CM983029 MC983028:MI983029 VY983028:WE983029 AFU983028:AGA983029 APQ983028:APW983029 AZM983028:AZS983029 BJI983028:BJO983029 BTE983028:BTK983029 CDA983028:CDG983029 CMW983028:CNC983029 CWS983028:CWY983029 DGO983028:DGU983029 DQK983028:DQQ983029 EAG983028:EAM983029 EKC983028:EKI983029 ETY983028:EUE983029 FDU983028:FEA983029 FNQ983028:FNW983029 FXM983028:FXS983029 GHI983028:GHO983029 GRE983028:GRK983029 HBA983028:HBG983029 HKW983028:HLC983029 HUS983028:HUY983029 IEO983028:IEU983029 IOK983028:IOQ983029 IYG983028:IYM983029 JIC983028:JII983029 JRY983028:JSE983029 KBU983028:KCA983029 KLQ983028:KLW983029 KVM983028:KVS983029 LFI983028:LFO983029 LPE983028:LPK983029 LZA983028:LZG983029 MIW983028:MJC983029 MSS983028:MSY983029 NCO983028:NCU983029 NMK983028:NMQ983029 NWG983028:NWM983029 OGC983028:OGI983029 OPY983028:OQE983029 OZU983028:PAA983029 PJQ983028:PJW983029 PTM983028:PTS983029 QDI983028:QDO983029 QNE983028:QNK983029 QXA983028:QXG983029 RGW983028:RHC983029 RQS983028:RQY983029 SAO983028:SAU983029 SKK983028:SKQ983029 SUG983028:SUM983029 TEC983028:TEI983029 TNY983028:TOE983029 TXU983028:TYA983029 UHQ983028:UHW983029 URM983028:URS983029 VBI983028:VBO983029 VLE983028:VLK983029 VVA983028:VVG983029 WEW983028:WFC983029 WOS983028:WOY983029 C65524:G65525 CA65524:CE65525 LW65524:MA65525 VS65524:VW65525 AFO65524:AFS65525 APK65524:APO65525 AZG65524:AZK65525 BJC65524:BJG65525 BSY65524:BTC65525 CCU65524:CCY65525 CMQ65524:CMU65525 CWM65524:CWQ65525 DGI65524:DGM65525 DQE65524:DQI65525 EAA65524:EAE65525 EJW65524:EKA65525 ETS65524:ETW65525 FDO65524:FDS65525 FNK65524:FNO65525 FXG65524:FXK65525 GHC65524:GHG65525 GQY65524:GRC65525 HAU65524:HAY65525 HKQ65524:HKU65525 HUM65524:HUQ65525 IEI65524:IEM65525 IOE65524:IOI65525 IYA65524:IYE65525 JHW65524:JIA65525 JRS65524:JRW65525 KBO65524:KBS65525 KLK65524:KLO65525 KVG65524:KVK65525 LFC65524:LFG65525 LOY65524:LPC65525 LYU65524:LYY65525 MIQ65524:MIU65525 MSM65524:MSQ65525 NCI65524:NCM65525 NME65524:NMI65525 NWA65524:NWE65525 OFW65524:OGA65525 OPS65524:OPW65525 OZO65524:OZS65525 PJK65524:PJO65525 PTG65524:PTK65525 QDC65524:QDG65525 QMY65524:QNC65525 QWU65524:QWY65525 RGQ65524:RGU65525 RQM65524:RQQ65525 SAI65524:SAM65525 SKE65524:SKI65525 SUA65524:SUE65525 TDW65524:TEA65525 TNS65524:TNW65525 TXO65524:TXS65525 UHK65524:UHO65525 URG65524:URK65525 VBC65524:VBG65525 VKY65524:VLC65525 VUU65524:VUY65525 WEQ65524:WEU65525 WOM65524:WOQ65525 C131060:G131061 CA131060:CE131061 LW131060:MA131061 VS131060:VW131061 AFO131060:AFS131061 APK131060:APO131061 AZG131060:AZK131061 BJC131060:BJG131061 BSY131060:BTC131061 CCU131060:CCY131061 CMQ131060:CMU131061 CWM131060:CWQ131061 DGI131060:DGM131061 DQE131060:DQI131061 EAA131060:EAE131061 EJW131060:EKA131061 ETS131060:ETW131061 FDO131060:FDS131061 FNK131060:FNO131061 FXG131060:FXK131061 GHC131060:GHG131061 GQY131060:GRC131061 HAU131060:HAY131061 HKQ131060:HKU131061 HUM131060:HUQ131061 IEI131060:IEM131061 IOE131060:IOI131061 IYA131060:IYE131061 JHW131060:JIA131061 JRS131060:JRW131061 KBO131060:KBS131061 KLK131060:KLO131061 KVG131060:KVK131061 LFC131060:LFG131061 LOY131060:LPC131061 LYU131060:LYY131061 MIQ131060:MIU131061 MSM131060:MSQ131061 NCI131060:NCM131061 NME131060:NMI131061 NWA131060:NWE131061 OFW131060:OGA131061 OPS131060:OPW131061 OZO131060:OZS131061 PJK131060:PJO131061 PTG131060:PTK131061 QDC131060:QDG131061 QMY131060:QNC131061 QWU131060:QWY131061 RGQ131060:RGU131061 RQM131060:RQQ131061 SAI131060:SAM131061 SKE131060:SKI131061 SUA131060:SUE131061 TDW131060:TEA131061 TNS131060:TNW131061 TXO131060:TXS131061 UHK131060:UHO131061 URG131060:URK131061 VBC131060:VBG131061 VKY131060:VLC131061 VUU131060:VUY131061 WEQ131060:WEU131061 WOM131060:WOQ131061 C196596:G196597 CA196596:CE196597 LW196596:MA196597 VS196596:VW196597 AFO196596:AFS196597 APK196596:APO196597 AZG196596:AZK196597 BJC196596:BJG196597 BSY196596:BTC196597 CCU196596:CCY196597 CMQ196596:CMU196597 CWM196596:CWQ196597 DGI196596:DGM196597 DQE196596:DQI196597 EAA196596:EAE196597 EJW196596:EKA196597 ETS196596:ETW196597 FDO196596:FDS196597 FNK196596:FNO196597 FXG196596:FXK196597 GHC196596:GHG196597 GQY196596:GRC196597 HAU196596:HAY196597 HKQ196596:HKU196597 HUM196596:HUQ196597 IEI196596:IEM196597 IOE196596:IOI196597 IYA196596:IYE196597 JHW196596:JIA196597 JRS196596:JRW196597 KBO196596:KBS196597 KLK196596:KLO196597 KVG196596:KVK196597 LFC196596:LFG196597 LOY196596:LPC196597 LYU196596:LYY196597 MIQ196596:MIU196597 MSM196596:MSQ196597 NCI196596:NCM196597 NME196596:NMI196597 NWA196596:NWE196597 OFW196596:OGA196597 OPS196596:OPW196597 OZO196596:OZS196597 PJK196596:PJO196597 PTG196596:PTK196597 QDC196596:QDG196597 QMY196596:QNC196597 QWU196596:QWY196597 RGQ196596:RGU196597 RQM196596:RQQ196597 SAI196596:SAM196597 SKE196596:SKI196597 SUA196596:SUE196597 TDW196596:TEA196597 TNS196596:TNW196597 TXO196596:TXS196597 UHK196596:UHO196597 URG196596:URK196597 VBC196596:VBG196597 VKY196596:VLC196597 VUU196596:VUY196597 WEQ196596:WEU196597 WOM196596:WOQ196597 C262132:G262133 CA262132:CE262133 LW262132:MA262133 VS262132:VW262133 AFO262132:AFS262133 APK262132:APO262133 AZG262132:AZK262133 BJC262132:BJG262133 BSY262132:BTC262133 CCU262132:CCY262133 CMQ262132:CMU262133 CWM262132:CWQ262133 DGI262132:DGM262133 DQE262132:DQI262133 EAA262132:EAE262133 EJW262132:EKA262133 ETS262132:ETW262133 FDO262132:FDS262133 FNK262132:FNO262133 FXG262132:FXK262133 GHC262132:GHG262133 GQY262132:GRC262133 HAU262132:HAY262133 HKQ262132:HKU262133 HUM262132:HUQ262133 IEI262132:IEM262133 IOE262132:IOI262133 IYA262132:IYE262133 JHW262132:JIA262133 JRS262132:JRW262133 KBO262132:KBS262133 KLK262132:KLO262133 KVG262132:KVK262133 LFC262132:LFG262133 LOY262132:LPC262133 LYU262132:LYY262133 MIQ262132:MIU262133 MSM262132:MSQ262133 NCI262132:NCM262133 NME262132:NMI262133 NWA262132:NWE262133 OFW262132:OGA262133 OPS262132:OPW262133 OZO262132:OZS262133 PJK262132:PJO262133 PTG262132:PTK262133 QDC262132:QDG262133 QMY262132:QNC262133 QWU262132:QWY262133 RGQ262132:RGU262133 RQM262132:RQQ262133 SAI262132:SAM262133 SKE262132:SKI262133 SUA262132:SUE262133 TDW262132:TEA262133 TNS262132:TNW262133 TXO262132:TXS262133 UHK262132:UHO262133 URG262132:URK262133 VBC262132:VBG262133 VKY262132:VLC262133 VUU262132:VUY262133 WEQ262132:WEU262133 WOM262132:WOQ262133 C327668:G327669 CA327668:CE327669 LW327668:MA327669 VS327668:VW327669 AFO327668:AFS327669 APK327668:APO327669 AZG327668:AZK327669 BJC327668:BJG327669 BSY327668:BTC327669 CCU327668:CCY327669 CMQ327668:CMU327669 CWM327668:CWQ327669 DGI327668:DGM327669 DQE327668:DQI327669 EAA327668:EAE327669 EJW327668:EKA327669 ETS327668:ETW327669 FDO327668:FDS327669 FNK327668:FNO327669 FXG327668:FXK327669 GHC327668:GHG327669 GQY327668:GRC327669 HAU327668:HAY327669 HKQ327668:HKU327669 HUM327668:HUQ327669 IEI327668:IEM327669 IOE327668:IOI327669 IYA327668:IYE327669 JHW327668:JIA327669 JRS327668:JRW327669 KBO327668:KBS327669 KLK327668:KLO327669 KVG327668:KVK327669 LFC327668:LFG327669 LOY327668:LPC327669 LYU327668:LYY327669 MIQ327668:MIU327669 MSM327668:MSQ327669 NCI327668:NCM327669 NME327668:NMI327669 NWA327668:NWE327669 OFW327668:OGA327669 OPS327668:OPW327669 OZO327668:OZS327669 PJK327668:PJO327669 PTG327668:PTK327669 QDC327668:QDG327669 QMY327668:QNC327669 QWU327668:QWY327669 RGQ327668:RGU327669 RQM327668:RQQ327669 SAI327668:SAM327669 SKE327668:SKI327669 SUA327668:SUE327669 TDW327668:TEA327669 TNS327668:TNW327669 TXO327668:TXS327669 UHK327668:UHO327669 URG327668:URK327669 VBC327668:VBG327669 VKY327668:VLC327669 VUU327668:VUY327669 WEQ327668:WEU327669 WOM327668:WOQ327669 C393204:G393205 CA393204:CE393205 LW393204:MA393205 VS393204:VW393205 AFO393204:AFS393205 APK393204:APO393205 AZG393204:AZK393205 BJC393204:BJG393205 BSY393204:BTC393205 CCU393204:CCY393205 CMQ393204:CMU393205 CWM393204:CWQ393205 DGI393204:DGM393205 DQE393204:DQI393205 EAA393204:EAE393205 EJW393204:EKA393205 ETS393204:ETW393205 FDO393204:FDS393205 FNK393204:FNO393205 FXG393204:FXK393205 GHC393204:GHG393205 GQY393204:GRC393205 HAU393204:HAY393205 HKQ393204:HKU393205 HUM393204:HUQ393205 IEI393204:IEM393205 IOE393204:IOI393205 IYA393204:IYE393205 JHW393204:JIA393205 JRS393204:JRW393205 KBO393204:KBS393205 KLK393204:KLO393205 KVG393204:KVK393205 LFC393204:LFG393205 LOY393204:LPC393205 LYU393204:LYY393205 MIQ393204:MIU393205 MSM393204:MSQ393205 NCI393204:NCM393205 NME393204:NMI393205 NWA393204:NWE393205 OFW393204:OGA393205 OPS393204:OPW393205 OZO393204:OZS393205 PJK393204:PJO393205 PTG393204:PTK393205 QDC393204:QDG393205 QMY393204:QNC393205 QWU393204:QWY393205 RGQ393204:RGU393205 RQM393204:RQQ393205 SAI393204:SAM393205 SKE393204:SKI393205 SUA393204:SUE393205 TDW393204:TEA393205 TNS393204:TNW393205 TXO393204:TXS393205 UHK393204:UHO393205 URG393204:URK393205 VBC393204:VBG393205 VKY393204:VLC393205 VUU393204:VUY393205 WEQ393204:WEU393205 WOM393204:WOQ393205 C458740:G458741 CA458740:CE458741 LW458740:MA458741 VS458740:VW458741 AFO458740:AFS458741 APK458740:APO458741 AZG458740:AZK458741 BJC458740:BJG458741 BSY458740:BTC458741 CCU458740:CCY458741 CMQ458740:CMU458741 CWM458740:CWQ458741 DGI458740:DGM458741 DQE458740:DQI458741 EAA458740:EAE458741 EJW458740:EKA458741 ETS458740:ETW458741 FDO458740:FDS458741 FNK458740:FNO458741 FXG458740:FXK458741 GHC458740:GHG458741 GQY458740:GRC458741 HAU458740:HAY458741 HKQ458740:HKU458741 HUM458740:HUQ458741 IEI458740:IEM458741 IOE458740:IOI458741 IYA458740:IYE458741 JHW458740:JIA458741 JRS458740:JRW458741 KBO458740:KBS458741 KLK458740:KLO458741 KVG458740:KVK458741 LFC458740:LFG458741 LOY458740:LPC458741 LYU458740:LYY458741 MIQ458740:MIU458741 MSM458740:MSQ458741 NCI458740:NCM458741 NME458740:NMI458741 NWA458740:NWE458741 OFW458740:OGA458741 OPS458740:OPW458741 OZO458740:OZS458741 PJK458740:PJO458741 PTG458740:PTK458741 QDC458740:QDG458741 QMY458740:QNC458741 QWU458740:QWY458741 RGQ458740:RGU458741 RQM458740:RQQ458741 SAI458740:SAM458741 SKE458740:SKI458741 SUA458740:SUE458741 TDW458740:TEA458741 TNS458740:TNW458741 TXO458740:TXS458741 UHK458740:UHO458741 URG458740:URK458741 VBC458740:VBG458741 VKY458740:VLC458741 VUU458740:VUY458741 WEQ458740:WEU458741 WOM458740:WOQ458741 C524276:G524277 CA524276:CE524277 LW524276:MA524277 VS524276:VW524277 AFO524276:AFS524277 APK524276:APO524277 AZG524276:AZK524277 BJC524276:BJG524277 BSY524276:BTC524277 CCU524276:CCY524277 CMQ524276:CMU524277 CWM524276:CWQ524277 DGI524276:DGM524277 DQE524276:DQI524277 EAA524276:EAE524277 EJW524276:EKA524277 ETS524276:ETW524277 FDO524276:FDS524277 FNK524276:FNO524277 FXG524276:FXK524277 GHC524276:GHG524277 GQY524276:GRC524277 HAU524276:HAY524277 HKQ524276:HKU524277 HUM524276:HUQ524277 IEI524276:IEM524277 IOE524276:IOI524277 IYA524276:IYE524277 JHW524276:JIA524277 JRS524276:JRW524277 KBO524276:KBS524277 KLK524276:KLO524277 KVG524276:KVK524277 LFC524276:LFG524277 LOY524276:LPC524277 LYU524276:LYY524277 MIQ524276:MIU524277 MSM524276:MSQ524277 NCI524276:NCM524277 NME524276:NMI524277 NWA524276:NWE524277 OFW524276:OGA524277 OPS524276:OPW524277 OZO524276:OZS524277 PJK524276:PJO524277 PTG524276:PTK524277 QDC524276:QDG524277 QMY524276:QNC524277 QWU524276:QWY524277 RGQ524276:RGU524277 RQM524276:RQQ524277 SAI524276:SAM524277 SKE524276:SKI524277 SUA524276:SUE524277 TDW524276:TEA524277 TNS524276:TNW524277 TXO524276:TXS524277 UHK524276:UHO524277 URG524276:URK524277 VBC524276:VBG524277 VKY524276:VLC524277 VUU524276:VUY524277 WEQ524276:WEU524277 WOM524276:WOQ524277 C589812:G589813 CA589812:CE589813 LW589812:MA589813 VS589812:VW589813 AFO589812:AFS589813 APK589812:APO589813 AZG589812:AZK589813 BJC589812:BJG589813 BSY589812:BTC589813 CCU589812:CCY589813 CMQ589812:CMU589813 CWM589812:CWQ589813 DGI589812:DGM589813 DQE589812:DQI589813 EAA589812:EAE589813 EJW589812:EKA589813 ETS589812:ETW589813 FDO589812:FDS589813 FNK589812:FNO589813 FXG589812:FXK589813 GHC589812:GHG589813 GQY589812:GRC589813 HAU589812:HAY589813 HKQ589812:HKU589813 HUM589812:HUQ589813 IEI589812:IEM589813 IOE589812:IOI589813 IYA589812:IYE589813 JHW589812:JIA589813 JRS589812:JRW589813 KBO589812:KBS589813 KLK589812:KLO589813 KVG589812:KVK589813 LFC589812:LFG589813 LOY589812:LPC589813 LYU589812:LYY589813 MIQ589812:MIU589813 MSM589812:MSQ589813 NCI589812:NCM589813 NME589812:NMI589813 NWA589812:NWE589813 OFW589812:OGA589813 OPS589812:OPW589813 OZO589812:OZS589813 PJK589812:PJO589813 PTG589812:PTK589813 QDC589812:QDG589813 QMY589812:QNC589813 QWU589812:QWY589813 RGQ589812:RGU589813 RQM589812:RQQ589813 SAI589812:SAM589813 SKE589812:SKI589813 SUA589812:SUE589813 TDW589812:TEA589813 TNS589812:TNW589813 TXO589812:TXS589813 UHK589812:UHO589813 URG589812:URK589813 VBC589812:VBG589813 VKY589812:VLC589813 VUU589812:VUY589813 WEQ589812:WEU589813 WOM589812:WOQ589813 C655348:G655349 CA655348:CE655349 LW655348:MA655349 VS655348:VW655349 AFO655348:AFS655349 APK655348:APO655349 AZG655348:AZK655349 BJC655348:BJG655349 BSY655348:BTC655349 CCU655348:CCY655349 CMQ655348:CMU655349 CWM655348:CWQ655349 DGI655348:DGM655349 DQE655348:DQI655349 EAA655348:EAE655349 EJW655348:EKA655349 ETS655348:ETW655349 FDO655348:FDS655349 FNK655348:FNO655349 FXG655348:FXK655349 GHC655348:GHG655349 GQY655348:GRC655349 HAU655348:HAY655349 HKQ655348:HKU655349 HUM655348:HUQ655349 IEI655348:IEM655349 IOE655348:IOI655349 IYA655348:IYE655349 JHW655348:JIA655349 JRS655348:JRW655349 KBO655348:KBS655349 KLK655348:KLO655349 KVG655348:KVK655349 LFC655348:LFG655349 LOY655348:LPC655349 LYU655348:LYY655349 MIQ655348:MIU655349 MSM655348:MSQ655349 NCI655348:NCM655349 NME655348:NMI655349 NWA655348:NWE655349 OFW655348:OGA655349 OPS655348:OPW655349 OZO655348:OZS655349 PJK655348:PJO655349 PTG655348:PTK655349 QDC655348:QDG655349 QMY655348:QNC655349 QWU655348:QWY655349 RGQ655348:RGU655349 RQM655348:RQQ655349 SAI655348:SAM655349 SKE655348:SKI655349 SUA655348:SUE655349 TDW655348:TEA655349 TNS655348:TNW655349 TXO655348:TXS655349 UHK655348:UHO655349 URG655348:URK655349 VBC655348:VBG655349 VKY655348:VLC655349 VUU655348:VUY655349 WEQ655348:WEU655349 WOM655348:WOQ655349 C720884:G720885 CA720884:CE720885 LW720884:MA720885 VS720884:VW720885 AFO720884:AFS720885 APK720884:APO720885 AZG720884:AZK720885 BJC720884:BJG720885 BSY720884:BTC720885 CCU720884:CCY720885 CMQ720884:CMU720885 CWM720884:CWQ720885 DGI720884:DGM720885 DQE720884:DQI720885 EAA720884:EAE720885 EJW720884:EKA720885 ETS720884:ETW720885 FDO720884:FDS720885 FNK720884:FNO720885 FXG720884:FXK720885 GHC720884:GHG720885 GQY720884:GRC720885 HAU720884:HAY720885 HKQ720884:HKU720885 HUM720884:HUQ720885 IEI720884:IEM720885 IOE720884:IOI720885 IYA720884:IYE720885 JHW720884:JIA720885 JRS720884:JRW720885 KBO720884:KBS720885 KLK720884:KLO720885 KVG720884:KVK720885 LFC720884:LFG720885 LOY720884:LPC720885 LYU720884:LYY720885 MIQ720884:MIU720885 MSM720884:MSQ720885 NCI720884:NCM720885 NME720884:NMI720885 NWA720884:NWE720885 OFW720884:OGA720885 OPS720884:OPW720885 OZO720884:OZS720885 PJK720884:PJO720885 PTG720884:PTK720885 QDC720884:QDG720885 QMY720884:QNC720885 QWU720884:QWY720885 RGQ720884:RGU720885 RQM720884:RQQ720885 SAI720884:SAM720885 SKE720884:SKI720885 SUA720884:SUE720885 TDW720884:TEA720885 TNS720884:TNW720885 TXO720884:TXS720885 UHK720884:UHO720885 URG720884:URK720885 VBC720884:VBG720885 VKY720884:VLC720885 VUU720884:VUY720885 WEQ720884:WEU720885 WOM720884:WOQ720885 C786420:G786421 CA786420:CE786421 LW786420:MA786421 VS786420:VW786421 AFO786420:AFS786421 APK786420:APO786421 AZG786420:AZK786421 BJC786420:BJG786421 BSY786420:BTC786421 CCU786420:CCY786421 CMQ786420:CMU786421 CWM786420:CWQ786421 DGI786420:DGM786421 DQE786420:DQI786421 EAA786420:EAE786421 EJW786420:EKA786421 ETS786420:ETW786421 FDO786420:FDS786421 FNK786420:FNO786421 FXG786420:FXK786421 GHC786420:GHG786421 GQY786420:GRC786421 HAU786420:HAY786421 HKQ786420:HKU786421 HUM786420:HUQ786421 IEI786420:IEM786421 IOE786420:IOI786421 IYA786420:IYE786421 JHW786420:JIA786421 JRS786420:JRW786421 KBO786420:KBS786421 KLK786420:KLO786421 KVG786420:KVK786421 LFC786420:LFG786421 LOY786420:LPC786421 LYU786420:LYY786421 MIQ786420:MIU786421 MSM786420:MSQ786421 NCI786420:NCM786421 NME786420:NMI786421 NWA786420:NWE786421 OFW786420:OGA786421 OPS786420:OPW786421 OZO786420:OZS786421 PJK786420:PJO786421 PTG786420:PTK786421 QDC786420:QDG786421 QMY786420:QNC786421 QWU786420:QWY786421 RGQ786420:RGU786421 RQM786420:RQQ786421 SAI786420:SAM786421 SKE786420:SKI786421 SUA786420:SUE786421 TDW786420:TEA786421 TNS786420:TNW786421 TXO786420:TXS786421 UHK786420:UHO786421 URG786420:URK786421 VBC786420:VBG786421 VKY786420:VLC786421 VUU786420:VUY786421 WEQ786420:WEU786421 WOM786420:WOQ786421 C851956:G851957 CA851956:CE851957 LW851956:MA851957 VS851956:VW851957 AFO851956:AFS851957 APK851956:APO851957 AZG851956:AZK851957 BJC851956:BJG851957 BSY851956:BTC851957 CCU851956:CCY851957 CMQ851956:CMU851957 CWM851956:CWQ851957 DGI851956:DGM851957 DQE851956:DQI851957 EAA851956:EAE851957 EJW851956:EKA851957 ETS851956:ETW851957 FDO851956:FDS851957 FNK851956:FNO851957 FXG851956:FXK851957 GHC851956:GHG851957 GQY851956:GRC851957 HAU851956:HAY851957 HKQ851956:HKU851957 HUM851956:HUQ851957 IEI851956:IEM851957 IOE851956:IOI851957 IYA851956:IYE851957 JHW851956:JIA851957 JRS851956:JRW851957 KBO851956:KBS851957 KLK851956:KLO851957 KVG851956:KVK851957 LFC851956:LFG851957 LOY851956:LPC851957 LYU851956:LYY851957 MIQ851956:MIU851957 MSM851956:MSQ851957 NCI851956:NCM851957 NME851956:NMI851957 NWA851956:NWE851957 OFW851956:OGA851957 OPS851956:OPW851957 OZO851956:OZS851957 PJK851956:PJO851957 PTG851956:PTK851957 QDC851956:QDG851957 QMY851956:QNC851957 QWU851956:QWY851957 RGQ851956:RGU851957 RQM851956:RQQ851957 SAI851956:SAM851957 SKE851956:SKI851957 SUA851956:SUE851957 TDW851956:TEA851957 TNS851956:TNW851957 TXO851956:TXS851957 UHK851956:UHO851957 URG851956:URK851957 VBC851956:VBG851957 VKY851956:VLC851957 VUU851956:VUY851957 WEQ851956:WEU851957 WOM851956:WOQ851957 C917492:G917493 CA917492:CE917493 LW917492:MA917493 VS917492:VW917493 AFO917492:AFS917493 APK917492:APO917493 AZG917492:AZK917493 BJC917492:BJG917493 BSY917492:BTC917493 CCU917492:CCY917493 CMQ917492:CMU917493 CWM917492:CWQ917493 DGI917492:DGM917493 DQE917492:DQI917493 EAA917492:EAE917493 EJW917492:EKA917493 ETS917492:ETW917493 FDO917492:FDS917493 FNK917492:FNO917493 FXG917492:FXK917493 GHC917492:GHG917493 GQY917492:GRC917493 HAU917492:HAY917493 HKQ917492:HKU917493 HUM917492:HUQ917493 IEI917492:IEM917493 IOE917492:IOI917493 IYA917492:IYE917493 JHW917492:JIA917493 JRS917492:JRW917493 KBO917492:KBS917493 KLK917492:KLO917493 KVG917492:KVK917493 LFC917492:LFG917493 LOY917492:LPC917493 LYU917492:LYY917493 MIQ917492:MIU917493 MSM917492:MSQ917493 NCI917492:NCM917493 NME917492:NMI917493 NWA917492:NWE917493 OFW917492:OGA917493 OPS917492:OPW917493 OZO917492:OZS917493 PJK917492:PJO917493 PTG917492:PTK917493 QDC917492:QDG917493 QMY917492:QNC917493 QWU917492:QWY917493 RGQ917492:RGU917493 RQM917492:RQQ917493 SAI917492:SAM917493 SKE917492:SKI917493 SUA917492:SUE917493 TDW917492:TEA917493 TNS917492:TNW917493 TXO917492:TXS917493 UHK917492:UHO917493 URG917492:URK917493 VBC917492:VBG917493 VKY917492:VLC917493 VUU917492:VUY917493 WEQ917492:WEU917493 WOM917492:WOQ917493 C983028:G983029 CA983028:CE983029 LW983028:MA983029 VS983028:VW983029 AFO983028:AFS983029 APK983028:APO983029 AZG983028:AZK983029 BJC983028:BJG983029 BSY983028:BTC983029 CCU983028:CCY983029 CMQ983028:CMU983029 CWM983028:CWQ983029 DGI983028:DGM983029 DQE983028:DQI983029 EAA983028:EAE983029 EJW983028:EKA983029 ETS983028:ETW983029 FDO983028:FDS983029 FNK983028:FNO983029 FXG983028:FXK983029 GHC983028:GHG983029 GQY983028:GRC983029 HAU983028:HAY983029 HKQ983028:HKU983029 HUM983028:HUQ983029 IEI983028:IEM983029 IOE983028:IOI983029 IYA983028:IYE983029 JHW983028:JIA983029 JRS983028:JRW983029 KBO983028:KBS983029 KLK983028:KLO983029 KVG983028:KVK983029 LFC983028:LFG983029 LOY983028:LPC983029 LYU983028:LYY983029 MIQ983028:MIU983029 MSM983028:MSQ983029 NCI983028:NCM983029 NME983028:NMI983029 NWA983028:NWE983029 OFW983028:OGA983029 OPS983028:OPW983029 OZO983028:OZS983029 PJK983028:PJO983029 PTG983028:PTK983029 QDC983028:QDG983029 QMY983028:QNC983029 QWU983028:QWY983029 RGQ983028:RGU983029 RQM983028:RQQ983029 SAI983028:SAM983029 SKE983028:SKI983029 SUA983028:SUE983029 TDW983028:TEA983029 TNS983028:TNW983029 TXO983028:TXS983029 UHK983028:UHO983029 URG983028:URK983029 VBC983028:VBG983029 VKY983028:VLC983029 VUU983028:VUY983029 WEQ983028:WEU983029 WOM983028:WOQ983029" xr:uid="{86B7EB89-7E29-46F3-BF38-861863C637B7}"/>
    <dataValidation type="list" allowBlank="1" showInputMessage="1" showErrorMessage="1" sqref="Y65524 CW65524 MS65524 WO65524 AGK65524 AQG65524 BAC65524 BJY65524 BTU65524 CDQ65524 CNM65524 CXI65524 DHE65524 DRA65524 EAW65524 EKS65524 EUO65524 FEK65524 FOG65524 FYC65524 GHY65524 GRU65524 HBQ65524 HLM65524 HVI65524 IFE65524 IPA65524 IYW65524 JIS65524 JSO65524 KCK65524 KMG65524 KWC65524 LFY65524 LPU65524 LZQ65524 MJM65524 MTI65524 NDE65524 NNA65524 NWW65524 OGS65524 OQO65524 PAK65524 PKG65524 PUC65524 QDY65524 QNU65524 QXQ65524 RHM65524 RRI65524 SBE65524 SLA65524 SUW65524 TES65524 TOO65524 TYK65524 UIG65524 USC65524 VBY65524 VLU65524 VVQ65524 WFM65524 WPI65524 Y131060 CW131060 MS131060 WO131060 AGK131060 AQG131060 BAC131060 BJY131060 BTU131060 CDQ131060 CNM131060 CXI131060 DHE131060 DRA131060 EAW131060 EKS131060 EUO131060 FEK131060 FOG131060 FYC131060 GHY131060 GRU131060 HBQ131060 HLM131060 HVI131060 IFE131060 IPA131060 IYW131060 JIS131060 JSO131060 KCK131060 KMG131060 KWC131060 LFY131060 LPU131060 LZQ131060 MJM131060 MTI131060 NDE131060 NNA131060 NWW131060 OGS131060 OQO131060 PAK131060 PKG131060 PUC131060 QDY131060 QNU131060 QXQ131060 RHM131060 RRI131060 SBE131060 SLA131060 SUW131060 TES131060 TOO131060 TYK131060 UIG131060 USC131060 VBY131060 VLU131060 VVQ131060 WFM131060 WPI131060 Y196596 CW196596 MS196596 WO196596 AGK196596 AQG196596 BAC196596 BJY196596 BTU196596 CDQ196596 CNM196596 CXI196596 DHE196596 DRA196596 EAW196596 EKS196596 EUO196596 FEK196596 FOG196596 FYC196596 GHY196596 GRU196596 HBQ196596 HLM196596 HVI196596 IFE196596 IPA196596 IYW196596 JIS196596 JSO196596 KCK196596 KMG196596 KWC196596 LFY196596 LPU196596 LZQ196596 MJM196596 MTI196596 NDE196596 NNA196596 NWW196596 OGS196596 OQO196596 PAK196596 PKG196596 PUC196596 QDY196596 QNU196596 QXQ196596 RHM196596 RRI196596 SBE196596 SLA196596 SUW196596 TES196596 TOO196596 TYK196596 UIG196596 USC196596 VBY196596 VLU196596 VVQ196596 WFM196596 WPI196596 Y262132 CW262132 MS262132 WO262132 AGK262132 AQG262132 BAC262132 BJY262132 BTU262132 CDQ262132 CNM262132 CXI262132 DHE262132 DRA262132 EAW262132 EKS262132 EUO262132 FEK262132 FOG262132 FYC262132 GHY262132 GRU262132 HBQ262132 HLM262132 HVI262132 IFE262132 IPA262132 IYW262132 JIS262132 JSO262132 KCK262132 KMG262132 KWC262132 LFY262132 LPU262132 LZQ262132 MJM262132 MTI262132 NDE262132 NNA262132 NWW262132 OGS262132 OQO262132 PAK262132 PKG262132 PUC262132 QDY262132 QNU262132 QXQ262132 RHM262132 RRI262132 SBE262132 SLA262132 SUW262132 TES262132 TOO262132 TYK262132 UIG262132 USC262132 VBY262132 VLU262132 VVQ262132 WFM262132 WPI262132 Y327668 CW327668 MS327668 WO327668 AGK327668 AQG327668 BAC327668 BJY327668 BTU327668 CDQ327668 CNM327668 CXI327668 DHE327668 DRA327668 EAW327668 EKS327668 EUO327668 FEK327668 FOG327668 FYC327668 GHY327668 GRU327668 HBQ327668 HLM327668 HVI327668 IFE327668 IPA327668 IYW327668 JIS327668 JSO327668 KCK327668 KMG327668 KWC327668 LFY327668 LPU327668 LZQ327668 MJM327668 MTI327668 NDE327668 NNA327668 NWW327668 OGS327668 OQO327668 PAK327668 PKG327668 PUC327668 QDY327668 QNU327668 QXQ327668 RHM327668 RRI327668 SBE327668 SLA327668 SUW327668 TES327668 TOO327668 TYK327668 UIG327668 USC327668 VBY327668 VLU327668 VVQ327668 WFM327668 WPI327668 Y393204 CW393204 MS393204 WO393204 AGK393204 AQG393204 BAC393204 BJY393204 BTU393204 CDQ393204 CNM393204 CXI393204 DHE393204 DRA393204 EAW393204 EKS393204 EUO393204 FEK393204 FOG393204 FYC393204 GHY393204 GRU393204 HBQ393204 HLM393204 HVI393204 IFE393204 IPA393204 IYW393204 JIS393204 JSO393204 KCK393204 KMG393204 KWC393204 LFY393204 LPU393204 LZQ393204 MJM393204 MTI393204 NDE393204 NNA393204 NWW393204 OGS393204 OQO393204 PAK393204 PKG393204 PUC393204 QDY393204 QNU393204 QXQ393204 RHM393204 RRI393204 SBE393204 SLA393204 SUW393204 TES393204 TOO393204 TYK393204 UIG393204 USC393204 VBY393204 VLU393204 VVQ393204 WFM393204 WPI393204 Y458740 CW458740 MS458740 WO458740 AGK458740 AQG458740 BAC458740 BJY458740 BTU458740 CDQ458740 CNM458740 CXI458740 DHE458740 DRA458740 EAW458740 EKS458740 EUO458740 FEK458740 FOG458740 FYC458740 GHY458740 GRU458740 HBQ458740 HLM458740 HVI458740 IFE458740 IPA458740 IYW458740 JIS458740 JSO458740 KCK458740 KMG458740 KWC458740 LFY458740 LPU458740 LZQ458740 MJM458740 MTI458740 NDE458740 NNA458740 NWW458740 OGS458740 OQO458740 PAK458740 PKG458740 PUC458740 QDY458740 QNU458740 QXQ458740 RHM458740 RRI458740 SBE458740 SLA458740 SUW458740 TES458740 TOO458740 TYK458740 UIG458740 USC458740 VBY458740 VLU458740 VVQ458740 WFM458740 WPI458740 Y524276 CW524276 MS524276 WO524276 AGK524276 AQG524276 BAC524276 BJY524276 BTU524276 CDQ524276 CNM524276 CXI524276 DHE524276 DRA524276 EAW524276 EKS524276 EUO524276 FEK524276 FOG524276 FYC524276 GHY524276 GRU524276 HBQ524276 HLM524276 HVI524276 IFE524276 IPA524276 IYW524276 JIS524276 JSO524276 KCK524276 KMG524276 KWC524276 LFY524276 LPU524276 LZQ524276 MJM524276 MTI524276 NDE524276 NNA524276 NWW524276 OGS524276 OQO524276 PAK524276 PKG524276 PUC524276 QDY524276 QNU524276 QXQ524276 RHM524276 RRI524276 SBE524276 SLA524276 SUW524276 TES524276 TOO524276 TYK524276 UIG524276 USC524276 VBY524276 VLU524276 VVQ524276 WFM524276 WPI524276 Y589812 CW589812 MS589812 WO589812 AGK589812 AQG589812 BAC589812 BJY589812 BTU589812 CDQ589812 CNM589812 CXI589812 DHE589812 DRA589812 EAW589812 EKS589812 EUO589812 FEK589812 FOG589812 FYC589812 GHY589812 GRU589812 HBQ589812 HLM589812 HVI589812 IFE589812 IPA589812 IYW589812 JIS589812 JSO589812 KCK589812 KMG589812 KWC589812 LFY589812 LPU589812 LZQ589812 MJM589812 MTI589812 NDE589812 NNA589812 NWW589812 OGS589812 OQO589812 PAK589812 PKG589812 PUC589812 QDY589812 QNU589812 QXQ589812 RHM589812 RRI589812 SBE589812 SLA589812 SUW589812 TES589812 TOO589812 TYK589812 UIG589812 USC589812 VBY589812 VLU589812 VVQ589812 WFM589812 WPI589812 Y655348 CW655348 MS655348 WO655348 AGK655348 AQG655348 BAC655348 BJY655348 BTU655348 CDQ655348 CNM655348 CXI655348 DHE655348 DRA655348 EAW655348 EKS655348 EUO655348 FEK655348 FOG655348 FYC655348 GHY655348 GRU655348 HBQ655348 HLM655348 HVI655348 IFE655348 IPA655348 IYW655348 JIS655348 JSO655348 KCK655348 KMG655348 KWC655348 LFY655348 LPU655348 LZQ655348 MJM655348 MTI655348 NDE655348 NNA655348 NWW655348 OGS655348 OQO655348 PAK655348 PKG655348 PUC655348 QDY655348 QNU655348 QXQ655348 RHM655348 RRI655348 SBE655348 SLA655348 SUW655348 TES655348 TOO655348 TYK655348 UIG655348 USC655348 VBY655348 VLU655348 VVQ655348 WFM655348 WPI655348 Y720884 CW720884 MS720884 WO720884 AGK720884 AQG720884 BAC720884 BJY720884 BTU720884 CDQ720884 CNM720884 CXI720884 DHE720884 DRA720884 EAW720884 EKS720884 EUO720884 FEK720884 FOG720884 FYC720884 GHY720884 GRU720884 HBQ720884 HLM720884 HVI720884 IFE720884 IPA720884 IYW720884 JIS720884 JSO720884 KCK720884 KMG720884 KWC720884 LFY720884 LPU720884 LZQ720884 MJM720884 MTI720884 NDE720884 NNA720884 NWW720884 OGS720884 OQO720884 PAK720884 PKG720884 PUC720884 QDY720884 QNU720884 QXQ720884 RHM720884 RRI720884 SBE720884 SLA720884 SUW720884 TES720884 TOO720884 TYK720884 UIG720884 USC720884 VBY720884 VLU720884 VVQ720884 WFM720884 WPI720884 Y786420 CW786420 MS786420 WO786420 AGK786420 AQG786420 BAC786420 BJY786420 BTU786420 CDQ786420 CNM786420 CXI786420 DHE786420 DRA786420 EAW786420 EKS786420 EUO786420 FEK786420 FOG786420 FYC786420 GHY786420 GRU786420 HBQ786420 HLM786420 HVI786420 IFE786420 IPA786420 IYW786420 JIS786420 JSO786420 KCK786420 KMG786420 KWC786420 LFY786420 LPU786420 LZQ786420 MJM786420 MTI786420 NDE786420 NNA786420 NWW786420 OGS786420 OQO786420 PAK786420 PKG786420 PUC786420 QDY786420 QNU786420 QXQ786420 RHM786420 RRI786420 SBE786420 SLA786420 SUW786420 TES786420 TOO786420 TYK786420 UIG786420 USC786420 VBY786420 VLU786420 VVQ786420 WFM786420 WPI786420 Y851956 CW851956 MS851956 WO851956 AGK851956 AQG851956 BAC851956 BJY851956 BTU851956 CDQ851956 CNM851956 CXI851956 DHE851956 DRA851956 EAW851956 EKS851956 EUO851956 FEK851956 FOG851956 FYC851956 GHY851956 GRU851956 HBQ851956 HLM851956 HVI851956 IFE851956 IPA851956 IYW851956 JIS851956 JSO851956 KCK851956 KMG851956 KWC851956 LFY851956 LPU851956 LZQ851956 MJM851956 MTI851956 NDE851956 NNA851956 NWW851956 OGS851956 OQO851956 PAK851956 PKG851956 PUC851956 QDY851956 QNU851956 QXQ851956 RHM851956 RRI851956 SBE851956 SLA851956 SUW851956 TES851956 TOO851956 TYK851956 UIG851956 USC851956 VBY851956 VLU851956 VVQ851956 WFM851956 WPI851956 Y917492 CW917492 MS917492 WO917492 AGK917492 AQG917492 BAC917492 BJY917492 BTU917492 CDQ917492 CNM917492 CXI917492 DHE917492 DRA917492 EAW917492 EKS917492 EUO917492 FEK917492 FOG917492 FYC917492 GHY917492 GRU917492 HBQ917492 HLM917492 HVI917492 IFE917492 IPA917492 IYW917492 JIS917492 JSO917492 KCK917492 KMG917492 KWC917492 LFY917492 LPU917492 LZQ917492 MJM917492 MTI917492 NDE917492 NNA917492 NWW917492 OGS917492 OQO917492 PAK917492 PKG917492 PUC917492 QDY917492 QNU917492 QXQ917492 RHM917492 RRI917492 SBE917492 SLA917492 SUW917492 TES917492 TOO917492 TYK917492 UIG917492 USC917492 VBY917492 VLU917492 VVQ917492 WFM917492 WPI917492 Y983028 CW983028 MS983028 WO983028 AGK983028 AQG983028 BAC983028 BJY983028 BTU983028 CDQ983028 CNM983028 CXI983028 DHE983028 DRA983028 EAW983028 EKS983028 EUO983028 FEK983028 FOG983028 FYC983028 GHY983028 GRU983028 HBQ983028 HLM983028 HVI983028 IFE983028 IPA983028 IYW983028 JIS983028 JSO983028 KCK983028 KMG983028 KWC983028 LFY983028 LPU983028 LZQ983028 MJM983028 MTI983028 NDE983028 NNA983028 NWW983028 OGS983028 OQO983028 PAK983028 PKG983028 PUC983028 QDY983028 QNU983028 QXQ983028 RHM983028 RRI983028 SBE983028 SLA983028 SUW983028 TES983028 TOO983028 TYK983028 UIG983028 USC983028 VBY983028 VLU983028 VVQ983028 WFM983028 WPI983028 AA65524 CY65524 MU65524 WQ65524 AGM65524 AQI65524 BAE65524 BKA65524 BTW65524 CDS65524 CNO65524 CXK65524 DHG65524 DRC65524 EAY65524 EKU65524 EUQ65524 FEM65524 FOI65524 FYE65524 GIA65524 GRW65524 HBS65524 HLO65524 HVK65524 IFG65524 IPC65524 IYY65524 JIU65524 JSQ65524 KCM65524 KMI65524 KWE65524 LGA65524 LPW65524 LZS65524 MJO65524 MTK65524 NDG65524 NNC65524 NWY65524 OGU65524 OQQ65524 PAM65524 PKI65524 PUE65524 QEA65524 QNW65524 QXS65524 RHO65524 RRK65524 SBG65524 SLC65524 SUY65524 TEU65524 TOQ65524 TYM65524 UII65524 USE65524 VCA65524 VLW65524 VVS65524 WFO65524 WPK65524 AA131060 CY131060 MU131060 WQ131060 AGM131060 AQI131060 BAE131060 BKA131060 BTW131060 CDS131060 CNO131060 CXK131060 DHG131060 DRC131060 EAY131060 EKU131060 EUQ131060 FEM131060 FOI131060 FYE131060 GIA131060 GRW131060 HBS131060 HLO131060 HVK131060 IFG131060 IPC131060 IYY131060 JIU131060 JSQ131060 KCM131060 KMI131060 KWE131060 LGA131060 LPW131060 LZS131060 MJO131060 MTK131060 NDG131060 NNC131060 NWY131060 OGU131060 OQQ131060 PAM131060 PKI131060 PUE131060 QEA131060 QNW131060 QXS131060 RHO131060 RRK131060 SBG131060 SLC131060 SUY131060 TEU131060 TOQ131060 TYM131060 UII131060 USE131060 VCA131060 VLW131060 VVS131060 WFO131060 WPK131060 AA196596 CY196596 MU196596 WQ196596 AGM196596 AQI196596 BAE196596 BKA196596 BTW196596 CDS196596 CNO196596 CXK196596 DHG196596 DRC196596 EAY196596 EKU196596 EUQ196596 FEM196596 FOI196596 FYE196596 GIA196596 GRW196596 HBS196596 HLO196596 HVK196596 IFG196596 IPC196596 IYY196596 JIU196596 JSQ196596 KCM196596 KMI196596 KWE196596 LGA196596 LPW196596 LZS196596 MJO196596 MTK196596 NDG196596 NNC196596 NWY196596 OGU196596 OQQ196596 PAM196596 PKI196596 PUE196596 QEA196596 QNW196596 QXS196596 RHO196596 RRK196596 SBG196596 SLC196596 SUY196596 TEU196596 TOQ196596 TYM196596 UII196596 USE196596 VCA196596 VLW196596 VVS196596 WFO196596 WPK196596 AA262132 CY262132 MU262132 WQ262132 AGM262132 AQI262132 BAE262132 BKA262132 BTW262132 CDS262132 CNO262132 CXK262132 DHG262132 DRC262132 EAY262132 EKU262132 EUQ262132 FEM262132 FOI262132 FYE262132 GIA262132 GRW262132 HBS262132 HLO262132 HVK262132 IFG262132 IPC262132 IYY262132 JIU262132 JSQ262132 KCM262132 KMI262132 KWE262132 LGA262132 LPW262132 LZS262132 MJO262132 MTK262132 NDG262132 NNC262132 NWY262132 OGU262132 OQQ262132 PAM262132 PKI262132 PUE262132 QEA262132 QNW262132 QXS262132 RHO262132 RRK262132 SBG262132 SLC262132 SUY262132 TEU262132 TOQ262132 TYM262132 UII262132 USE262132 VCA262132 VLW262132 VVS262132 WFO262132 WPK262132 AA327668 CY327668 MU327668 WQ327668 AGM327668 AQI327668 BAE327668 BKA327668 BTW327668 CDS327668 CNO327668 CXK327668 DHG327668 DRC327668 EAY327668 EKU327668 EUQ327668 FEM327668 FOI327668 FYE327668 GIA327668 GRW327668 HBS327668 HLO327668 HVK327668 IFG327668 IPC327668 IYY327668 JIU327668 JSQ327668 KCM327668 KMI327668 KWE327668 LGA327668 LPW327668 LZS327668 MJO327668 MTK327668 NDG327668 NNC327668 NWY327668 OGU327668 OQQ327668 PAM327668 PKI327668 PUE327668 QEA327668 QNW327668 QXS327668 RHO327668 RRK327668 SBG327668 SLC327668 SUY327668 TEU327668 TOQ327668 TYM327668 UII327668 USE327668 VCA327668 VLW327668 VVS327668 WFO327668 WPK327668 AA393204 CY393204 MU393204 WQ393204 AGM393204 AQI393204 BAE393204 BKA393204 BTW393204 CDS393204 CNO393204 CXK393204 DHG393204 DRC393204 EAY393204 EKU393204 EUQ393204 FEM393204 FOI393204 FYE393204 GIA393204 GRW393204 HBS393204 HLO393204 HVK393204 IFG393204 IPC393204 IYY393204 JIU393204 JSQ393204 KCM393204 KMI393204 KWE393204 LGA393204 LPW393204 LZS393204 MJO393204 MTK393204 NDG393204 NNC393204 NWY393204 OGU393204 OQQ393204 PAM393204 PKI393204 PUE393204 QEA393204 QNW393204 QXS393204 RHO393204 RRK393204 SBG393204 SLC393204 SUY393204 TEU393204 TOQ393204 TYM393204 UII393204 USE393204 VCA393204 VLW393204 VVS393204 WFO393204 WPK393204 AA458740 CY458740 MU458740 WQ458740 AGM458740 AQI458740 BAE458740 BKA458740 BTW458740 CDS458740 CNO458740 CXK458740 DHG458740 DRC458740 EAY458740 EKU458740 EUQ458740 FEM458740 FOI458740 FYE458740 GIA458740 GRW458740 HBS458740 HLO458740 HVK458740 IFG458740 IPC458740 IYY458740 JIU458740 JSQ458740 KCM458740 KMI458740 KWE458740 LGA458740 LPW458740 LZS458740 MJO458740 MTK458740 NDG458740 NNC458740 NWY458740 OGU458740 OQQ458740 PAM458740 PKI458740 PUE458740 QEA458740 QNW458740 QXS458740 RHO458740 RRK458740 SBG458740 SLC458740 SUY458740 TEU458740 TOQ458740 TYM458740 UII458740 USE458740 VCA458740 VLW458740 VVS458740 WFO458740 WPK458740 AA524276 CY524276 MU524276 WQ524276 AGM524276 AQI524276 BAE524276 BKA524276 BTW524276 CDS524276 CNO524276 CXK524276 DHG524276 DRC524276 EAY524276 EKU524276 EUQ524276 FEM524276 FOI524276 FYE524276 GIA524276 GRW524276 HBS524276 HLO524276 HVK524276 IFG524276 IPC524276 IYY524276 JIU524276 JSQ524276 KCM524276 KMI524276 KWE524276 LGA524276 LPW524276 LZS524276 MJO524276 MTK524276 NDG524276 NNC524276 NWY524276 OGU524276 OQQ524276 PAM524276 PKI524276 PUE524276 QEA524276 QNW524276 QXS524276 RHO524276 RRK524276 SBG524276 SLC524276 SUY524276 TEU524276 TOQ524276 TYM524276 UII524276 USE524276 VCA524276 VLW524276 VVS524276 WFO524276 WPK524276 AA589812 CY589812 MU589812 WQ589812 AGM589812 AQI589812 BAE589812 BKA589812 BTW589812 CDS589812 CNO589812 CXK589812 DHG589812 DRC589812 EAY589812 EKU589812 EUQ589812 FEM589812 FOI589812 FYE589812 GIA589812 GRW589812 HBS589812 HLO589812 HVK589812 IFG589812 IPC589812 IYY589812 JIU589812 JSQ589812 KCM589812 KMI589812 KWE589812 LGA589812 LPW589812 LZS589812 MJO589812 MTK589812 NDG589812 NNC589812 NWY589812 OGU589812 OQQ589812 PAM589812 PKI589812 PUE589812 QEA589812 QNW589812 QXS589812 RHO589812 RRK589812 SBG589812 SLC589812 SUY589812 TEU589812 TOQ589812 TYM589812 UII589812 USE589812 VCA589812 VLW589812 VVS589812 WFO589812 WPK589812 AA655348 CY655348 MU655348 WQ655348 AGM655348 AQI655348 BAE655348 BKA655348 BTW655348 CDS655348 CNO655348 CXK655348 DHG655348 DRC655348 EAY655348 EKU655348 EUQ655348 FEM655348 FOI655348 FYE655348 GIA655348 GRW655348 HBS655348 HLO655348 HVK655348 IFG655348 IPC655348 IYY655348 JIU655348 JSQ655348 KCM655348 KMI655348 KWE655348 LGA655348 LPW655348 LZS655348 MJO655348 MTK655348 NDG655348 NNC655348 NWY655348 OGU655348 OQQ655348 PAM655348 PKI655348 PUE655348 QEA655348 QNW655348 QXS655348 RHO655348 RRK655348 SBG655348 SLC655348 SUY655348 TEU655348 TOQ655348 TYM655348 UII655348 USE655348 VCA655348 VLW655348 VVS655348 WFO655348 WPK655348 AA720884 CY720884 MU720884 WQ720884 AGM720884 AQI720884 BAE720884 BKA720884 BTW720884 CDS720884 CNO720884 CXK720884 DHG720884 DRC720884 EAY720884 EKU720884 EUQ720884 FEM720884 FOI720884 FYE720884 GIA720884 GRW720884 HBS720884 HLO720884 HVK720884 IFG720884 IPC720884 IYY720884 JIU720884 JSQ720884 KCM720884 KMI720884 KWE720884 LGA720884 LPW720884 LZS720884 MJO720884 MTK720884 NDG720884 NNC720884 NWY720884 OGU720884 OQQ720884 PAM720884 PKI720884 PUE720884 QEA720884 QNW720884 QXS720884 RHO720884 RRK720884 SBG720884 SLC720884 SUY720884 TEU720884 TOQ720884 TYM720884 UII720884 USE720884 VCA720884 VLW720884 VVS720884 WFO720884 WPK720884 AA786420 CY786420 MU786420 WQ786420 AGM786420 AQI786420 BAE786420 BKA786420 BTW786420 CDS786420 CNO786420 CXK786420 DHG786420 DRC786420 EAY786420 EKU786420 EUQ786420 FEM786420 FOI786420 FYE786420 GIA786420 GRW786420 HBS786420 HLO786420 HVK786420 IFG786420 IPC786420 IYY786420 JIU786420 JSQ786420 KCM786420 KMI786420 KWE786420 LGA786420 LPW786420 LZS786420 MJO786420 MTK786420 NDG786420 NNC786420 NWY786420 OGU786420 OQQ786420 PAM786420 PKI786420 PUE786420 QEA786420 QNW786420 QXS786420 RHO786420 RRK786420 SBG786420 SLC786420 SUY786420 TEU786420 TOQ786420 TYM786420 UII786420 USE786420 VCA786420 VLW786420 VVS786420 WFO786420 WPK786420 AA851956 CY851956 MU851956 WQ851956 AGM851956 AQI851956 BAE851956 BKA851956 BTW851956 CDS851956 CNO851956 CXK851956 DHG851956 DRC851956 EAY851956 EKU851956 EUQ851956 FEM851956 FOI851956 FYE851956 GIA851956 GRW851956 HBS851956 HLO851956 HVK851956 IFG851956 IPC851956 IYY851956 JIU851956 JSQ851956 KCM851956 KMI851956 KWE851956 LGA851956 LPW851956 LZS851956 MJO851956 MTK851956 NDG851956 NNC851956 NWY851956 OGU851956 OQQ851956 PAM851956 PKI851956 PUE851956 QEA851956 QNW851956 QXS851956 RHO851956 RRK851956 SBG851956 SLC851956 SUY851956 TEU851956 TOQ851956 TYM851956 UII851956 USE851956 VCA851956 VLW851956 VVS851956 WFO851956 WPK851956 AA917492 CY917492 MU917492 WQ917492 AGM917492 AQI917492 BAE917492 BKA917492 BTW917492 CDS917492 CNO917492 CXK917492 DHG917492 DRC917492 EAY917492 EKU917492 EUQ917492 FEM917492 FOI917492 FYE917492 GIA917492 GRW917492 HBS917492 HLO917492 HVK917492 IFG917492 IPC917492 IYY917492 JIU917492 JSQ917492 KCM917492 KMI917492 KWE917492 LGA917492 LPW917492 LZS917492 MJO917492 MTK917492 NDG917492 NNC917492 NWY917492 OGU917492 OQQ917492 PAM917492 PKI917492 PUE917492 QEA917492 QNW917492 QXS917492 RHO917492 RRK917492 SBG917492 SLC917492 SUY917492 TEU917492 TOQ917492 TYM917492 UII917492 USE917492 VCA917492 VLW917492 VVS917492 WFO917492 WPK917492 AA983028 CY983028 MU983028 WQ983028 AGM983028 AQI983028 BAE983028 BKA983028 BTW983028 CDS983028 CNO983028 CXK983028 DHG983028 DRC983028 EAY983028 EKU983028 EUQ983028 FEM983028 FOI983028 FYE983028 GIA983028 GRW983028 HBS983028 HLO983028 HVK983028 IFG983028 IPC983028 IYY983028 JIU983028 JSQ983028 KCM983028 KMI983028 KWE983028 LGA983028 LPW983028 LZS983028 MJO983028 MTK983028 NDG983028 NNC983028 NWY983028 OGU983028 OQQ983028 PAM983028 PKI983028 PUE983028 QEA983028 QNW983028 QXS983028 RHO983028 RRK983028 SBG983028 SLC983028 SUY983028 TEU983028 TOQ983028 TYM983028 UII983028 USE983028 VCA983028 VLW983028 VVS983028 WFO983028 WPK983028 L65536 CJ65536 MF65536 WB65536 AFX65536 APT65536 AZP65536 BJL65536 BTH65536 CDD65536 CMZ65536 CWV65536 DGR65536 DQN65536 EAJ65536 EKF65536 EUB65536 FDX65536 FNT65536 FXP65536 GHL65536 GRH65536 HBD65536 HKZ65536 HUV65536 IER65536 ION65536 IYJ65536 JIF65536 JSB65536 KBX65536 KLT65536 KVP65536 LFL65536 LPH65536 LZD65536 MIZ65536 MSV65536 NCR65536 NMN65536 NWJ65536 OGF65536 OQB65536 OZX65536 PJT65536 PTP65536 QDL65536 QNH65536 QXD65536 RGZ65536 RQV65536 SAR65536 SKN65536 SUJ65536 TEF65536 TOB65536 TXX65536 UHT65536 URP65536 VBL65536 VLH65536 VVD65536 WEZ65536 WOV65536 L131072 CJ131072 MF131072 WB131072 AFX131072 APT131072 AZP131072 BJL131072 BTH131072 CDD131072 CMZ131072 CWV131072 DGR131072 DQN131072 EAJ131072 EKF131072 EUB131072 FDX131072 FNT131072 FXP131072 GHL131072 GRH131072 HBD131072 HKZ131072 HUV131072 IER131072 ION131072 IYJ131072 JIF131072 JSB131072 KBX131072 KLT131072 KVP131072 LFL131072 LPH131072 LZD131072 MIZ131072 MSV131072 NCR131072 NMN131072 NWJ131072 OGF131072 OQB131072 OZX131072 PJT131072 PTP131072 QDL131072 QNH131072 QXD131072 RGZ131072 RQV131072 SAR131072 SKN131072 SUJ131072 TEF131072 TOB131072 TXX131072 UHT131072 URP131072 VBL131072 VLH131072 VVD131072 WEZ131072 WOV131072 L196608 CJ196608 MF196608 WB196608 AFX196608 APT196608 AZP196608 BJL196608 BTH196608 CDD196608 CMZ196608 CWV196608 DGR196608 DQN196608 EAJ196608 EKF196608 EUB196608 FDX196608 FNT196608 FXP196608 GHL196608 GRH196608 HBD196608 HKZ196608 HUV196608 IER196608 ION196608 IYJ196608 JIF196608 JSB196608 KBX196608 KLT196608 KVP196608 LFL196608 LPH196608 LZD196608 MIZ196608 MSV196608 NCR196608 NMN196608 NWJ196608 OGF196608 OQB196608 OZX196608 PJT196608 PTP196608 QDL196608 QNH196608 QXD196608 RGZ196608 RQV196608 SAR196608 SKN196608 SUJ196608 TEF196608 TOB196608 TXX196608 UHT196608 URP196608 VBL196608 VLH196608 VVD196608 WEZ196608 WOV196608 L262144 CJ262144 MF262144 WB262144 AFX262144 APT262144 AZP262144 BJL262144 BTH262144 CDD262144 CMZ262144 CWV262144 DGR262144 DQN262144 EAJ262144 EKF262144 EUB262144 FDX262144 FNT262144 FXP262144 GHL262144 GRH262144 HBD262144 HKZ262144 HUV262144 IER262144 ION262144 IYJ262144 JIF262144 JSB262144 KBX262144 KLT262144 KVP262144 LFL262144 LPH262144 LZD262144 MIZ262144 MSV262144 NCR262144 NMN262144 NWJ262144 OGF262144 OQB262144 OZX262144 PJT262144 PTP262144 QDL262144 QNH262144 QXD262144 RGZ262144 RQV262144 SAR262144 SKN262144 SUJ262144 TEF262144 TOB262144 TXX262144 UHT262144 URP262144 VBL262144 VLH262144 VVD262144 WEZ262144 WOV262144 L327680 CJ327680 MF327680 WB327680 AFX327680 APT327680 AZP327680 BJL327680 BTH327680 CDD327680 CMZ327680 CWV327680 DGR327680 DQN327680 EAJ327680 EKF327680 EUB327680 FDX327680 FNT327680 FXP327680 GHL327680 GRH327680 HBD327680 HKZ327680 HUV327680 IER327680 ION327680 IYJ327680 JIF327680 JSB327680 KBX327680 KLT327680 KVP327680 LFL327680 LPH327680 LZD327680 MIZ327680 MSV327680 NCR327680 NMN327680 NWJ327680 OGF327680 OQB327680 OZX327680 PJT327680 PTP327680 QDL327680 QNH327680 QXD327680 RGZ327680 RQV327680 SAR327680 SKN327680 SUJ327680 TEF327680 TOB327680 TXX327680 UHT327680 URP327680 VBL327680 VLH327680 VVD327680 WEZ327680 WOV327680 L393216 CJ393216 MF393216 WB393216 AFX393216 APT393216 AZP393216 BJL393216 BTH393216 CDD393216 CMZ393216 CWV393216 DGR393216 DQN393216 EAJ393216 EKF393216 EUB393216 FDX393216 FNT393216 FXP393216 GHL393216 GRH393216 HBD393216 HKZ393216 HUV393216 IER393216 ION393216 IYJ393216 JIF393216 JSB393216 KBX393216 KLT393216 KVP393216 LFL393216 LPH393216 LZD393216 MIZ393216 MSV393216 NCR393216 NMN393216 NWJ393216 OGF393216 OQB393216 OZX393216 PJT393216 PTP393216 QDL393216 QNH393216 QXD393216 RGZ393216 RQV393216 SAR393216 SKN393216 SUJ393216 TEF393216 TOB393216 TXX393216 UHT393216 URP393216 VBL393216 VLH393216 VVD393216 WEZ393216 WOV393216 L458752 CJ458752 MF458752 WB458752 AFX458752 APT458752 AZP458752 BJL458752 BTH458752 CDD458752 CMZ458752 CWV458752 DGR458752 DQN458752 EAJ458752 EKF458752 EUB458752 FDX458752 FNT458752 FXP458752 GHL458752 GRH458752 HBD458752 HKZ458752 HUV458752 IER458752 ION458752 IYJ458752 JIF458752 JSB458752 KBX458752 KLT458752 KVP458752 LFL458752 LPH458752 LZD458752 MIZ458752 MSV458752 NCR458752 NMN458752 NWJ458752 OGF458752 OQB458752 OZX458752 PJT458752 PTP458752 QDL458752 QNH458752 QXD458752 RGZ458752 RQV458752 SAR458752 SKN458752 SUJ458752 TEF458752 TOB458752 TXX458752 UHT458752 URP458752 VBL458752 VLH458752 VVD458752 WEZ458752 WOV458752 L524288 CJ524288 MF524288 WB524288 AFX524288 APT524288 AZP524288 BJL524288 BTH524288 CDD524288 CMZ524288 CWV524288 DGR524288 DQN524288 EAJ524288 EKF524288 EUB524288 FDX524288 FNT524288 FXP524288 GHL524288 GRH524288 HBD524288 HKZ524288 HUV524288 IER524288 ION524288 IYJ524288 JIF524288 JSB524288 KBX524288 KLT524288 KVP524288 LFL524288 LPH524288 LZD524288 MIZ524288 MSV524288 NCR524288 NMN524288 NWJ524288 OGF524288 OQB524288 OZX524288 PJT524288 PTP524288 QDL524288 QNH524288 QXD524288 RGZ524288 RQV524288 SAR524288 SKN524288 SUJ524288 TEF524288 TOB524288 TXX524288 UHT524288 URP524288 VBL524288 VLH524288 VVD524288 WEZ524288 WOV524288 L589824 CJ589824 MF589824 WB589824 AFX589824 APT589824 AZP589824 BJL589824 BTH589824 CDD589824 CMZ589824 CWV589824 DGR589824 DQN589824 EAJ589824 EKF589824 EUB589824 FDX589824 FNT589824 FXP589824 GHL589824 GRH589824 HBD589824 HKZ589824 HUV589824 IER589824 ION589824 IYJ589824 JIF589824 JSB589824 KBX589824 KLT589824 KVP589824 LFL589824 LPH589824 LZD589824 MIZ589824 MSV589824 NCR589824 NMN589824 NWJ589824 OGF589824 OQB589824 OZX589824 PJT589824 PTP589824 QDL589824 QNH589824 QXD589824 RGZ589824 RQV589824 SAR589824 SKN589824 SUJ589824 TEF589824 TOB589824 TXX589824 UHT589824 URP589824 VBL589824 VLH589824 VVD589824 WEZ589824 WOV589824 L655360 CJ655360 MF655360 WB655360 AFX655360 APT655360 AZP655360 BJL655360 BTH655360 CDD655360 CMZ655360 CWV655360 DGR655360 DQN655360 EAJ655360 EKF655360 EUB655360 FDX655360 FNT655360 FXP655360 GHL655360 GRH655360 HBD655360 HKZ655360 HUV655360 IER655360 ION655360 IYJ655360 JIF655360 JSB655360 KBX655360 KLT655360 KVP655360 LFL655360 LPH655360 LZD655360 MIZ655360 MSV655360 NCR655360 NMN655360 NWJ655360 OGF655360 OQB655360 OZX655360 PJT655360 PTP655360 QDL655360 QNH655360 QXD655360 RGZ655360 RQV655360 SAR655360 SKN655360 SUJ655360 TEF655360 TOB655360 TXX655360 UHT655360 URP655360 VBL655360 VLH655360 VVD655360 WEZ655360 WOV655360 L720896 CJ720896 MF720896 WB720896 AFX720896 APT720896 AZP720896 BJL720896 BTH720896 CDD720896 CMZ720896 CWV720896 DGR720896 DQN720896 EAJ720896 EKF720896 EUB720896 FDX720896 FNT720896 FXP720896 GHL720896 GRH720896 HBD720896 HKZ720896 HUV720896 IER720896 ION720896 IYJ720896 JIF720896 JSB720896 KBX720896 KLT720896 KVP720896 LFL720896 LPH720896 LZD720896 MIZ720896 MSV720896 NCR720896 NMN720896 NWJ720896 OGF720896 OQB720896 OZX720896 PJT720896 PTP720896 QDL720896 QNH720896 QXD720896 RGZ720896 RQV720896 SAR720896 SKN720896 SUJ720896 TEF720896 TOB720896 TXX720896 UHT720896 URP720896 VBL720896 VLH720896 VVD720896 WEZ720896 WOV720896 L786432 CJ786432 MF786432 WB786432 AFX786432 APT786432 AZP786432 BJL786432 BTH786432 CDD786432 CMZ786432 CWV786432 DGR786432 DQN786432 EAJ786432 EKF786432 EUB786432 FDX786432 FNT786432 FXP786432 GHL786432 GRH786432 HBD786432 HKZ786432 HUV786432 IER786432 ION786432 IYJ786432 JIF786432 JSB786432 KBX786432 KLT786432 KVP786432 LFL786432 LPH786432 LZD786432 MIZ786432 MSV786432 NCR786432 NMN786432 NWJ786432 OGF786432 OQB786432 OZX786432 PJT786432 PTP786432 QDL786432 QNH786432 QXD786432 RGZ786432 RQV786432 SAR786432 SKN786432 SUJ786432 TEF786432 TOB786432 TXX786432 UHT786432 URP786432 VBL786432 VLH786432 VVD786432 WEZ786432 WOV786432 L851968 CJ851968 MF851968 WB851968 AFX851968 APT851968 AZP851968 BJL851968 BTH851968 CDD851968 CMZ851968 CWV851968 DGR851968 DQN851968 EAJ851968 EKF851968 EUB851968 FDX851968 FNT851968 FXP851968 GHL851968 GRH851968 HBD851968 HKZ851968 HUV851968 IER851968 ION851968 IYJ851968 JIF851968 JSB851968 KBX851968 KLT851968 KVP851968 LFL851968 LPH851968 LZD851968 MIZ851968 MSV851968 NCR851968 NMN851968 NWJ851968 OGF851968 OQB851968 OZX851968 PJT851968 PTP851968 QDL851968 QNH851968 QXD851968 RGZ851968 RQV851968 SAR851968 SKN851968 SUJ851968 TEF851968 TOB851968 TXX851968 UHT851968 URP851968 VBL851968 VLH851968 VVD851968 WEZ851968 WOV851968 L917504 CJ917504 MF917504 WB917504 AFX917504 APT917504 AZP917504 BJL917504 BTH917504 CDD917504 CMZ917504 CWV917504 DGR917504 DQN917504 EAJ917504 EKF917504 EUB917504 FDX917504 FNT917504 FXP917504 GHL917504 GRH917504 HBD917504 HKZ917504 HUV917504 IER917504 ION917504 IYJ917504 JIF917504 JSB917504 KBX917504 KLT917504 KVP917504 LFL917504 LPH917504 LZD917504 MIZ917504 MSV917504 NCR917504 NMN917504 NWJ917504 OGF917504 OQB917504 OZX917504 PJT917504 PTP917504 QDL917504 QNH917504 QXD917504 RGZ917504 RQV917504 SAR917504 SKN917504 SUJ917504 TEF917504 TOB917504 TXX917504 UHT917504 URP917504 VBL917504 VLH917504 VVD917504 WEZ917504 WOV917504 L983040 CJ983040 MF983040 WB983040 AFX983040 APT983040 AZP983040 BJL983040 BTH983040 CDD983040 CMZ983040 CWV983040 DGR983040 DQN983040 EAJ983040 EKF983040 EUB983040 FDX983040 FNT983040 FXP983040 GHL983040 GRH983040 HBD983040 HKZ983040 HUV983040 IER983040 ION983040 IYJ983040 JIF983040 JSB983040 KBX983040 KLT983040 KVP983040 LFL983040 LPH983040 LZD983040 MIZ983040 MSV983040 NCR983040 NMN983040 NWJ983040 OGF983040 OQB983040 OZX983040 PJT983040 PTP983040 QDL983040 QNH983040 QXD983040 RGZ983040 RQV983040 SAR983040 SKN983040 SUJ983040 TEF983040 TOB983040 TXX983040 UHT983040 URP983040 VBL983040 VLH983040 VVD983040 WEZ983040 WOV983040 C65531 CA65531 LW65531 VS65531 AFO65531 APK65531 AZG65531 BJC65531 BSY65531 CCU65531 CMQ65531 CWM65531 DGI65531 DQE65531 EAA65531 EJW65531 ETS65531 FDO65531 FNK65531 FXG65531 GHC65531 GQY65531 HAU65531 HKQ65531 HUM65531 IEI65531 IOE65531 IYA65531 JHW65531 JRS65531 KBO65531 KLK65531 KVG65531 LFC65531 LOY65531 LYU65531 MIQ65531 MSM65531 NCI65531 NME65531 NWA65531 OFW65531 OPS65531 OZO65531 PJK65531 PTG65531 QDC65531 QMY65531 QWU65531 RGQ65531 RQM65531 SAI65531 SKE65531 SUA65531 TDW65531 TNS65531 TXO65531 UHK65531 URG65531 VBC65531 VKY65531 VUU65531 WEQ65531 WOM65531 C131067 CA131067 LW131067 VS131067 AFO131067 APK131067 AZG131067 BJC131067 BSY131067 CCU131067 CMQ131067 CWM131067 DGI131067 DQE131067 EAA131067 EJW131067 ETS131067 FDO131067 FNK131067 FXG131067 GHC131067 GQY131067 HAU131067 HKQ131067 HUM131067 IEI131067 IOE131067 IYA131067 JHW131067 JRS131067 KBO131067 KLK131067 KVG131067 LFC131067 LOY131067 LYU131067 MIQ131067 MSM131067 NCI131067 NME131067 NWA131067 OFW131067 OPS131067 OZO131067 PJK131067 PTG131067 QDC131067 QMY131067 QWU131067 RGQ131067 RQM131067 SAI131067 SKE131067 SUA131067 TDW131067 TNS131067 TXO131067 UHK131067 URG131067 VBC131067 VKY131067 VUU131067 WEQ131067 WOM131067 C196603 CA196603 LW196603 VS196603 AFO196603 APK196603 AZG196603 BJC196603 BSY196603 CCU196603 CMQ196603 CWM196603 DGI196603 DQE196603 EAA196603 EJW196603 ETS196603 FDO196603 FNK196603 FXG196603 GHC196603 GQY196603 HAU196603 HKQ196603 HUM196603 IEI196603 IOE196603 IYA196603 JHW196603 JRS196603 KBO196603 KLK196603 KVG196603 LFC196603 LOY196603 LYU196603 MIQ196603 MSM196603 NCI196603 NME196603 NWA196603 OFW196603 OPS196603 OZO196603 PJK196603 PTG196603 QDC196603 QMY196603 QWU196603 RGQ196603 RQM196603 SAI196603 SKE196603 SUA196603 TDW196603 TNS196603 TXO196603 UHK196603 URG196603 VBC196603 VKY196603 VUU196603 WEQ196603 WOM196603 C262139 CA262139 LW262139 VS262139 AFO262139 APK262139 AZG262139 BJC262139 BSY262139 CCU262139 CMQ262139 CWM262139 DGI262139 DQE262139 EAA262139 EJW262139 ETS262139 FDO262139 FNK262139 FXG262139 GHC262139 GQY262139 HAU262139 HKQ262139 HUM262139 IEI262139 IOE262139 IYA262139 JHW262139 JRS262139 KBO262139 KLK262139 KVG262139 LFC262139 LOY262139 LYU262139 MIQ262139 MSM262139 NCI262139 NME262139 NWA262139 OFW262139 OPS262139 OZO262139 PJK262139 PTG262139 QDC262139 QMY262139 QWU262139 RGQ262139 RQM262139 SAI262139 SKE262139 SUA262139 TDW262139 TNS262139 TXO262139 UHK262139 URG262139 VBC262139 VKY262139 VUU262139 WEQ262139 WOM262139 C327675 CA327675 LW327675 VS327675 AFO327675 APK327675 AZG327675 BJC327675 BSY327675 CCU327675 CMQ327675 CWM327675 DGI327675 DQE327675 EAA327675 EJW327675 ETS327675 FDO327675 FNK327675 FXG327675 GHC327675 GQY327675 HAU327675 HKQ327675 HUM327675 IEI327675 IOE327675 IYA327675 JHW327675 JRS327675 KBO327675 KLK327675 KVG327675 LFC327675 LOY327675 LYU327675 MIQ327675 MSM327675 NCI327675 NME327675 NWA327675 OFW327675 OPS327675 OZO327675 PJK327675 PTG327675 QDC327675 QMY327675 QWU327675 RGQ327675 RQM327675 SAI327675 SKE327675 SUA327675 TDW327675 TNS327675 TXO327675 UHK327675 URG327675 VBC327675 VKY327675 VUU327675 WEQ327675 WOM327675 C393211 CA393211 LW393211 VS393211 AFO393211 APK393211 AZG393211 BJC393211 BSY393211 CCU393211 CMQ393211 CWM393211 DGI393211 DQE393211 EAA393211 EJW393211 ETS393211 FDO393211 FNK393211 FXG393211 GHC393211 GQY393211 HAU393211 HKQ393211 HUM393211 IEI393211 IOE393211 IYA393211 JHW393211 JRS393211 KBO393211 KLK393211 KVG393211 LFC393211 LOY393211 LYU393211 MIQ393211 MSM393211 NCI393211 NME393211 NWA393211 OFW393211 OPS393211 OZO393211 PJK393211 PTG393211 QDC393211 QMY393211 QWU393211 RGQ393211 RQM393211 SAI393211 SKE393211 SUA393211 TDW393211 TNS393211 TXO393211 UHK393211 URG393211 VBC393211 VKY393211 VUU393211 WEQ393211 WOM393211 C458747 CA458747 LW458747 VS458747 AFO458747 APK458747 AZG458747 BJC458747 BSY458747 CCU458747 CMQ458747 CWM458747 DGI458747 DQE458747 EAA458747 EJW458747 ETS458747 FDO458747 FNK458747 FXG458747 GHC458747 GQY458747 HAU458747 HKQ458747 HUM458747 IEI458747 IOE458747 IYA458747 JHW458747 JRS458747 KBO458747 KLK458747 KVG458747 LFC458747 LOY458747 LYU458747 MIQ458747 MSM458747 NCI458747 NME458747 NWA458747 OFW458747 OPS458747 OZO458747 PJK458747 PTG458747 QDC458747 QMY458747 QWU458747 RGQ458747 RQM458747 SAI458747 SKE458747 SUA458747 TDW458747 TNS458747 TXO458747 UHK458747 URG458747 VBC458747 VKY458747 VUU458747 WEQ458747 WOM458747 C524283 CA524283 LW524283 VS524283 AFO524283 APK524283 AZG524283 BJC524283 BSY524283 CCU524283 CMQ524283 CWM524283 DGI524283 DQE524283 EAA524283 EJW524283 ETS524283 FDO524283 FNK524283 FXG524283 GHC524283 GQY524283 HAU524283 HKQ524283 HUM524283 IEI524283 IOE524283 IYA524283 JHW524283 JRS524283 KBO524283 KLK524283 KVG524283 LFC524283 LOY524283 LYU524283 MIQ524283 MSM524283 NCI524283 NME524283 NWA524283 OFW524283 OPS524283 OZO524283 PJK524283 PTG524283 QDC524283 QMY524283 QWU524283 RGQ524283 RQM524283 SAI524283 SKE524283 SUA524283 TDW524283 TNS524283 TXO524283 UHK524283 URG524283 VBC524283 VKY524283 VUU524283 WEQ524283 WOM524283 C589819 CA589819 LW589819 VS589819 AFO589819 APK589819 AZG589819 BJC589819 BSY589819 CCU589819 CMQ589819 CWM589819 DGI589819 DQE589819 EAA589819 EJW589819 ETS589819 FDO589819 FNK589819 FXG589819 GHC589819 GQY589819 HAU589819 HKQ589819 HUM589819 IEI589819 IOE589819 IYA589819 JHW589819 JRS589819 KBO589819 KLK589819 KVG589819 LFC589819 LOY589819 LYU589819 MIQ589819 MSM589819 NCI589819 NME589819 NWA589819 OFW589819 OPS589819 OZO589819 PJK589819 PTG589819 QDC589819 QMY589819 QWU589819 RGQ589819 RQM589819 SAI589819 SKE589819 SUA589819 TDW589819 TNS589819 TXO589819 UHK589819 URG589819 VBC589819 VKY589819 VUU589819 WEQ589819 WOM589819 C655355 CA655355 LW655355 VS655355 AFO655355 APK655355 AZG655355 BJC655355 BSY655355 CCU655355 CMQ655355 CWM655355 DGI655355 DQE655355 EAA655355 EJW655355 ETS655355 FDO655355 FNK655355 FXG655355 GHC655355 GQY655355 HAU655355 HKQ655355 HUM655355 IEI655355 IOE655355 IYA655355 JHW655355 JRS655355 KBO655355 KLK655355 KVG655355 LFC655355 LOY655355 LYU655355 MIQ655355 MSM655355 NCI655355 NME655355 NWA655355 OFW655355 OPS655355 OZO655355 PJK655355 PTG655355 QDC655355 QMY655355 QWU655355 RGQ655355 RQM655355 SAI655355 SKE655355 SUA655355 TDW655355 TNS655355 TXO655355 UHK655355 URG655355 VBC655355 VKY655355 VUU655355 WEQ655355 WOM655355 C720891 CA720891 LW720891 VS720891 AFO720891 APK720891 AZG720891 BJC720891 BSY720891 CCU720891 CMQ720891 CWM720891 DGI720891 DQE720891 EAA720891 EJW720891 ETS720891 FDO720891 FNK720891 FXG720891 GHC720891 GQY720891 HAU720891 HKQ720891 HUM720891 IEI720891 IOE720891 IYA720891 JHW720891 JRS720891 KBO720891 KLK720891 KVG720891 LFC720891 LOY720891 LYU720891 MIQ720891 MSM720891 NCI720891 NME720891 NWA720891 OFW720891 OPS720891 OZO720891 PJK720891 PTG720891 QDC720891 QMY720891 QWU720891 RGQ720891 RQM720891 SAI720891 SKE720891 SUA720891 TDW720891 TNS720891 TXO720891 UHK720891 URG720891 VBC720891 VKY720891 VUU720891 WEQ720891 WOM720891 C786427 CA786427 LW786427 VS786427 AFO786427 APK786427 AZG786427 BJC786427 BSY786427 CCU786427 CMQ786427 CWM786427 DGI786427 DQE786427 EAA786427 EJW786427 ETS786427 FDO786427 FNK786427 FXG786427 GHC786427 GQY786427 HAU786427 HKQ786427 HUM786427 IEI786427 IOE786427 IYA786427 JHW786427 JRS786427 KBO786427 KLK786427 KVG786427 LFC786427 LOY786427 LYU786427 MIQ786427 MSM786427 NCI786427 NME786427 NWA786427 OFW786427 OPS786427 OZO786427 PJK786427 PTG786427 QDC786427 QMY786427 QWU786427 RGQ786427 RQM786427 SAI786427 SKE786427 SUA786427 TDW786427 TNS786427 TXO786427 UHK786427 URG786427 VBC786427 VKY786427 VUU786427 WEQ786427 WOM786427 C851963 CA851963 LW851963 VS851963 AFO851963 APK851963 AZG851963 BJC851963 BSY851963 CCU851963 CMQ851963 CWM851963 DGI851963 DQE851963 EAA851963 EJW851963 ETS851963 FDO851963 FNK851963 FXG851963 GHC851963 GQY851963 HAU851963 HKQ851963 HUM851963 IEI851963 IOE851963 IYA851963 JHW851963 JRS851963 KBO851963 KLK851963 KVG851963 LFC851963 LOY851963 LYU851963 MIQ851963 MSM851963 NCI851963 NME851963 NWA851963 OFW851963 OPS851963 OZO851963 PJK851963 PTG851963 QDC851963 QMY851963 QWU851963 RGQ851963 RQM851963 SAI851963 SKE851963 SUA851963 TDW851963 TNS851963 TXO851963 UHK851963 URG851963 VBC851963 VKY851963 VUU851963 WEQ851963 WOM851963 C917499 CA917499 LW917499 VS917499 AFO917499 APK917499 AZG917499 BJC917499 BSY917499 CCU917499 CMQ917499 CWM917499 DGI917499 DQE917499 EAA917499 EJW917499 ETS917499 FDO917499 FNK917499 FXG917499 GHC917499 GQY917499 HAU917499 HKQ917499 HUM917499 IEI917499 IOE917499 IYA917499 JHW917499 JRS917499 KBO917499 KLK917499 KVG917499 LFC917499 LOY917499 LYU917499 MIQ917499 MSM917499 NCI917499 NME917499 NWA917499 OFW917499 OPS917499 OZO917499 PJK917499 PTG917499 QDC917499 QMY917499 QWU917499 RGQ917499 RQM917499 SAI917499 SKE917499 SUA917499 TDW917499 TNS917499 TXO917499 UHK917499 URG917499 VBC917499 VKY917499 VUU917499 WEQ917499 WOM917499 C983035 CA983035 LW983035 VS983035 AFO983035 APK983035 AZG983035 BJC983035 BSY983035 CCU983035 CMQ983035 CWM983035 DGI983035 DQE983035 EAA983035 EJW983035 ETS983035 FDO983035 FNK983035 FXG983035 GHC983035 GQY983035 HAU983035 HKQ983035 HUM983035 IEI983035 IOE983035 IYA983035 JHW983035 JRS983035 KBO983035 KLK983035 KVG983035 LFC983035 LOY983035 LYU983035 MIQ983035 MSM983035 NCI983035 NME983035 NWA983035 OFW983035 OPS983035 OZO983035 PJK983035 PTG983035 QDC983035 QMY983035 QWU983035 RGQ983035 RQM983035 SAI983035 SKE983035 SUA983035 TDW983035 TNS983035 TXO983035 UHK983035 URG983035 VBC983035 VKY983035 VUU983035 WEQ983035 WOM983035" xr:uid="{B21D6D36-7FA4-4E9C-A6AD-D8A72E481BDF}">
      <formula1>"２,②"</formula1>
    </dataValidation>
    <dataValidation type="list" allowBlank="1" showInputMessage="1" showErrorMessage="1" sqref="L65537 CJ65537 MF65537 WB65537 AFX65537 APT65537 AZP65537 BJL65537 BTH65537 CDD65537 CMZ65537 CWV65537 DGR65537 DQN65537 EAJ65537 EKF65537 EUB65537 FDX65537 FNT65537 FXP65537 GHL65537 GRH65537 HBD65537 HKZ65537 HUV65537 IER65537 ION65537 IYJ65537 JIF65537 JSB65537 KBX65537 KLT65537 KVP65537 LFL65537 LPH65537 LZD65537 MIZ65537 MSV65537 NCR65537 NMN65537 NWJ65537 OGF65537 OQB65537 OZX65537 PJT65537 PTP65537 QDL65537 QNH65537 QXD65537 RGZ65537 RQV65537 SAR65537 SKN65537 SUJ65537 TEF65537 TOB65537 TXX65537 UHT65537 URP65537 VBL65537 VLH65537 VVD65537 WEZ65537 WOV65537 L131073 CJ131073 MF131073 WB131073 AFX131073 APT131073 AZP131073 BJL131073 BTH131073 CDD131073 CMZ131073 CWV131073 DGR131073 DQN131073 EAJ131073 EKF131073 EUB131073 FDX131073 FNT131073 FXP131073 GHL131073 GRH131073 HBD131073 HKZ131073 HUV131073 IER131073 ION131073 IYJ131073 JIF131073 JSB131073 KBX131073 KLT131073 KVP131073 LFL131073 LPH131073 LZD131073 MIZ131073 MSV131073 NCR131073 NMN131073 NWJ131073 OGF131073 OQB131073 OZX131073 PJT131073 PTP131073 QDL131073 QNH131073 QXD131073 RGZ131073 RQV131073 SAR131073 SKN131073 SUJ131073 TEF131073 TOB131073 TXX131073 UHT131073 URP131073 VBL131073 VLH131073 VVD131073 WEZ131073 WOV131073 L196609 CJ196609 MF196609 WB196609 AFX196609 APT196609 AZP196609 BJL196609 BTH196609 CDD196609 CMZ196609 CWV196609 DGR196609 DQN196609 EAJ196609 EKF196609 EUB196609 FDX196609 FNT196609 FXP196609 GHL196609 GRH196609 HBD196609 HKZ196609 HUV196609 IER196609 ION196609 IYJ196609 JIF196609 JSB196609 KBX196609 KLT196609 KVP196609 LFL196609 LPH196609 LZD196609 MIZ196609 MSV196609 NCR196609 NMN196609 NWJ196609 OGF196609 OQB196609 OZX196609 PJT196609 PTP196609 QDL196609 QNH196609 QXD196609 RGZ196609 RQV196609 SAR196609 SKN196609 SUJ196609 TEF196609 TOB196609 TXX196609 UHT196609 URP196609 VBL196609 VLH196609 VVD196609 WEZ196609 WOV196609 L262145 CJ262145 MF262145 WB262145 AFX262145 APT262145 AZP262145 BJL262145 BTH262145 CDD262145 CMZ262145 CWV262145 DGR262145 DQN262145 EAJ262145 EKF262145 EUB262145 FDX262145 FNT262145 FXP262145 GHL262145 GRH262145 HBD262145 HKZ262145 HUV262145 IER262145 ION262145 IYJ262145 JIF262145 JSB262145 KBX262145 KLT262145 KVP262145 LFL262145 LPH262145 LZD262145 MIZ262145 MSV262145 NCR262145 NMN262145 NWJ262145 OGF262145 OQB262145 OZX262145 PJT262145 PTP262145 QDL262145 QNH262145 QXD262145 RGZ262145 RQV262145 SAR262145 SKN262145 SUJ262145 TEF262145 TOB262145 TXX262145 UHT262145 URP262145 VBL262145 VLH262145 VVD262145 WEZ262145 WOV262145 L327681 CJ327681 MF327681 WB327681 AFX327681 APT327681 AZP327681 BJL327681 BTH327681 CDD327681 CMZ327681 CWV327681 DGR327681 DQN327681 EAJ327681 EKF327681 EUB327681 FDX327681 FNT327681 FXP327681 GHL327681 GRH327681 HBD327681 HKZ327681 HUV327681 IER327681 ION327681 IYJ327681 JIF327681 JSB327681 KBX327681 KLT327681 KVP327681 LFL327681 LPH327681 LZD327681 MIZ327681 MSV327681 NCR327681 NMN327681 NWJ327681 OGF327681 OQB327681 OZX327681 PJT327681 PTP327681 QDL327681 QNH327681 QXD327681 RGZ327681 RQV327681 SAR327681 SKN327681 SUJ327681 TEF327681 TOB327681 TXX327681 UHT327681 URP327681 VBL327681 VLH327681 VVD327681 WEZ327681 WOV327681 L393217 CJ393217 MF393217 WB393217 AFX393217 APT393217 AZP393217 BJL393217 BTH393217 CDD393217 CMZ393217 CWV393217 DGR393217 DQN393217 EAJ393217 EKF393217 EUB393217 FDX393217 FNT393217 FXP393217 GHL393217 GRH393217 HBD393217 HKZ393217 HUV393217 IER393217 ION393217 IYJ393217 JIF393217 JSB393217 KBX393217 KLT393217 KVP393217 LFL393217 LPH393217 LZD393217 MIZ393217 MSV393217 NCR393217 NMN393217 NWJ393217 OGF393217 OQB393217 OZX393217 PJT393217 PTP393217 QDL393217 QNH393217 QXD393217 RGZ393217 RQV393217 SAR393217 SKN393217 SUJ393217 TEF393217 TOB393217 TXX393217 UHT393217 URP393217 VBL393217 VLH393217 VVD393217 WEZ393217 WOV393217 L458753 CJ458753 MF458753 WB458753 AFX458753 APT458753 AZP458753 BJL458753 BTH458753 CDD458753 CMZ458753 CWV458753 DGR458753 DQN458753 EAJ458753 EKF458753 EUB458753 FDX458753 FNT458753 FXP458753 GHL458753 GRH458753 HBD458753 HKZ458753 HUV458753 IER458753 ION458753 IYJ458753 JIF458753 JSB458753 KBX458753 KLT458753 KVP458753 LFL458753 LPH458753 LZD458753 MIZ458753 MSV458753 NCR458753 NMN458753 NWJ458753 OGF458753 OQB458753 OZX458753 PJT458753 PTP458753 QDL458753 QNH458753 QXD458753 RGZ458753 RQV458753 SAR458753 SKN458753 SUJ458753 TEF458753 TOB458753 TXX458753 UHT458753 URP458753 VBL458753 VLH458753 VVD458753 WEZ458753 WOV458753 L524289 CJ524289 MF524289 WB524289 AFX524289 APT524289 AZP524289 BJL524289 BTH524289 CDD524289 CMZ524289 CWV524289 DGR524289 DQN524289 EAJ524289 EKF524289 EUB524289 FDX524289 FNT524289 FXP524289 GHL524289 GRH524289 HBD524289 HKZ524289 HUV524289 IER524289 ION524289 IYJ524289 JIF524289 JSB524289 KBX524289 KLT524289 KVP524289 LFL524289 LPH524289 LZD524289 MIZ524289 MSV524289 NCR524289 NMN524289 NWJ524289 OGF524289 OQB524289 OZX524289 PJT524289 PTP524289 QDL524289 QNH524289 QXD524289 RGZ524289 RQV524289 SAR524289 SKN524289 SUJ524289 TEF524289 TOB524289 TXX524289 UHT524289 URP524289 VBL524289 VLH524289 VVD524289 WEZ524289 WOV524289 L589825 CJ589825 MF589825 WB589825 AFX589825 APT589825 AZP589825 BJL589825 BTH589825 CDD589825 CMZ589825 CWV589825 DGR589825 DQN589825 EAJ589825 EKF589825 EUB589825 FDX589825 FNT589825 FXP589825 GHL589825 GRH589825 HBD589825 HKZ589825 HUV589825 IER589825 ION589825 IYJ589825 JIF589825 JSB589825 KBX589825 KLT589825 KVP589825 LFL589825 LPH589825 LZD589825 MIZ589825 MSV589825 NCR589825 NMN589825 NWJ589825 OGF589825 OQB589825 OZX589825 PJT589825 PTP589825 QDL589825 QNH589825 QXD589825 RGZ589825 RQV589825 SAR589825 SKN589825 SUJ589825 TEF589825 TOB589825 TXX589825 UHT589825 URP589825 VBL589825 VLH589825 VVD589825 WEZ589825 WOV589825 L655361 CJ655361 MF655361 WB655361 AFX655361 APT655361 AZP655361 BJL655361 BTH655361 CDD655361 CMZ655361 CWV655361 DGR655361 DQN655361 EAJ655361 EKF655361 EUB655361 FDX655361 FNT655361 FXP655361 GHL655361 GRH655361 HBD655361 HKZ655361 HUV655361 IER655361 ION655361 IYJ655361 JIF655361 JSB655361 KBX655361 KLT655361 KVP655361 LFL655361 LPH655361 LZD655361 MIZ655361 MSV655361 NCR655361 NMN655361 NWJ655361 OGF655361 OQB655361 OZX655361 PJT655361 PTP655361 QDL655361 QNH655361 QXD655361 RGZ655361 RQV655361 SAR655361 SKN655361 SUJ655361 TEF655361 TOB655361 TXX655361 UHT655361 URP655361 VBL655361 VLH655361 VVD655361 WEZ655361 WOV655361 L720897 CJ720897 MF720897 WB720897 AFX720897 APT720897 AZP720897 BJL720897 BTH720897 CDD720897 CMZ720897 CWV720897 DGR720897 DQN720897 EAJ720897 EKF720897 EUB720897 FDX720897 FNT720897 FXP720897 GHL720897 GRH720897 HBD720897 HKZ720897 HUV720897 IER720897 ION720897 IYJ720897 JIF720897 JSB720897 KBX720897 KLT720897 KVP720897 LFL720897 LPH720897 LZD720897 MIZ720897 MSV720897 NCR720897 NMN720897 NWJ720897 OGF720897 OQB720897 OZX720897 PJT720897 PTP720897 QDL720897 QNH720897 QXD720897 RGZ720897 RQV720897 SAR720897 SKN720897 SUJ720897 TEF720897 TOB720897 TXX720897 UHT720897 URP720897 VBL720897 VLH720897 VVD720897 WEZ720897 WOV720897 L786433 CJ786433 MF786433 WB786433 AFX786433 APT786433 AZP786433 BJL786433 BTH786433 CDD786433 CMZ786433 CWV786433 DGR786433 DQN786433 EAJ786433 EKF786433 EUB786433 FDX786433 FNT786433 FXP786433 GHL786433 GRH786433 HBD786433 HKZ786433 HUV786433 IER786433 ION786433 IYJ786433 JIF786433 JSB786433 KBX786433 KLT786433 KVP786433 LFL786433 LPH786433 LZD786433 MIZ786433 MSV786433 NCR786433 NMN786433 NWJ786433 OGF786433 OQB786433 OZX786433 PJT786433 PTP786433 QDL786433 QNH786433 QXD786433 RGZ786433 RQV786433 SAR786433 SKN786433 SUJ786433 TEF786433 TOB786433 TXX786433 UHT786433 URP786433 VBL786433 VLH786433 VVD786433 WEZ786433 WOV786433 L851969 CJ851969 MF851969 WB851969 AFX851969 APT851969 AZP851969 BJL851969 BTH851969 CDD851969 CMZ851969 CWV851969 DGR851969 DQN851969 EAJ851969 EKF851969 EUB851969 FDX851969 FNT851969 FXP851969 GHL851969 GRH851969 HBD851969 HKZ851969 HUV851969 IER851969 ION851969 IYJ851969 JIF851969 JSB851969 KBX851969 KLT851969 KVP851969 LFL851969 LPH851969 LZD851969 MIZ851969 MSV851969 NCR851969 NMN851969 NWJ851969 OGF851969 OQB851969 OZX851969 PJT851969 PTP851969 QDL851969 QNH851969 QXD851969 RGZ851969 RQV851969 SAR851969 SKN851969 SUJ851969 TEF851969 TOB851969 TXX851969 UHT851969 URP851969 VBL851969 VLH851969 VVD851969 WEZ851969 WOV851969 L917505 CJ917505 MF917505 WB917505 AFX917505 APT917505 AZP917505 BJL917505 BTH917505 CDD917505 CMZ917505 CWV917505 DGR917505 DQN917505 EAJ917505 EKF917505 EUB917505 FDX917505 FNT917505 FXP917505 GHL917505 GRH917505 HBD917505 HKZ917505 HUV917505 IER917505 ION917505 IYJ917505 JIF917505 JSB917505 KBX917505 KLT917505 KVP917505 LFL917505 LPH917505 LZD917505 MIZ917505 MSV917505 NCR917505 NMN917505 NWJ917505 OGF917505 OQB917505 OZX917505 PJT917505 PTP917505 QDL917505 QNH917505 QXD917505 RGZ917505 RQV917505 SAR917505 SKN917505 SUJ917505 TEF917505 TOB917505 TXX917505 UHT917505 URP917505 VBL917505 VLH917505 VVD917505 WEZ917505 WOV917505 L983041 CJ983041 MF983041 WB983041 AFX983041 APT983041 AZP983041 BJL983041 BTH983041 CDD983041 CMZ983041 CWV983041 DGR983041 DQN983041 EAJ983041 EKF983041 EUB983041 FDX983041 FNT983041 FXP983041 GHL983041 GRH983041 HBD983041 HKZ983041 HUV983041 IER983041 ION983041 IYJ983041 JIF983041 JSB983041 KBX983041 KLT983041 KVP983041 LFL983041 LPH983041 LZD983041 MIZ983041 MSV983041 NCR983041 NMN983041 NWJ983041 OGF983041 OQB983041 OZX983041 PJT983041 PTP983041 QDL983041 QNH983041 QXD983041 RGZ983041 RQV983041 SAR983041 SKN983041 SUJ983041 TEF983041 TOB983041 TXX983041 UHT983041 URP983041 VBL983041 VLH983041 VVD983041 WEZ983041 WOV983041" xr:uid="{1F9213BC-EA82-44BC-95ED-E2AAEEE0A9BB}">
      <formula1>"3,③"</formula1>
    </dataValidation>
    <dataValidation type="list" allowBlank="1" showInputMessage="1" showErrorMessage="1" sqref="B65546:B65548 BZ65546:BZ65548 LV65546:LV65548 VR65546:VR65548 AFN65546:AFN65548 APJ65546:APJ65548 AZF65546:AZF65548 BJB65546:BJB65548 BSX65546:BSX65548 CCT65546:CCT65548 CMP65546:CMP65548 CWL65546:CWL65548 DGH65546:DGH65548 DQD65546:DQD65548 DZZ65546:DZZ65548 EJV65546:EJV65548 ETR65546:ETR65548 FDN65546:FDN65548 FNJ65546:FNJ65548 FXF65546:FXF65548 GHB65546:GHB65548 GQX65546:GQX65548 HAT65546:HAT65548 HKP65546:HKP65548 HUL65546:HUL65548 IEH65546:IEH65548 IOD65546:IOD65548 IXZ65546:IXZ65548 JHV65546:JHV65548 JRR65546:JRR65548 KBN65546:KBN65548 KLJ65546:KLJ65548 KVF65546:KVF65548 LFB65546:LFB65548 LOX65546:LOX65548 LYT65546:LYT65548 MIP65546:MIP65548 MSL65546:MSL65548 NCH65546:NCH65548 NMD65546:NMD65548 NVZ65546:NVZ65548 OFV65546:OFV65548 OPR65546:OPR65548 OZN65546:OZN65548 PJJ65546:PJJ65548 PTF65546:PTF65548 QDB65546:QDB65548 QMX65546:QMX65548 QWT65546:QWT65548 RGP65546:RGP65548 RQL65546:RQL65548 SAH65546:SAH65548 SKD65546:SKD65548 STZ65546:STZ65548 TDV65546:TDV65548 TNR65546:TNR65548 TXN65546:TXN65548 UHJ65546:UHJ65548 URF65546:URF65548 VBB65546:VBB65548 VKX65546:VKX65548 VUT65546:VUT65548 WEP65546:WEP65548 WOL65546:WOL65548 B131082:B131084 BZ131082:BZ131084 LV131082:LV131084 VR131082:VR131084 AFN131082:AFN131084 APJ131082:APJ131084 AZF131082:AZF131084 BJB131082:BJB131084 BSX131082:BSX131084 CCT131082:CCT131084 CMP131082:CMP131084 CWL131082:CWL131084 DGH131082:DGH131084 DQD131082:DQD131084 DZZ131082:DZZ131084 EJV131082:EJV131084 ETR131082:ETR131084 FDN131082:FDN131084 FNJ131082:FNJ131084 FXF131082:FXF131084 GHB131082:GHB131084 GQX131082:GQX131084 HAT131082:HAT131084 HKP131082:HKP131084 HUL131082:HUL131084 IEH131082:IEH131084 IOD131082:IOD131084 IXZ131082:IXZ131084 JHV131082:JHV131084 JRR131082:JRR131084 KBN131082:KBN131084 KLJ131082:KLJ131084 KVF131082:KVF131084 LFB131082:LFB131084 LOX131082:LOX131084 LYT131082:LYT131084 MIP131082:MIP131084 MSL131082:MSL131084 NCH131082:NCH131084 NMD131082:NMD131084 NVZ131082:NVZ131084 OFV131082:OFV131084 OPR131082:OPR131084 OZN131082:OZN131084 PJJ131082:PJJ131084 PTF131082:PTF131084 QDB131082:QDB131084 QMX131082:QMX131084 QWT131082:QWT131084 RGP131082:RGP131084 RQL131082:RQL131084 SAH131082:SAH131084 SKD131082:SKD131084 STZ131082:STZ131084 TDV131082:TDV131084 TNR131082:TNR131084 TXN131082:TXN131084 UHJ131082:UHJ131084 URF131082:URF131084 VBB131082:VBB131084 VKX131082:VKX131084 VUT131082:VUT131084 WEP131082:WEP131084 WOL131082:WOL131084 B196618:B196620 BZ196618:BZ196620 LV196618:LV196620 VR196618:VR196620 AFN196618:AFN196620 APJ196618:APJ196620 AZF196618:AZF196620 BJB196618:BJB196620 BSX196618:BSX196620 CCT196618:CCT196620 CMP196618:CMP196620 CWL196618:CWL196620 DGH196618:DGH196620 DQD196618:DQD196620 DZZ196618:DZZ196620 EJV196618:EJV196620 ETR196618:ETR196620 FDN196618:FDN196620 FNJ196618:FNJ196620 FXF196618:FXF196620 GHB196618:GHB196620 GQX196618:GQX196620 HAT196618:HAT196620 HKP196618:HKP196620 HUL196618:HUL196620 IEH196618:IEH196620 IOD196618:IOD196620 IXZ196618:IXZ196620 JHV196618:JHV196620 JRR196618:JRR196620 KBN196618:KBN196620 KLJ196618:KLJ196620 KVF196618:KVF196620 LFB196618:LFB196620 LOX196618:LOX196620 LYT196618:LYT196620 MIP196618:MIP196620 MSL196618:MSL196620 NCH196618:NCH196620 NMD196618:NMD196620 NVZ196618:NVZ196620 OFV196618:OFV196620 OPR196618:OPR196620 OZN196618:OZN196620 PJJ196618:PJJ196620 PTF196618:PTF196620 QDB196618:QDB196620 QMX196618:QMX196620 QWT196618:QWT196620 RGP196618:RGP196620 RQL196618:RQL196620 SAH196618:SAH196620 SKD196618:SKD196620 STZ196618:STZ196620 TDV196618:TDV196620 TNR196618:TNR196620 TXN196618:TXN196620 UHJ196618:UHJ196620 URF196618:URF196620 VBB196618:VBB196620 VKX196618:VKX196620 VUT196618:VUT196620 WEP196618:WEP196620 WOL196618:WOL196620 B262154:B262156 BZ262154:BZ262156 LV262154:LV262156 VR262154:VR262156 AFN262154:AFN262156 APJ262154:APJ262156 AZF262154:AZF262156 BJB262154:BJB262156 BSX262154:BSX262156 CCT262154:CCT262156 CMP262154:CMP262156 CWL262154:CWL262156 DGH262154:DGH262156 DQD262154:DQD262156 DZZ262154:DZZ262156 EJV262154:EJV262156 ETR262154:ETR262156 FDN262154:FDN262156 FNJ262154:FNJ262156 FXF262154:FXF262156 GHB262154:GHB262156 GQX262154:GQX262156 HAT262154:HAT262156 HKP262154:HKP262156 HUL262154:HUL262156 IEH262154:IEH262156 IOD262154:IOD262156 IXZ262154:IXZ262156 JHV262154:JHV262156 JRR262154:JRR262156 KBN262154:KBN262156 KLJ262154:KLJ262156 KVF262154:KVF262156 LFB262154:LFB262156 LOX262154:LOX262156 LYT262154:LYT262156 MIP262154:MIP262156 MSL262154:MSL262156 NCH262154:NCH262156 NMD262154:NMD262156 NVZ262154:NVZ262156 OFV262154:OFV262156 OPR262154:OPR262156 OZN262154:OZN262156 PJJ262154:PJJ262156 PTF262154:PTF262156 QDB262154:QDB262156 QMX262154:QMX262156 QWT262154:QWT262156 RGP262154:RGP262156 RQL262154:RQL262156 SAH262154:SAH262156 SKD262154:SKD262156 STZ262154:STZ262156 TDV262154:TDV262156 TNR262154:TNR262156 TXN262154:TXN262156 UHJ262154:UHJ262156 URF262154:URF262156 VBB262154:VBB262156 VKX262154:VKX262156 VUT262154:VUT262156 WEP262154:WEP262156 WOL262154:WOL262156 B327690:B327692 BZ327690:BZ327692 LV327690:LV327692 VR327690:VR327692 AFN327690:AFN327692 APJ327690:APJ327692 AZF327690:AZF327692 BJB327690:BJB327692 BSX327690:BSX327692 CCT327690:CCT327692 CMP327690:CMP327692 CWL327690:CWL327692 DGH327690:DGH327692 DQD327690:DQD327692 DZZ327690:DZZ327692 EJV327690:EJV327692 ETR327690:ETR327692 FDN327690:FDN327692 FNJ327690:FNJ327692 FXF327690:FXF327692 GHB327690:GHB327692 GQX327690:GQX327692 HAT327690:HAT327692 HKP327690:HKP327692 HUL327690:HUL327692 IEH327690:IEH327692 IOD327690:IOD327692 IXZ327690:IXZ327692 JHV327690:JHV327692 JRR327690:JRR327692 KBN327690:KBN327692 KLJ327690:KLJ327692 KVF327690:KVF327692 LFB327690:LFB327692 LOX327690:LOX327692 LYT327690:LYT327692 MIP327690:MIP327692 MSL327690:MSL327692 NCH327690:NCH327692 NMD327690:NMD327692 NVZ327690:NVZ327692 OFV327690:OFV327692 OPR327690:OPR327692 OZN327690:OZN327692 PJJ327690:PJJ327692 PTF327690:PTF327692 QDB327690:QDB327692 QMX327690:QMX327692 QWT327690:QWT327692 RGP327690:RGP327692 RQL327690:RQL327692 SAH327690:SAH327692 SKD327690:SKD327692 STZ327690:STZ327692 TDV327690:TDV327692 TNR327690:TNR327692 TXN327690:TXN327692 UHJ327690:UHJ327692 URF327690:URF327692 VBB327690:VBB327692 VKX327690:VKX327692 VUT327690:VUT327692 WEP327690:WEP327692 WOL327690:WOL327692 B393226:B393228 BZ393226:BZ393228 LV393226:LV393228 VR393226:VR393228 AFN393226:AFN393228 APJ393226:APJ393228 AZF393226:AZF393228 BJB393226:BJB393228 BSX393226:BSX393228 CCT393226:CCT393228 CMP393226:CMP393228 CWL393226:CWL393228 DGH393226:DGH393228 DQD393226:DQD393228 DZZ393226:DZZ393228 EJV393226:EJV393228 ETR393226:ETR393228 FDN393226:FDN393228 FNJ393226:FNJ393228 FXF393226:FXF393228 GHB393226:GHB393228 GQX393226:GQX393228 HAT393226:HAT393228 HKP393226:HKP393228 HUL393226:HUL393228 IEH393226:IEH393228 IOD393226:IOD393228 IXZ393226:IXZ393228 JHV393226:JHV393228 JRR393226:JRR393228 KBN393226:KBN393228 KLJ393226:KLJ393228 KVF393226:KVF393228 LFB393226:LFB393228 LOX393226:LOX393228 LYT393226:LYT393228 MIP393226:MIP393228 MSL393226:MSL393228 NCH393226:NCH393228 NMD393226:NMD393228 NVZ393226:NVZ393228 OFV393226:OFV393228 OPR393226:OPR393228 OZN393226:OZN393228 PJJ393226:PJJ393228 PTF393226:PTF393228 QDB393226:QDB393228 QMX393226:QMX393228 QWT393226:QWT393228 RGP393226:RGP393228 RQL393226:RQL393228 SAH393226:SAH393228 SKD393226:SKD393228 STZ393226:STZ393228 TDV393226:TDV393228 TNR393226:TNR393228 TXN393226:TXN393228 UHJ393226:UHJ393228 URF393226:URF393228 VBB393226:VBB393228 VKX393226:VKX393228 VUT393226:VUT393228 WEP393226:WEP393228 WOL393226:WOL393228 B458762:B458764 BZ458762:BZ458764 LV458762:LV458764 VR458762:VR458764 AFN458762:AFN458764 APJ458762:APJ458764 AZF458762:AZF458764 BJB458762:BJB458764 BSX458762:BSX458764 CCT458762:CCT458764 CMP458762:CMP458764 CWL458762:CWL458764 DGH458762:DGH458764 DQD458762:DQD458764 DZZ458762:DZZ458764 EJV458762:EJV458764 ETR458762:ETR458764 FDN458762:FDN458764 FNJ458762:FNJ458764 FXF458762:FXF458764 GHB458762:GHB458764 GQX458762:GQX458764 HAT458762:HAT458764 HKP458762:HKP458764 HUL458762:HUL458764 IEH458762:IEH458764 IOD458762:IOD458764 IXZ458762:IXZ458764 JHV458762:JHV458764 JRR458762:JRR458764 KBN458762:KBN458764 KLJ458762:KLJ458764 KVF458762:KVF458764 LFB458762:LFB458764 LOX458762:LOX458764 LYT458762:LYT458764 MIP458762:MIP458764 MSL458762:MSL458764 NCH458762:NCH458764 NMD458762:NMD458764 NVZ458762:NVZ458764 OFV458762:OFV458764 OPR458762:OPR458764 OZN458762:OZN458764 PJJ458762:PJJ458764 PTF458762:PTF458764 QDB458762:QDB458764 QMX458762:QMX458764 QWT458762:QWT458764 RGP458762:RGP458764 RQL458762:RQL458764 SAH458762:SAH458764 SKD458762:SKD458764 STZ458762:STZ458764 TDV458762:TDV458764 TNR458762:TNR458764 TXN458762:TXN458764 UHJ458762:UHJ458764 URF458762:URF458764 VBB458762:VBB458764 VKX458762:VKX458764 VUT458762:VUT458764 WEP458762:WEP458764 WOL458762:WOL458764 B524298:B524300 BZ524298:BZ524300 LV524298:LV524300 VR524298:VR524300 AFN524298:AFN524300 APJ524298:APJ524300 AZF524298:AZF524300 BJB524298:BJB524300 BSX524298:BSX524300 CCT524298:CCT524300 CMP524298:CMP524300 CWL524298:CWL524300 DGH524298:DGH524300 DQD524298:DQD524300 DZZ524298:DZZ524300 EJV524298:EJV524300 ETR524298:ETR524300 FDN524298:FDN524300 FNJ524298:FNJ524300 FXF524298:FXF524300 GHB524298:GHB524300 GQX524298:GQX524300 HAT524298:HAT524300 HKP524298:HKP524300 HUL524298:HUL524300 IEH524298:IEH524300 IOD524298:IOD524300 IXZ524298:IXZ524300 JHV524298:JHV524300 JRR524298:JRR524300 KBN524298:KBN524300 KLJ524298:KLJ524300 KVF524298:KVF524300 LFB524298:LFB524300 LOX524298:LOX524300 LYT524298:LYT524300 MIP524298:MIP524300 MSL524298:MSL524300 NCH524298:NCH524300 NMD524298:NMD524300 NVZ524298:NVZ524300 OFV524298:OFV524300 OPR524298:OPR524300 OZN524298:OZN524300 PJJ524298:PJJ524300 PTF524298:PTF524300 QDB524298:QDB524300 QMX524298:QMX524300 QWT524298:QWT524300 RGP524298:RGP524300 RQL524298:RQL524300 SAH524298:SAH524300 SKD524298:SKD524300 STZ524298:STZ524300 TDV524298:TDV524300 TNR524298:TNR524300 TXN524298:TXN524300 UHJ524298:UHJ524300 URF524298:URF524300 VBB524298:VBB524300 VKX524298:VKX524300 VUT524298:VUT524300 WEP524298:WEP524300 WOL524298:WOL524300 B589834:B589836 BZ589834:BZ589836 LV589834:LV589836 VR589834:VR589836 AFN589834:AFN589836 APJ589834:APJ589836 AZF589834:AZF589836 BJB589834:BJB589836 BSX589834:BSX589836 CCT589834:CCT589836 CMP589834:CMP589836 CWL589834:CWL589836 DGH589834:DGH589836 DQD589834:DQD589836 DZZ589834:DZZ589836 EJV589834:EJV589836 ETR589834:ETR589836 FDN589834:FDN589836 FNJ589834:FNJ589836 FXF589834:FXF589836 GHB589834:GHB589836 GQX589834:GQX589836 HAT589834:HAT589836 HKP589834:HKP589836 HUL589834:HUL589836 IEH589834:IEH589836 IOD589834:IOD589836 IXZ589834:IXZ589836 JHV589834:JHV589836 JRR589834:JRR589836 KBN589834:KBN589836 KLJ589834:KLJ589836 KVF589834:KVF589836 LFB589834:LFB589836 LOX589834:LOX589836 LYT589834:LYT589836 MIP589834:MIP589836 MSL589834:MSL589836 NCH589834:NCH589836 NMD589834:NMD589836 NVZ589834:NVZ589836 OFV589834:OFV589836 OPR589834:OPR589836 OZN589834:OZN589836 PJJ589834:PJJ589836 PTF589834:PTF589836 QDB589834:QDB589836 QMX589834:QMX589836 QWT589834:QWT589836 RGP589834:RGP589836 RQL589834:RQL589836 SAH589834:SAH589836 SKD589834:SKD589836 STZ589834:STZ589836 TDV589834:TDV589836 TNR589834:TNR589836 TXN589834:TXN589836 UHJ589834:UHJ589836 URF589834:URF589836 VBB589834:VBB589836 VKX589834:VKX589836 VUT589834:VUT589836 WEP589834:WEP589836 WOL589834:WOL589836 B655370:B655372 BZ655370:BZ655372 LV655370:LV655372 VR655370:VR655372 AFN655370:AFN655372 APJ655370:APJ655372 AZF655370:AZF655372 BJB655370:BJB655372 BSX655370:BSX655372 CCT655370:CCT655372 CMP655370:CMP655372 CWL655370:CWL655372 DGH655370:DGH655372 DQD655370:DQD655372 DZZ655370:DZZ655372 EJV655370:EJV655372 ETR655370:ETR655372 FDN655370:FDN655372 FNJ655370:FNJ655372 FXF655370:FXF655372 GHB655370:GHB655372 GQX655370:GQX655372 HAT655370:HAT655372 HKP655370:HKP655372 HUL655370:HUL655372 IEH655370:IEH655372 IOD655370:IOD655372 IXZ655370:IXZ655372 JHV655370:JHV655372 JRR655370:JRR655372 KBN655370:KBN655372 KLJ655370:KLJ655372 KVF655370:KVF655372 LFB655370:LFB655372 LOX655370:LOX655372 LYT655370:LYT655372 MIP655370:MIP655372 MSL655370:MSL655372 NCH655370:NCH655372 NMD655370:NMD655372 NVZ655370:NVZ655372 OFV655370:OFV655372 OPR655370:OPR655372 OZN655370:OZN655372 PJJ655370:PJJ655372 PTF655370:PTF655372 QDB655370:QDB655372 QMX655370:QMX655372 QWT655370:QWT655372 RGP655370:RGP655372 RQL655370:RQL655372 SAH655370:SAH655372 SKD655370:SKD655372 STZ655370:STZ655372 TDV655370:TDV655372 TNR655370:TNR655372 TXN655370:TXN655372 UHJ655370:UHJ655372 URF655370:URF655372 VBB655370:VBB655372 VKX655370:VKX655372 VUT655370:VUT655372 WEP655370:WEP655372 WOL655370:WOL655372 B720906:B720908 BZ720906:BZ720908 LV720906:LV720908 VR720906:VR720908 AFN720906:AFN720908 APJ720906:APJ720908 AZF720906:AZF720908 BJB720906:BJB720908 BSX720906:BSX720908 CCT720906:CCT720908 CMP720906:CMP720908 CWL720906:CWL720908 DGH720906:DGH720908 DQD720906:DQD720908 DZZ720906:DZZ720908 EJV720906:EJV720908 ETR720906:ETR720908 FDN720906:FDN720908 FNJ720906:FNJ720908 FXF720906:FXF720908 GHB720906:GHB720908 GQX720906:GQX720908 HAT720906:HAT720908 HKP720906:HKP720908 HUL720906:HUL720908 IEH720906:IEH720908 IOD720906:IOD720908 IXZ720906:IXZ720908 JHV720906:JHV720908 JRR720906:JRR720908 KBN720906:KBN720908 KLJ720906:KLJ720908 KVF720906:KVF720908 LFB720906:LFB720908 LOX720906:LOX720908 LYT720906:LYT720908 MIP720906:MIP720908 MSL720906:MSL720908 NCH720906:NCH720908 NMD720906:NMD720908 NVZ720906:NVZ720908 OFV720906:OFV720908 OPR720906:OPR720908 OZN720906:OZN720908 PJJ720906:PJJ720908 PTF720906:PTF720908 QDB720906:QDB720908 QMX720906:QMX720908 QWT720906:QWT720908 RGP720906:RGP720908 RQL720906:RQL720908 SAH720906:SAH720908 SKD720906:SKD720908 STZ720906:STZ720908 TDV720906:TDV720908 TNR720906:TNR720908 TXN720906:TXN720908 UHJ720906:UHJ720908 URF720906:URF720908 VBB720906:VBB720908 VKX720906:VKX720908 VUT720906:VUT720908 WEP720906:WEP720908 WOL720906:WOL720908 B786442:B786444 BZ786442:BZ786444 LV786442:LV786444 VR786442:VR786444 AFN786442:AFN786444 APJ786442:APJ786444 AZF786442:AZF786444 BJB786442:BJB786444 BSX786442:BSX786444 CCT786442:CCT786444 CMP786442:CMP786444 CWL786442:CWL786444 DGH786442:DGH786444 DQD786442:DQD786444 DZZ786442:DZZ786444 EJV786442:EJV786444 ETR786442:ETR786444 FDN786442:FDN786444 FNJ786442:FNJ786444 FXF786442:FXF786444 GHB786442:GHB786444 GQX786442:GQX786444 HAT786442:HAT786444 HKP786442:HKP786444 HUL786442:HUL786444 IEH786442:IEH786444 IOD786442:IOD786444 IXZ786442:IXZ786444 JHV786442:JHV786444 JRR786442:JRR786444 KBN786442:KBN786444 KLJ786442:KLJ786444 KVF786442:KVF786444 LFB786442:LFB786444 LOX786442:LOX786444 LYT786442:LYT786444 MIP786442:MIP786444 MSL786442:MSL786444 NCH786442:NCH786444 NMD786442:NMD786444 NVZ786442:NVZ786444 OFV786442:OFV786444 OPR786442:OPR786444 OZN786442:OZN786444 PJJ786442:PJJ786444 PTF786442:PTF786444 QDB786442:QDB786444 QMX786442:QMX786444 QWT786442:QWT786444 RGP786442:RGP786444 RQL786442:RQL786444 SAH786442:SAH786444 SKD786442:SKD786444 STZ786442:STZ786444 TDV786442:TDV786444 TNR786442:TNR786444 TXN786442:TXN786444 UHJ786442:UHJ786444 URF786442:URF786444 VBB786442:VBB786444 VKX786442:VKX786444 VUT786442:VUT786444 WEP786442:WEP786444 WOL786442:WOL786444 B851978:B851980 BZ851978:BZ851980 LV851978:LV851980 VR851978:VR851980 AFN851978:AFN851980 APJ851978:APJ851980 AZF851978:AZF851980 BJB851978:BJB851980 BSX851978:BSX851980 CCT851978:CCT851980 CMP851978:CMP851980 CWL851978:CWL851980 DGH851978:DGH851980 DQD851978:DQD851980 DZZ851978:DZZ851980 EJV851978:EJV851980 ETR851978:ETR851980 FDN851978:FDN851980 FNJ851978:FNJ851980 FXF851978:FXF851980 GHB851978:GHB851980 GQX851978:GQX851980 HAT851978:HAT851980 HKP851978:HKP851980 HUL851978:HUL851980 IEH851978:IEH851980 IOD851978:IOD851980 IXZ851978:IXZ851980 JHV851978:JHV851980 JRR851978:JRR851980 KBN851978:KBN851980 KLJ851978:KLJ851980 KVF851978:KVF851980 LFB851978:LFB851980 LOX851978:LOX851980 LYT851978:LYT851980 MIP851978:MIP851980 MSL851978:MSL851980 NCH851978:NCH851980 NMD851978:NMD851980 NVZ851978:NVZ851980 OFV851978:OFV851980 OPR851978:OPR851980 OZN851978:OZN851980 PJJ851978:PJJ851980 PTF851978:PTF851980 QDB851978:QDB851980 QMX851978:QMX851980 QWT851978:QWT851980 RGP851978:RGP851980 RQL851978:RQL851980 SAH851978:SAH851980 SKD851978:SKD851980 STZ851978:STZ851980 TDV851978:TDV851980 TNR851978:TNR851980 TXN851978:TXN851980 UHJ851978:UHJ851980 URF851978:URF851980 VBB851978:VBB851980 VKX851978:VKX851980 VUT851978:VUT851980 WEP851978:WEP851980 WOL851978:WOL851980 B917514:B917516 BZ917514:BZ917516 LV917514:LV917516 VR917514:VR917516 AFN917514:AFN917516 APJ917514:APJ917516 AZF917514:AZF917516 BJB917514:BJB917516 BSX917514:BSX917516 CCT917514:CCT917516 CMP917514:CMP917516 CWL917514:CWL917516 DGH917514:DGH917516 DQD917514:DQD917516 DZZ917514:DZZ917516 EJV917514:EJV917516 ETR917514:ETR917516 FDN917514:FDN917516 FNJ917514:FNJ917516 FXF917514:FXF917516 GHB917514:GHB917516 GQX917514:GQX917516 HAT917514:HAT917516 HKP917514:HKP917516 HUL917514:HUL917516 IEH917514:IEH917516 IOD917514:IOD917516 IXZ917514:IXZ917516 JHV917514:JHV917516 JRR917514:JRR917516 KBN917514:KBN917516 KLJ917514:KLJ917516 KVF917514:KVF917516 LFB917514:LFB917516 LOX917514:LOX917516 LYT917514:LYT917516 MIP917514:MIP917516 MSL917514:MSL917516 NCH917514:NCH917516 NMD917514:NMD917516 NVZ917514:NVZ917516 OFV917514:OFV917516 OPR917514:OPR917516 OZN917514:OZN917516 PJJ917514:PJJ917516 PTF917514:PTF917516 QDB917514:QDB917516 QMX917514:QMX917516 QWT917514:QWT917516 RGP917514:RGP917516 RQL917514:RQL917516 SAH917514:SAH917516 SKD917514:SKD917516 STZ917514:STZ917516 TDV917514:TDV917516 TNR917514:TNR917516 TXN917514:TXN917516 UHJ917514:UHJ917516 URF917514:URF917516 VBB917514:VBB917516 VKX917514:VKX917516 VUT917514:VUT917516 WEP917514:WEP917516 WOL917514:WOL917516 B983050:B983052 BZ983050:BZ983052 LV983050:LV983052 VR983050:VR983052 AFN983050:AFN983052 APJ983050:APJ983052 AZF983050:AZF983052 BJB983050:BJB983052 BSX983050:BSX983052 CCT983050:CCT983052 CMP983050:CMP983052 CWL983050:CWL983052 DGH983050:DGH983052 DQD983050:DQD983052 DZZ983050:DZZ983052 EJV983050:EJV983052 ETR983050:ETR983052 FDN983050:FDN983052 FNJ983050:FNJ983052 FXF983050:FXF983052 GHB983050:GHB983052 GQX983050:GQX983052 HAT983050:HAT983052 HKP983050:HKP983052 HUL983050:HUL983052 IEH983050:IEH983052 IOD983050:IOD983052 IXZ983050:IXZ983052 JHV983050:JHV983052 JRR983050:JRR983052 KBN983050:KBN983052 KLJ983050:KLJ983052 KVF983050:KVF983052 LFB983050:LFB983052 LOX983050:LOX983052 LYT983050:LYT983052 MIP983050:MIP983052 MSL983050:MSL983052 NCH983050:NCH983052 NMD983050:NMD983052 NVZ983050:NVZ983052 OFV983050:OFV983052 OPR983050:OPR983052 OZN983050:OZN983052 PJJ983050:PJJ983052 PTF983050:PTF983052 QDB983050:QDB983052 QMX983050:QMX983052 QWT983050:QWT983052 RGP983050:RGP983052 RQL983050:RQL983052 SAH983050:SAH983052 SKD983050:SKD983052 STZ983050:STZ983052 TDV983050:TDV983052 TNR983050:TNR983052 TXN983050:TXN983052 UHJ983050:UHJ983052 URF983050:URF983052 VBB983050:VBB983052 VKX983050:VKX983052 VUT983050:VUT983052 WEP983050:WEP983052 WOL983050:WOL983052 I65546:I65547 CG65546:CG65547 MC65546:MC65547 VY65546:VY65547 AFU65546:AFU65547 APQ65546:APQ65547 AZM65546:AZM65547 BJI65546:BJI65547 BTE65546:BTE65547 CDA65546:CDA65547 CMW65546:CMW65547 CWS65546:CWS65547 DGO65546:DGO65547 DQK65546:DQK65547 EAG65546:EAG65547 EKC65546:EKC65547 ETY65546:ETY65547 FDU65546:FDU65547 FNQ65546:FNQ65547 FXM65546:FXM65547 GHI65546:GHI65547 GRE65546:GRE65547 HBA65546:HBA65547 HKW65546:HKW65547 HUS65546:HUS65547 IEO65546:IEO65547 IOK65546:IOK65547 IYG65546:IYG65547 JIC65546:JIC65547 JRY65546:JRY65547 KBU65546:KBU65547 KLQ65546:KLQ65547 KVM65546:KVM65547 LFI65546:LFI65547 LPE65546:LPE65547 LZA65546:LZA65547 MIW65546:MIW65547 MSS65546:MSS65547 NCO65546:NCO65547 NMK65546:NMK65547 NWG65546:NWG65547 OGC65546:OGC65547 OPY65546:OPY65547 OZU65546:OZU65547 PJQ65546:PJQ65547 PTM65546:PTM65547 QDI65546:QDI65547 QNE65546:QNE65547 QXA65546:QXA65547 RGW65546:RGW65547 RQS65546:RQS65547 SAO65546:SAO65547 SKK65546:SKK65547 SUG65546:SUG65547 TEC65546:TEC65547 TNY65546:TNY65547 TXU65546:TXU65547 UHQ65546:UHQ65547 URM65546:URM65547 VBI65546:VBI65547 VLE65546:VLE65547 VVA65546:VVA65547 WEW65546:WEW65547 WOS65546:WOS65547 I131082:I131083 CG131082:CG131083 MC131082:MC131083 VY131082:VY131083 AFU131082:AFU131083 APQ131082:APQ131083 AZM131082:AZM131083 BJI131082:BJI131083 BTE131082:BTE131083 CDA131082:CDA131083 CMW131082:CMW131083 CWS131082:CWS131083 DGO131082:DGO131083 DQK131082:DQK131083 EAG131082:EAG131083 EKC131082:EKC131083 ETY131082:ETY131083 FDU131082:FDU131083 FNQ131082:FNQ131083 FXM131082:FXM131083 GHI131082:GHI131083 GRE131082:GRE131083 HBA131082:HBA131083 HKW131082:HKW131083 HUS131082:HUS131083 IEO131082:IEO131083 IOK131082:IOK131083 IYG131082:IYG131083 JIC131082:JIC131083 JRY131082:JRY131083 KBU131082:KBU131083 KLQ131082:KLQ131083 KVM131082:KVM131083 LFI131082:LFI131083 LPE131082:LPE131083 LZA131082:LZA131083 MIW131082:MIW131083 MSS131082:MSS131083 NCO131082:NCO131083 NMK131082:NMK131083 NWG131082:NWG131083 OGC131082:OGC131083 OPY131082:OPY131083 OZU131082:OZU131083 PJQ131082:PJQ131083 PTM131082:PTM131083 QDI131082:QDI131083 QNE131082:QNE131083 QXA131082:QXA131083 RGW131082:RGW131083 RQS131082:RQS131083 SAO131082:SAO131083 SKK131082:SKK131083 SUG131082:SUG131083 TEC131082:TEC131083 TNY131082:TNY131083 TXU131082:TXU131083 UHQ131082:UHQ131083 URM131082:URM131083 VBI131082:VBI131083 VLE131082:VLE131083 VVA131082:VVA131083 WEW131082:WEW131083 WOS131082:WOS131083 I196618:I196619 CG196618:CG196619 MC196618:MC196619 VY196618:VY196619 AFU196618:AFU196619 APQ196618:APQ196619 AZM196618:AZM196619 BJI196618:BJI196619 BTE196618:BTE196619 CDA196618:CDA196619 CMW196618:CMW196619 CWS196618:CWS196619 DGO196618:DGO196619 DQK196618:DQK196619 EAG196618:EAG196619 EKC196618:EKC196619 ETY196618:ETY196619 FDU196618:FDU196619 FNQ196618:FNQ196619 FXM196618:FXM196619 GHI196618:GHI196619 GRE196618:GRE196619 HBA196618:HBA196619 HKW196618:HKW196619 HUS196618:HUS196619 IEO196618:IEO196619 IOK196618:IOK196619 IYG196618:IYG196619 JIC196618:JIC196619 JRY196618:JRY196619 KBU196618:KBU196619 KLQ196618:KLQ196619 KVM196618:KVM196619 LFI196618:LFI196619 LPE196618:LPE196619 LZA196618:LZA196619 MIW196618:MIW196619 MSS196618:MSS196619 NCO196618:NCO196619 NMK196618:NMK196619 NWG196618:NWG196619 OGC196618:OGC196619 OPY196618:OPY196619 OZU196618:OZU196619 PJQ196618:PJQ196619 PTM196618:PTM196619 QDI196618:QDI196619 QNE196618:QNE196619 QXA196618:QXA196619 RGW196618:RGW196619 RQS196618:RQS196619 SAO196618:SAO196619 SKK196618:SKK196619 SUG196618:SUG196619 TEC196618:TEC196619 TNY196618:TNY196619 TXU196618:TXU196619 UHQ196618:UHQ196619 URM196618:URM196619 VBI196618:VBI196619 VLE196618:VLE196619 VVA196618:VVA196619 WEW196618:WEW196619 WOS196618:WOS196619 I262154:I262155 CG262154:CG262155 MC262154:MC262155 VY262154:VY262155 AFU262154:AFU262155 APQ262154:APQ262155 AZM262154:AZM262155 BJI262154:BJI262155 BTE262154:BTE262155 CDA262154:CDA262155 CMW262154:CMW262155 CWS262154:CWS262155 DGO262154:DGO262155 DQK262154:DQK262155 EAG262154:EAG262155 EKC262154:EKC262155 ETY262154:ETY262155 FDU262154:FDU262155 FNQ262154:FNQ262155 FXM262154:FXM262155 GHI262154:GHI262155 GRE262154:GRE262155 HBA262154:HBA262155 HKW262154:HKW262155 HUS262154:HUS262155 IEO262154:IEO262155 IOK262154:IOK262155 IYG262154:IYG262155 JIC262154:JIC262155 JRY262154:JRY262155 KBU262154:KBU262155 KLQ262154:KLQ262155 KVM262154:KVM262155 LFI262154:LFI262155 LPE262154:LPE262155 LZA262154:LZA262155 MIW262154:MIW262155 MSS262154:MSS262155 NCO262154:NCO262155 NMK262154:NMK262155 NWG262154:NWG262155 OGC262154:OGC262155 OPY262154:OPY262155 OZU262154:OZU262155 PJQ262154:PJQ262155 PTM262154:PTM262155 QDI262154:QDI262155 QNE262154:QNE262155 QXA262154:QXA262155 RGW262154:RGW262155 RQS262154:RQS262155 SAO262154:SAO262155 SKK262154:SKK262155 SUG262154:SUG262155 TEC262154:TEC262155 TNY262154:TNY262155 TXU262154:TXU262155 UHQ262154:UHQ262155 URM262154:URM262155 VBI262154:VBI262155 VLE262154:VLE262155 VVA262154:VVA262155 WEW262154:WEW262155 WOS262154:WOS262155 I327690:I327691 CG327690:CG327691 MC327690:MC327691 VY327690:VY327691 AFU327690:AFU327691 APQ327690:APQ327691 AZM327690:AZM327691 BJI327690:BJI327691 BTE327690:BTE327691 CDA327690:CDA327691 CMW327690:CMW327691 CWS327690:CWS327691 DGO327690:DGO327691 DQK327690:DQK327691 EAG327690:EAG327691 EKC327690:EKC327691 ETY327690:ETY327691 FDU327690:FDU327691 FNQ327690:FNQ327691 FXM327690:FXM327691 GHI327690:GHI327691 GRE327690:GRE327691 HBA327690:HBA327691 HKW327690:HKW327691 HUS327690:HUS327691 IEO327690:IEO327691 IOK327690:IOK327691 IYG327690:IYG327691 JIC327690:JIC327691 JRY327690:JRY327691 KBU327690:KBU327691 KLQ327690:KLQ327691 KVM327690:KVM327691 LFI327690:LFI327691 LPE327690:LPE327691 LZA327690:LZA327691 MIW327690:MIW327691 MSS327690:MSS327691 NCO327690:NCO327691 NMK327690:NMK327691 NWG327690:NWG327691 OGC327690:OGC327691 OPY327690:OPY327691 OZU327690:OZU327691 PJQ327690:PJQ327691 PTM327690:PTM327691 QDI327690:QDI327691 QNE327690:QNE327691 QXA327690:QXA327691 RGW327690:RGW327691 RQS327690:RQS327691 SAO327690:SAO327691 SKK327690:SKK327691 SUG327690:SUG327691 TEC327690:TEC327691 TNY327690:TNY327691 TXU327690:TXU327691 UHQ327690:UHQ327691 URM327690:URM327691 VBI327690:VBI327691 VLE327690:VLE327691 VVA327690:VVA327691 WEW327690:WEW327691 WOS327690:WOS327691 I393226:I393227 CG393226:CG393227 MC393226:MC393227 VY393226:VY393227 AFU393226:AFU393227 APQ393226:APQ393227 AZM393226:AZM393227 BJI393226:BJI393227 BTE393226:BTE393227 CDA393226:CDA393227 CMW393226:CMW393227 CWS393226:CWS393227 DGO393226:DGO393227 DQK393226:DQK393227 EAG393226:EAG393227 EKC393226:EKC393227 ETY393226:ETY393227 FDU393226:FDU393227 FNQ393226:FNQ393227 FXM393226:FXM393227 GHI393226:GHI393227 GRE393226:GRE393227 HBA393226:HBA393227 HKW393226:HKW393227 HUS393226:HUS393227 IEO393226:IEO393227 IOK393226:IOK393227 IYG393226:IYG393227 JIC393226:JIC393227 JRY393226:JRY393227 KBU393226:KBU393227 KLQ393226:KLQ393227 KVM393226:KVM393227 LFI393226:LFI393227 LPE393226:LPE393227 LZA393226:LZA393227 MIW393226:MIW393227 MSS393226:MSS393227 NCO393226:NCO393227 NMK393226:NMK393227 NWG393226:NWG393227 OGC393226:OGC393227 OPY393226:OPY393227 OZU393226:OZU393227 PJQ393226:PJQ393227 PTM393226:PTM393227 QDI393226:QDI393227 QNE393226:QNE393227 QXA393226:QXA393227 RGW393226:RGW393227 RQS393226:RQS393227 SAO393226:SAO393227 SKK393226:SKK393227 SUG393226:SUG393227 TEC393226:TEC393227 TNY393226:TNY393227 TXU393226:TXU393227 UHQ393226:UHQ393227 URM393226:URM393227 VBI393226:VBI393227 VLE393226:VLE393227 VVA393226:VVA393227 WEW393226:WEW393227 WOS393226:WOS393227 I458762:I458763 CG458762:CG458763 MC458762:MC458763 VY458762:VY458763 AFU458762:AFU458763 APQ458762:APQ458763 AZM458762:AZM458763 BJI458762:BJI458763 BTE458762:BTE458763 CDA458762:CDA458763 CMW458762:CMW458763 CWS458762:CWS458763 DGO458762:DGO458763 DQK458762:DQK458763 EAG458762:EAG458763 EKC458762:EKC458763 ETY458762:ETY458763 FDU458762:FDU458763 FNQ458762:FNQ458763 FXM458762:FXM458763 GHI458762:GHI458763 GRE458762:GRE458763 HBA458762:HBA458763 HKW458762:HKW458763 HUS458762:HUS458763 IEO458762:IEO458763 IOK458762:IOK458763 IYG458762:IYG458763 JIC458762:JIC458763 JRY458762:JRY458763 KBU458762:KBU458763 KLQ458762:KLQ458763 KVM458762:KVM458763 LFI458762:LFI458763 LPE458762:LPE458763 LZA458762:LZA458763 MIW458762:MIW458763 MSS458762:MSS458763 NCO458762:NCO458763 NMK458762:NMK458763 NWG458762:NWG458763 OGC458762:OGC458763 OPY458762:OPY458763 OZU458762:OZU458763 PJQ458762:PJQ458763 PTM458762:PTM458763 QDI458762:QDI458763 QNE458762:QNE458763 QXA458762:QXA458763 RGW458762:RGW458763 RQS458762:RQS458763 SAO458762:SAO458763 SKK458762:SKK458763 SUG458762:SUG458763 TEC458762:TEC458763 TNY458762:TNY458763 TXU458762:TXU458763 UHQ458762:UHQ458763 URM458762:URM458763 VBI458762:VBI458763 VLE458762:VLE458763 VVA458762:VVA458763 WEW458762:WEW458763 WOS458762:WOS458763 I524298:I524299 CG524298:CG524299 MC524298:MC524299 VY524298:VY524299 AFU524298:AFU524299 APQ524298:APQ524299 AZM524298:AZM524299 BJI524298:BJI524299 BTE524298:BTE524299 CDA524298:CDA524299 CMW524298:CMW524299 CWS524298:CWS524299 DGO524298:DGO524299 DQK524298:DQK524299 EAG524298:EAG524299 EKC524298:EKC524299 ETY524298:ETY524299 FDU524298:FDU524299 FNQ524298:FNQ524299 FXM524298:FXM524299 GHI524298:GHI524299 GRE524298:GRE524299 HBA524298:HBA524299 HKW524298:HKW524299 HUS524298:HUS524299 IEO524298:IEO524299 IOK524298:IOK524299 IYG524298:IYG524299 JIC524298:JIC524299 JRY524298:JRY524299 KBU524298:KBU524299 KLQ524298:KLQ524299 KVM524298:KVM524299 LFI524298:LFI524299 LPE524298:LPE524299 LZA524298:LZA524299 MIW524298:MIW524299 MSS524298:MSS524299 NCO524298:NCO524299 NMK524298:NMK524299 NWG524298:NWG524299 OGC524298:OGC524299 OPY524298:OPY524299 OZU524298:OZU524299 PJQ524298:PJQ524299 PTM524298:PTM524299 QDI524298:QDI524299 QNE524298:QNE524299 QXA524298:QXA524299 RGW524298:RGW524299 RQS524298:RQS524299 SAO524298:SAO524299 SKK524298:SKK524299 SUG524298:SUG524299 TEC524298:TEC524299 TNY524298:TNY524299 TXU524298:TXU524299 UHQ524298:UHQ524299 URM524298:URM524299 VBI524298:VBI524299 VLE524298:VLE524299 VVA524298:VVA524299 WEW524298:WEW524299 WOS524298:WOS524299 I589834:I589835 CG589834:CG589835 MC589834:MC589835 VY589834:VY589835 AFU589834:AFU589835 APQ589834:APQ589835 AZM589834:AZM589835 BJI589834:BJI589835 BTE589834:BTE589835 CDA589834:CDA589835 CMW589834:CMW589835 CWS589834:CWS589835 DGO589834:DGO589835 DQK589834:DQK589835 EAG589834:EAG589835 EKC589834:EKC589835 ETY589834:ETY589835 FDU589834:FDU589835 FNQ589834:FNQ589835 FXM589834:FXM589835 GHI589834:GHI589835 GRE589834:GRE589835 HBA589834:HBA589835 HKW589834:HKW589835 HUS589834:HUS589835 IEO589834:IEO589835 IOK589834:IOK589835 IYG589834:IYG589835 JIC589834:JIC589835 JRY589834:JRY589835 KBU589834:KBU589835 KLQ589834:KLQ589835 KVM589834:KVM589835 LFI589834:LFI589835 LPE589834:LPE589835 LZA589834:LZA589835 MIW589834:MIW589835 MSS589834:MSS589835 NCO589834:NCO589835 NMK589834:NMK589835 NWG589834:NWG589835 OGC589834:OGC589835 OPY589834:OPY589835 OZU589834:OZU589835 PJQ589834:PJQ589835 PTM589834:PTM589835 QDI589834:QDI589835 QNE589834:QNE589835 QXA589834:QXA589835 RGW589834:RGW589835 RQS589834:RQS589835 SAO589834:SAO589835 SKK589834:SKK589835 SUG589834:SUG589835 TEC589834:TEC589835 TNY589834:TNY589835 TXU589834:TXU589835 UHQ589834:UHQ589835 URM589834:URM589835 VBI589834:VBI589835 VLE589834:VLE589835 VVA589834:VVA589835 WEW589834:WEW589835 WOS589834:WOS589835 I655370:I655371 CG655370:CG655371 MC655370:MC655371 VY655370:VY655371 AFU655370:AFU655371 APQ655370:APQ655371 AZM655370:AZM655371 BJI655370:BJI655371 BTE655370:BTE655371 CDA655370:CDA655371 CMW655370:CMW655371 CWS655370:CWS655371 DGO655370:DGO655371 DQK655370:DQK655371 EAG655370:EAG655371 EKC655370:EKC655371 ETY655370:ETY655371 FDU655370:FDU655371 FNQ655370:FNQ655371 FXM655370:FXM655371 GHI655370:GHI655371 GRE655370:GRE655371 HBA655370:HBA655371 HKW655370:HKW655371 HUS655370:HUS655371 IEO655370:IEO655371 IOK655370:IOK655371 IYG655370:IYG655371 JIC655370:JIC655371 JRY655370:JRY655371 KBU655370:KBU655371 KLQ655370:KLQ655371 KVM655370:KVM655371 LFI655370:LFI655371 LPE655370:LPE655371 LZA655370:LZA655371 MIW655370:MIW655371 MSS655370:MSS655371 NCO655370:NCO655371 NMK655370:NMK655371 NWG655370:NWG655371 OGC655370:OGC655371 OPY655370:OPY655371 OZU655370:OZU655371 PJQ655370:PJQ655371 PTM655370:PTM655371 QDI655370:QDI655371 QNE655370:QNE655371 QXA655370:QXA655371 RGW655370:RGW655371 RQS655370:RQS655371 SAO655370:SAO655371 SKK655370:SKK655371 SUG655370:SUG655371 TEC655370:TEC655371 TNY655370:TNY655371 TXU655370:TXU655371 UHQ655370:UHQ655371 URM655370:URM655371 VBI655370:VBI655371 VLE655370:VLE655371 VVA655370:VVA655371 WEW655370:WEW655371 WOS655370:WOS655371 I720906:I720907 CG720906:CG720907 MC720906:MC720907 VY720906:VY720907 AFU720906:AFU720907 APQ720906:APQ720907 AZM720906:AZM720907 BJI720906:BJI720907 BTE720906:BTE720907 CDA720906:CDA720907 CMW720906:CMW720907 CWS720906:CWS720907 DGO720906:DGO720907 DQK720906:DQK720907 EAG720906:EAG720907 EKC720906:EKC720907 ETY720906:ETY720907 FDU720906:FDU720907 FNQ720906:FNQ720907 FXM720906:FXM720907 GHI720906:GHI720907 GRE720906:GRE720907 HBA720906:HBA720907 HKW720906:HKW720907 HUS720906:HUS720907 IEO720906:IEO720907 IOK720906:IOK720907 IYG720906:IYG720907 JIC720906:JIC720907 JRY720906:JRY720907 KBU720906:KBU720907 KLQ720906:KLQ720907 KVM720906:KVM720907 LFI720906:LFI720907 LPE720906:LPE720907 LZA720906:LZA720907 MIW720906:MIW720907 MSS720906:MSS720907 NCO720906:NCO720907 NMK720906:NMK720907 NWG720906:NWG720907 OGC720906:OGC720907 OPY720906:OPY720907 OZU720906:OZU720907 PJQ720906:PJQ720907 PTM720906:PTM720907 QDI720906:QDI720907 QNE720906:QNE720907 QXA720906:QXA720907 RGW720906:RGW720907 RQS720906:RQS720907 SAO720906:SAO720907 SKK720906:SKK720907 SUG720906:SUG720907 TEC720906:TEC720907 TNY720906:TNY720907 TXU720906:TXU720907 UHQ720906:UHQ720907 URM720906:URM720907 VBI720906:VBI720907 VLE720906:VLE720907 VVA720906:VVA720907 WEW720906:WEW720907 WOS720906:WOS720907 I786442:I786443 CG786442:CG786443 MC786442:MC786443 VY786442:VY786443 AFU786442:AFU786443 APQ786442:APQ786443 AZM786442:AZM786443 BJI786442:BJI786443 BTE786442:BTE786443 CDA786442:CDA786443 CMW786442:CMW786443 CWS786442:CWS786443 DGO786442:DGO786443 DQK786442:DQK786443 EAG786442:EAG786443 EKC786442:EKC786443 ETY786442:ETY786443 FDU786442:FDU786443 FNQ786442:FNQ786443 FXM786442:FXM786443 GHI786442:GHI786443 GRE786442:GRE786443 HBA786442:HBA786443 HKW786442:HKW786443 HUS786442:HUS786443 IEO786442:IEO786443 IOK786442:IOK786443 IYG786442:IYG786443 JIC786442:JIC786443 JRY786442:JRY786443 KBU786442:KBU786443 KLQ786442:KLQ786443 KVM786442:KVM786443 LFI786442:LFI786443 LPE786442:LPE786443 LZA786442:LZA786443 MIW786442:MIW786443 MSS786442:MSS786443 NCO786442:NCO786443 NMK786442:NMK786443 NWG786442:NWG786443 OGC786442:OGC786443 OPY786442:OPY786443 OZU786442:OZU786443 PJQ786442:PJQ786443 PTM786442:PTM786443 QDI786442:QDI786443 QNE786442:QNE786443 QXA786442:QXA786443 RGW786442:RGW786443 RQS786442:RQS786443 SAO786442:SAO786443 SKK786442:SKK786443 SUG786442:SUG786443 TEC786442:TEC786443 TNY786442:TNY786443 TXU786442:TXU786443 UHQ786442:UHQ786443 URM786442:URM786443 VBI786442:VBI786443 VLE786442:VLE786443 VVA786442:VVA786443 WEW786442:WEW786443 WOS786442:WOS786443 I851978:I851979 CG851978:CG851979 MC851978:MC851979 VY851978:VY851979 AFU851978:AFU851979 APQ851978:APQ851979 AZM851978:AZM851979 BJI851978:BJI851979 BTE851978:BTE851979 CDA851978:CDA851979 CMW851978:CMW851979 CWS851978:CWS851979 DGO851978:DGO851979 DQK851978:DQK851979 EAG851978:EAG851979 EKC851978:EKC851979 ETY851978:ETY851979 FDU851978:FDU851979 FNQ851978:FNQ851979 FXM851978:FXM851979 GHI851978:GHI851979 GRE851978:GRE851979 HBA851978:HBA851979 HKW851978:HKW851979 HUS851978:HUS851979 IEO851978:IEO851979 IOK851978:IOK851979 IYG851978:IYG851979 JIC851978:JIC851979 JRY851978:JRY851979 KBU851978:KBU851979 KLQ851978:KLQ851979 KVM851978:KVM851979 LFI851978:LFI851979 LPE851978:LPE851979 LZA851978:LZA851979 MIW851978:MIW851979 MSS851978:MSS851979 NCO851978:NCO851979 NMK851978:NMK851979 NWG851978:NWG851979 OGC851978:OGC851979 OPY851978:OPY851979 OZU851978:OZU851979 PJQ851978:PJQ851979 PTM851978:PTM851979 QDI851978:QDI851979 QNE851978:QNE851979 QXA851978:QXA851979 RGW851978:RGW851979 RQS851978:RQS851979 SAO851978:SAO851979 SKK851978:SKK851979 SUG851978:SUG851979 TEC851978:TEC851979 TNY851978:TNY851979 TXU851978:TXU851979 UHQ851978:UHQ851979 URM851978:URM851979 VBI851978:VBI851979 VLE851978:VLE851979 VVA851978:VVA851979 WEW851978:WEW851979 WOS851978:WOS851979 I917514:I917515 CG917514:CG917515 MC917514:MC917515 VY917514:VY917515 AFU917514:AFU917515 APQ917514:APQ917515 AZM917514:AZM917515 BJI917514:BJI917515 BTE917514:BTE917515 CDA917514:CDA917515 CMW917514:CMW917515 CWS917514:CWS917515 DGO917514:DGO917515 DQK917514:DQK917515 EAG917514:EAG917515 EKC917514:EKC917515 ETY917514:ETY917515 FDU917514:FDU917515 FNQ917514:FNQ917515 FXM917514:FXM917515 GHI917514:GHI917515 GRE917514:GRE917515 HBA917514:HBA917515 HKW917514:HKW917515 HUS917514:HUS917515 IEO917514:IEO917515 IOK917514:IOK917515 IYG917514:IYG917515 JIC917514:JIC917515 JRY917514:JRY917515 KBU917514:KBU917515 KLQ917514:KLQ917515 KVM917514:KVM917515 LFI917514:LFI917515 LPE917514:LPE917515 LZA917514:LZA917515 MIW917514:MIW917515 MSS917514:MSS917515 NCO917514:NCO917515 NMK917514:NMK917515 NWG917514:NWG917515 OGC917514:OGC917515 OPY917514:OPY917515 OZU917514:OZU917515 PJQ917514:PJQ917515 PTM917514:PTM917515 QDI917514:QDI917515 QNE917514:QNE917515 QXA917514:QXA917515 RGW917514:RGW917515 RQS917514:RQS917515 SAO917514:SAO917515 SKK917514:SKK917515 SUG917514:SUG917515 TEC917514:TEC917515 TNY917514:TNY917515 TXU917514:TXU917515 UHQ917514:UHQ917515 URM917514:URM917515 VBI917514:VBI917515 VLE917514:VLE917515 VVA917514:VVA917515 WEW917514:WEW917515 WOS917514:WOS917515 I983050:I983051 CG983050:CG983051 MC983050:MC983051 VY983050:VY983051 AFU983050:AFU983051 APQ983050:APQ983051 AZM983050:AZM983051 BJI983050:BJI983051 BTE983050:BTE983051 CDA983050:CDA983051 CMW983050:CMW983051 CWS983050:CWS983051 DGO983050:DGO983051 DQK983050:DQK983051 EAG983050:EAG983051 EKC983050:EKC983051 ETY983050:ETY983051 FDU983050:FDU983051 FNQ983050:FNQ983051 FXM983050:FXM983051 GHI983050:GHI983051 GRE983050:GRE983051 HBA983050:HBA983051 HKW983050:HKW983051 HUS983050:HUS983051 IEO983050:IEO983051 IOK983050:IOK983051 IYG983050:IYG983051 JIC983050:JIC983051 JRY983050:JRY983051 KBU983050:KBU983051 KLQ983050:KLQ983051 KVM983050:KVM983051 LFI983050:LFI983051 LPE983050:LPE983051 LZA983050:LZA983051 MIW983050:MIW983051 MSS983050:MSS983051 NCO983050:NCO983051 NMK983050:NMK983051 NWG983050:NWG983051 OGC983050:OGC983051 OPY983050:OPY983051 OZU983050:OZU983051 PJQ983050:PJQ983051 PTM983050:PTM983051 QDI983050:QDI983051 QNE983050:QNE983051 QXA983050:QXA983051 RGW983050:RGW983051 RQS983050:RQS983051 SAO983050:SAO983051 SKK983050:SKK983051 SUG983050:SUG983051 TEC983050:TEC983051 TNY983050:TNY983051 TXU983050:TXU983051 UHQ983050:UHQ983051 URM983050:URM983051 VBI983050:VBI983051 VLE983050:VLE983051 VVA983050:VVA983051 WEW983050:WEW983051 WOS983050:WOS983051 H37 A37 O37 H33 O33 K34:K36 B34:B36 B19:B22 Q21 N27 K27 Q27:Q28 H25 E25" xr:uid="{11DADCE2-92F6-4927-A7D6-64E9B84893CC}">
      <formula1>"○"</formula1>
    </dataValidation>
  </dataValidations>
  <printOptions verticalCentered="1"/>
  <pageMargins left="0.59055118110236227" right="0.39370078740157483" top="0.31496062992125984" bottom="0.19685039370078741" header="0.31496062992125984" footer="0.11811023622047245"/>
  <pageSetup paperSize="9" scale="75" orientation="portrait" r:id="rId1"/>
  <drawing r:id="rId2"/>
  <extLst>
    <ext xmlns:x14="http://schemas.microsoft.com/office/spreadsheetml/2009/9/main" uri="{CCE6A557-97BC-4b89-ADB6-D9C93CAAB3DF}">
      <x14:dataValidations xmlns:xm="http://schemas.microsoft.com/office/excel/2006/main" count="1">
        <x14:dataValidation imeMode="off" allowBlank="1" showInputMessage="1" showErrorMessage="1" xr:uid="{12CF78C1-09F0-4F66-8EE8-0900791DE78B}">
          <xm:sqref>G65539:J65539 CE65539:CH65539 MA65539:MD65539 VW65539:VZ65539 AFS65539:AFV65539 APO65539:APR65539 AZK65539:AZN65539 BJG65539:BJJ65539 BTC65539:BTF65539 CCY65539:CDB65539 CMU65539:CMX65539 CWQ65539:CWT65539 DGM65539:DGP65539 DQI65539:DQL65539 EAE65539:EAH65539 EKA65539:EKD65539 ETW65539:ETZ65539 FDS65539:FDV65539 FNO65539:FNR65539 FXK65539:FXN65539 GHG65539:GHJ65539 GRC65539:GRF65539 HAY65539:HBB65539 HKU65539:HKX65539 HUQ65539:HUT65539 IEM65539:IEP65539 IOI65539:IOL65539 IYE65539:IYH65539 JIA65539:JID65539 JRW65539:JRZ65539 KBS65539:KBV65539 KLO65539:KLR65539 KVK65539:KVN65539 LFG65539:LFJ65539 LPC65539:LPF65539 LYY65539:LZB65539 MIU65539:MIX65539 MSQ65539:MST65539 NCM65539:NCP65539 NMI65539:NML65539 NWE65539:NWH65539 OGA65539:OGD65539 OPW65539:OPZ65539 OZS65539:OZV65539 PJO65539:PJR65539 PTK65539:PTN65539 QDG65539:QDJ65539 QNC65539:QNF65539 QWY65539:QXB65539 RGU65539:RGX65539 RQQ65539:RQT65539 SAM65539:SAP65539 SKI65539:SKL65539 SUE65539:SUH65539 TEA65539:TED65539 TNW65539:TNZ65539 TXS65539:TXV65539 UHO65539:UHR65539 URK65539:URN65539 VBG65539:VBJ65539 VLC65539:VLF65539 VUY65539:VVB65539 WEU65539:WEX65539 WOQ65539:WOT65539 G131075:J131075 CE131075:CH131075 MA131075:MD131075 VW131075:VZ131075 AFS131075:AFV131075 APO131075:APR131075 AZK131075:AZN131075 BJG131075:BJJ131075 BTC131075:BTF131075 CCY131075:CDB131075 CMU131075:CMX131075 CWQ131075:CWT131075 DGM131075:DGP131075 DQI131075:DQL131075 EAE131075:EAH131075 EKA131075:EKD131075 ETW131075:ETZ131075 FDS131075:FDV131075 FNO131075:FNR131075 FXK131075:FXN131075 GHG131075:GHJ131075 GRC131075:GRF131075 HAY131075:HBB131075 HKU131075:HKX131075 HUQ131075:HUT131075 IEM131075:IEP131075 IOI131075:IOL131075 IYE131075:IYH131075 JIA131075:JID131075 JRW131075:JRZ131075 KBS131075:KBV131075 KLO131075:KLR131075 KVK131075:KVN131075 LFG131075:LFJ131075 LPC131075:LPF131075 LYY131075:LZB131075 MIU131075:MIX131075 MSQ131075:MST131075 NCM131075:NCP131075 NMI131075:NML131075 NWE131075:NWH131075 OGA131075:OGD131075 OPW131075:OPZ131075 OZS131075:OZV131075 PJO131075:PJR131075 PTK131075:PTN131075 QDG131075:QDJ131075 QNC131075:QNF131075 QWY131075:QXB131075 RGU131075:RGX131075 RQQ131075:RQT131075 SAM131075:SAP131075 SKI131075:SKL131075 SUE131075:SUH131075 TEA131075:TED131075 TNW131075:TNZ131075 TXS131075:TXV131075 UHO131075:UHR131075 URK131075:URN131075 VBG131075:VBJ131075 VLC131075:VLF131075 VUY131075:VVB131075 WEU131075:WEX131075 WOQ131075:WOT131075 G196611:J196611 CE196611:CH196611 MA196611:MD196611 VW196611:VZ196611 AFS196611:AFV196611 APO196611:APR196611 AZK196611:AZN196611 BJG196611:BJJ196611 BTC196611:BTF196611 CCY196611:CDB196611 CMU196611:CMX196611 CWQ196611:CWT196611 DGM196611:DGP196611 DQI196611:DQL196611 EAE196611:EAH196611 EKA196611:EKD196611 ETW196611:ETZ196611 FDS196611:FDV196611 FNO196611:FNR196611 FXK196611:FXN196611 GHG196611:GHJ196611 GRC196611:GRF196611 HAY196611:HBB196611 HKU196611:HKX196611 HUQ196611:HUT196611 IEM196611:IEP196611 IOI196611:IOL196611 IYE196611:IYH196611 JIA196611:JID196611 JRW196611:JRZ196611 KBS196611:KBV196611 KLO196611:KLR196611 KVK196611:KVN196611 LFG196611:LFJ196611 LPC196611:LPF196611 LYY196611:LZB196611 MIU196611:MIX196611 MSQ196611:MST196611 NCM196611:NCP196611 NMI196611:NML196611 NWE196611:NWH196611 OGA196611:OGD196611 OPW196611:OPZ196611 OZS196611:OZV196611 PJO196611:PJR196611 PTK196611:PTN196611 QDG196611:QDJ196611 QNC196611:QNF196611 QWY196611:QXB196611 RGU196611:RGX196611 RQQ196611:RQT196611 SAM196611:SAP196611 SKI196611:SKL196611 SUE196611:SUH196611 TEA196611:TED196611 TNW196611:TNZ196611 TXS196611:TXV196611 UHO196611:UHR196611 URK196611:URN196611 VBG196611:VBJ196611 VLC196611:VLF196611 VUY196611:VVB196611 WEU196611:WEX196611 WOQ196611:WOT196611 G262147:J262147 CE262147:CH262147 MA262147:MD262147 VW262147:VZ262147 AFS262147:AFV262147 APO262147:APR262147 AZK262147:AZN262147 BJG262147:BJJ262147 BTC262147:BTF262147 CCY262147:CDB262147 CMU262147:CMX262147 CWQ262147:CWT262147 DGM262147:DGP262147 DQI262147:DQL262147 EAE262147:EAH262147 EKA262147:EKD262147 ETW262147:ETZ262147 FDS262147:FDV262147 FNO262147:FNR262147 FXK262147:FXN262147 GHG262147:GHJ262147 GRC262147:GRF262147 HAY262147:HBB262147 HKU262147:HKX262147 HUQ262147:HUT262147 IEM262147:IEP262147 IOI262147:IOL262147 IYE262147:IYH262147 JIA262147:JID262147 JRW262147:JRZ262147 KBS262147:KBV262147 KLO262147:KLR262147 KVK262147:KVN262147 LFG262147:LFJ262147 LPC262147:LPF262147 LYY262147:LZB262147 MIU262147:MIX262147 MSQ262147:MST262147 NCM262147:NCP262147 NMI262147:NML262147 NWE262147:NWH262147 OGA262147:OGD262147 OPW262147:OPZ262147 OZS262147:OZV262147 PJO262147:PJR262147 PTK262147:PTN262147 QDG262147:QDJ262147 QNC262147:QNF262147 QWY262147:QXB262147 RGU262147:RGX262147 RQQ262147:RQT262147 SAM262147:SAP262147 SKI262147:SKL262147 SUE262147:SUH262147 TEA262147:TED262147 TNW262147:TNZ262147 TXS262147:TXV262147 UHO262147:UHR262147 URK262147:URN262147 VBG262147:VBJ262147 VLC262147:VLF262147 VUY262147:VVB262147 WEU262147:WEX262147 WOQ262147:WOT262147 G327683:J327683 CE327683:CH327683 MA327683:MD327683 VW327683:VZ327683 AFS327683:AFV327683 APO327683:APR327683 AZK327683:AZN327683 BJG327683:BJJ327683 BTC327683:BTF327683 CCY327683:CDB327683 CMU327683:CMX327683 CWQ327683:CWT327683 DGM327683:DGP327683 DQI327683:DQL327683 EAE327683:EAH327683 EKA327683:EKD327683 ETW327683:ETZ327683 FDS327683:FDV327683 FNO327683:FNR327683 FXK327683:FXN327683 GHG327683:GHJ327683 GRC327683:GRF327683 HAY327683:HBB327683 HKU327683:HKX327683 HUQ327683:HUT327683 IEM327683:IEP327683 IOI327683:IOL327683 IYE327683:IYH327683 JIA327683:JID327683 JRW327683:JRZ327683 KBS327683:KBV327683 KLO327683:KLR327683 KVK327683:KVN327683 LFG327683:LFJ327683 LPC327683:LPF327683 LYY327683:LZB327683 MIU327683:MIX327683 MSQ327683:MST327683 NCM327683:NCP327683 NMI327683:NML327683 NWE327683:NWH327683 OGA327683:OGD327683 OPW327683:OPZ327683 OZS327683:OZV327683 PJO327683:PJR327683 PTK327683:PTN327683 QDG327683:QDJ327683 QNC327683:QNF327683 QWY327683:QXB327683 RGU327683:RGX327683 RQQ327683:RQT327683 SAM327683:SAP327683 SKI327683:SKL327683 SUE327683:SUH327683 TEA327683:TED327683 TNW327683:TNZ327683 TXS327683:TXV327683 UHO327683:UHR327683 URK327683:URN327683 VBG327683:VBJ327683 VLC327683:VLF327683 VUY327683:VVB327683 WEU327683:WEX327683 WOQ327683:WOT327683 G393219:J393219 CE393219:CH393219 MA393219:MD393219 VW393219:VZ393219 AFS393219:AFV393219 APO393219:APR393219 AZK393219:AZN393219 BJG393219:BJJ393219 BTC393219:BTF393219 CCY393219:CDB393219 CMU393219:CMX393219 CWQ393219:CWT393219 DGM393219:DGP393219 DQI393219:DQL393219 EAE393219:EAH393219 EKA393219:EKD393219 ETW393219:ETZ393219 FDS393219:FDV393219 FNO393219:FNR393219 FXK393219:FXN393219 GHG393219:GHJ393219 GRC393219:GRF393219 HAY393219:HBB393219 HKU393219:HKX393219 HUQ393219:HUT393219 IEM393219:IEP393219 IOI393219:IOL393219 IYE393219:IYH393219 JIA393219:JID393219 JRW393219:JRZ393219 KBS393219:KBV393219 KLO393219:KLR393219 KVK393219:KVN393219 LFG393219:LFJ393219 LPC393219:LPF393219 LYY393219:LZB393219 MIU393219:MIX393219 MSQ393219:MST393219 NCM393219:NCP393219 NMI393219:NML393219 NWE393219:NWH393219 OGA393219:OGD393219 OPW393219:OPZ393219 OZS393219:OZV393219 PJO393219:PJR393219 PTK393219:PTN393219 QDG393219:QDJ393219 QNC393219:QNF393219 QWY393219:QXB393219 RGU393219:RGX393219 RQQ393219:RQT393219 SAM393219:SAP393219 SKI393219:SKL393219 SUE393219:SUH393219 TEA393219:TED393219 TNW393219:TNZ393219 TXS393219:TXV393219 UHO393219:UHR393219 URK393219:URN393219 VBG393219:VBJ393219 VLC393219:VLF393219 VUY393219:VVB393219 WEU393219:WEX393219 WOQ393219:WOT393219 G458755:J458755 CE458755:CH458755 MA458755:MD458755 VW458755:VZ458755 AFS458755:AFV458755 APO458755:APR458755 AZK458755:AZN458755 BJG458755:BJJ458755 BTC458755:BTF458755 CCY458755:CDB458755 CMU458755:CMX458755 CWQ458755:CWT458755 DGM458755:DGP458755 DQI458755:DQL458755 EAE458755:EAH458755 EKA458755:EKD458755 ETW458755:ETZ458755 FDS458755:FDV458755 FNO458755:FNR458755 FXK458755:FXN458755 GHG458755:GHJ458755 GRC458755:GRF458755 HAY458755:HBB458755 HKU458755:HKX458755 HUQ458755:HUT458755 IEM458755:IEP458755 IOI458755:IOL458755 IYE458755:IYH458755 JIA458755:JID458755 JRW458755:JRZ458755 KBS458755:KBV458755 KLO458755:KLR458755 KVK458755:KVN458755 LFG458755:LFJ458755 LPC458755:LPF458755 LYY458755:LZB458755 MIU458755:MIX458755 MSQ458755:MST458755 NCM458755:NCP458755 NMI458755:NML458755 NWE458755:NWH458755 OGA458755:OGD458755 OPW458755:OPZ458755 OZS458755:OZV458755 PJO458755:PJR458755 PTK458755:PTN458755 QDG458755:QDJ458755 QNC458755:QNF458755 QWY458755:QXB458755 RGU458755:RGX458755 RQQ458755:RQT458755 SAM458755:SAP458755 SKI458755:SKL458755 SUE458755:SUH458755 TEA458755:TED458755 TNW458755:TNZ458755 TXS458755:TXV458755 UHO458755:UHR458755 URK458755:URN458755 VBG458755:VBJ458755 VLC458755:VLF458755 VUY458755:VVB458755 WEU458755:WEX458755 WOQ458755:WOT458755 G524291:J524291 CE524291:CH524291 MA524291:MD524291 VW524291:VZ524291 AFS524291:AFV524291 APO524291:APR524291 AZK524291:AZN524291 BJG524291:BJJ524291 BTC524291:BTF524291 CCY524291:CDB524291 CMU524291:CMX524291 CWQ524291:CWT524291 DGM524291:DGP524291 DQI524291:DQL524291 EAE524291:EAH524291 EKA524291:EKD524291 ETW524291:ETZ524291 FDS524291:FDV524291 FNO524291:FNR524291 FXK524291:FXN524291 GHG524291:GHJ524291 GRC524291:GRF524291 HAY524291:HBB524291 HKU524291:HKX524291 HUQ524291:HUT524291 IEM524291:IEP524291 IOI524291:IOL524291 IYE524291:IYH524291 JIA524291:JID524291 JRW524291:JRZ524291 KBS524291:KBV524291 KLO524291:KLR524291 KVK524291:KVN524291 LFG524291:LFJ524291 LPC524291:LPF524291 LYY524291:LZB524291 MIU524291:MIX524291 MSQ524291:MST524291 NCM524291:NCP524291 NMI524291:NML524291 NWE524291:NWH524291 OGA524291:OGD524291 OPW524291:OPZ524291 OZS524291:OZV524291 PJO524291:PJR524291 PTK524291:PTN524291 QDG524291:QDJ524291 QNC524291:QNF524291 QWY524291:QXB524291 RGU524291:RGX524291 RQQ524291:RQT524291 SAM524291:SAP524291 SKI524291:SKL524291 SUE524291:SUH524291 TEA524291:TED524291 TNW524291:TNZ524291 TXS524291:TXV524291 UHO524291:UHR524291 URK524291:URN524291 VBG524291:VBJ524291 VLC524291:VLF524291 VUY524291:VVB524291 WEU524291:WEX524291 WOQ524291:WOT524291 G589827:J589827 CE589827:CH589827 MA589827:MD589827 VW589827:VZ589827 AFS589827:AFV589827 APO589827:APR589827 AZK589827:AZN589827 BJG589827:BJJ589827 BTC589827:BTF589827 CCY589827:CDB589827 CMU589827:CMX589827 CWQ589827:CWT589827 DGM589827:DGP589827 DQI589827:DQL589827 EAE589827:EAH589827 EKA589827:EKD589827 ETW589827:ETZ589827 FDS589827:FDV589827 FNO589827:FNR589827 FXK589827:FXN589827 GHG589827:GHJ589827 GRC589827:GRF589827 HAY589827:HBB589827 HKU589827:HKX589827 HUQ589827:HUT589827 IEM589827:IEP589827 IOI589827:IOL589827 IYE589827:IYH589827 JIA589827:JID589827 JRW589827:JRZ589827 KBS589827:KBV589827 KLO589827:KLR589827 KVK589827:KVN589827 LFG589827:LFJ589827 LPC589827:LPF589827 LYY589827:LZB589827 MIU589827:MIX589827 MSQ589827:MST589827 NCM589827:NCP589827 NMI589827:NML589827 NWE589827:NWH589827 OGA589827:OGD589827 OPW589827:OPZ589827 OZS589827:OZV589827 PJO589827:PJR589827 PTK589827:PTN589827 QDG589827:QDJ589827 QNC589827:QNF589827 QWY589827:QXB589827 RGU589827:RGX589827 RQQ589827:RQT589827 SAM589827:SAP589827 SKI589827:SKL589827 SUE589827:SUH589827 TEA589827:TED589827 TNW589827:TNZ589827 TXS589827:TXV589827 UHO589827:UHR589827 URK589827:URN589827 VBG589827:VBJ589827 VLC589827:VLF589827 VUY589827:VVB589827 WEU589827:WEX589827 WOQ589827:WOT589827 G655363:J655363 CE655363:CH655363 MA655363:MD655363 VW655363:VZ655363 AFS655363:AFV655363 APO655363:APR655363 AZK655363:AZN655363 BJG655363:BJJ655363 BTC655363:BTF655363 CCY655363:CDB655363 CMU655363:CMX655363 CWQ655363:CWT655363 DGM655363:DGP655363 DQI655363:DQL655363 EAE655363:EAH655363 EKA655363:EKD655363 ETW655363:ETZ655363 FDS655363:FDV655363 FNO655363:FNR655363 FXK655363:FXN655363 GHG655363:GHJ655363 GRC655363:GRF655363 HAY655363:HBB655363 HKU655363:HKX655363 HUQ655363:HUT655363 IEM655363:IEP655363 IOI655363:IOL655363 IYE655363:IYH655363 JIA655363:JID655363 JRW655363:JRZ655363 KBS655363:KBV655363 KLO655363:KLR655363 KVK655363:KVN655363 LFG655363:LFJ655363 LPC655363:LPF655363 LYY655363:LZB655363 MIU655363:MIX655363 MSQ655363:MST655363 NCM655363:NCP655363 NMI655363:NML655363 NWE655363:NWH655363 OGA655363:OGD655363 OPW655363:OPZ655363 OZS655363:OZV655363 PJO655363:PJR655363 PTK655363:PTN655363 QDG655363:QDJ655363 QNC655363:QNF655363 QWY655363:QXB655363 RGU655363:RGX655363 RQQ655363:RQT655363 SAM655363:SAP655363 SKI655363:SKL655363 SUE655363:SUH655363 TEA655363:TED655363 TNW655363:TNZ655363 TXS655363:TXV655363 UHO655363:UHR655363 URK655363:URN655363 VBG655363:VBJ655363 VLC655363:VLF655363 VUY655363:VVB655363 WEU655363:WEX655363 WOQ655363:WOT655363 G720899:J720899 CE720899:CH720899 MA720899:MD720899 VW720899:VZ720899 AFS720899:AFV720899 APO720899:APR720899 AZK720899:AZN720899 BJG720899:BJJ720899 BTC720899:BTF720899 CCY720899:CDB720899 CMU720899:CMX720899 CWQ720899:CWT720899 DGM720899:DGP720899 DQI720899:DQL720899 EAE720899:EAH720899 EKA720899:EKD720899 ETW720899:ETZ720899 FDS720899:FDV720899 FNO720899:FNR720899 FXK720899:FXN720899 GHG720899:GHJ720899 GRC720899:GRF720899 HAY720899:HBB720899 HKU720899:HKX720899 HUQ720899:HUT720899 IEM720899:IEP720899 IOI720899:IOL720899 IYE720899:IYH720899 JIA720899:JID720899 JRW720899:JRZ720899 KBS720899:KBV720899 KLO720899:KLR720899 KVK720899:KVN720899 LFG720899:LFJ720899 LPC720899:LPF720899 LYY720899:LZB720899 MIU720899:MIX720899 MSQ720899:MST720899 NCM720899:NCP720899 NMI720899:NML720899 NWE720899:NWH720899 OGA720899:OGD720899 OPW720899:OPZ720899 OZS720899:OZV720899 PJO720899:PJR720899 PTK720899:PTN720899 QDG720899:QDJ720899 QNC720899:QNF720899 QWY720899:QXB720899 RGU720899:RGX720899 RQQ720899:RQT720899 SAM720899:SAP720899 SKI720899:SKL720899 SUE720899:SUH720899 TEA720899:TED720899 TNW720899:TNZ720899 TXS720899:TXV720899 UHO720899:UHR720899 URK720899:URN720899 VBG720899:VBJ720899 VLC720899:VLF720899 VUY720899:VVB720899 WEU720899:WEX720899 WOQ720899:WOT720899 G786435:J786435 CE786435:CH786435 MA786435:MD786435 VW786435:VZ786435 AFS786435:AFV786435 APO786435:APR786435 AZK786435:AZN786435 BJG786435:BJJ786435 BTC786435:BTF786435 CCY786435:CDB786435 CMU786435:CMX786435 CWQ786435:CWT786435 DGM786435:DGP786435 DQI786435:DQL786435 EAE786435:EAH786435 EKA786435:EKD786435 ETW786435:ETZ786435 FDS786435:FDV786435 FNO786435:FNR786435 FXK786435:FXN786435 GHG786435:GHJ786435 GRC786435:GRF786435 HAY786435:HBB786435 HKU786435:HKX786435 HUQ786435:HUT786435 IEM786435:IEP786435 IOI786435:IOL786435 IYE786435:IYH786435 JIA786435:JID786435 JRW786435:JRZ786435 KBS786435:KBV786435 KLO786435:KLR786435 KVK786435:KVN786435 LFG786435:LFJ786435 LPC786435:LPF786435 LYY786435:LZB786435 MIU786435:MIX786435 MSQ786435:MST786435 NCM786435:NCP786435 NMI786435:NML786435 NWE786435:NWH786435 OGA786435:OGD786435 OPW786435:OPZ786435 OZS786435:OZV786435 PJO786435:PJR786435 PTK786435:PTN786435 QDG786435:QDJ786435 QNC786435:QNF786435 QWY786435:QXB786435 RGU786435:RGX786435 RQQ786435:RQT786435 SAM786435:SAP786435 SKI786435:SKL786435 SUE786435:SUH786435 TEA786435:TED786435 TNW786435:TNZ786435 TXS786435:TXV786435 UHO786435:UHR786435 URK786435:URN786435 VBG786435:VBJ786435 VLC786435:VLF786435 VUY786435:VVB786435 WEU786435:WEX786435 WOQ786435:WOT786435 G851971:J851971 CE851971:CH851971 MA851971:MD851971 VW851971:VZ851971 AFS851971:AFV851971 APO851971:APR851971 AZK851971:AZN851971 BJG851971:BJJ851971 BTC851971:BTF851971 CCY851971:CDB851971 CMU851971:CMX851971 CWQ851971:CWT851971 DGM851971:DGP851971 DQI851971:DQL851971 EAE851971:EAH851971 EKA851971:EKD851971 ETW851971:ETZ851971 FDS851971:FDV851971 FNO851971:FNR851971 FXK851971:FXN851971 GHG851971:GHJ851971 GRC851971:GRF851971 HAY851971:HBB851971 HKU851971:HKX851971 HUQ851971:HUT851971 IEM851971:IEP851971 IOI851971:IOL851971 IYE851971:IYH851971 JIA851971:JID851971 JRW851971:JRZ851971 KBS851971:KBV851971 KLO851971:KLR851971 KVK851971:KVN851971 LFG851971:LFJ851971 LPC851971:LPF851971 LYY851971:LZB851971 MIU851971:MIX851971 MSQ851971:MST851971 NCM851971:NCP851971 NMI851971:NML851971 NWE851971:NWH851971 OGA851971:OGD851971 OPW851971:OPZ851971 OZS851971:OZV851971 PJO851971:PJR851971 PTK851971:PTN851971 QDG851971:QDJ851971 QNC851971:QNF851971 QWY851971:QXB851971 RGU851971:RGX851971 RQQ851971:RQT851971 SAM851971:SAP851971 SKI851971:SKL851971 SUE851971:SUH851971 TEA851971:TED851971 TNW851971:TNZ851971 TXS851971:TXV851971 UHO851971:UHR851971 URK851971:URN851971 VBG851971:VBJ851971 VLC851971:VLF851971 VUY851971:VVB851971 WEU851971:WEX851971 WOQ851971:WOT851971 G917507:J917507 CE917507:CH917507 MA917507:MD917507 VW917507:VZ917507 AFS917507:AFV917507 APO917507:APR917507 AZK917507:AZN917507 BJG917507:BJJ917507 BTC917507:BTF917507 CCY917507:CDB917507 CMU917507:CMX917507 CWQ917507:CWT917507 DGM917507:DGP917507 DQI917507:DQL917507 EAE917507:EAH917507 EKA917507:EKD917507 ETW917507:ETZ917507 FDS917507:FDV917507 FNO917507:FNR917507 FXK917507:FXN917507 GHG917507:GHJ917507 GRC917507:GRF917507 HAY917507:HBB917507 HKU917507:HKX917507 HUQ917507:HUT917507 IEM917507:IEP917507 IOI917507:IOL917507 IYE917507:IYH917507 JIA917507:JID917507 JRW917507:JRZ917507 KBS917507:KBV917507 KLO917507:KLR917507 KVK917507:KVN917507 LFG917507:LFJ917507 LPC917507:LPF917507 LYY917507:LZB917507 MIU917507:MIX917507 MSQ917507:MST917507 NCM917507:NCP917507 NMI917507:NML917507 NWE917507:NWH917507 OGA917507:OGD917507 OPW917507:OPZ917507 OZS917507:OZV917507 PJO917507:PJR917507 PTK917507:PTN917507 QDG917507:QDJ917507 QNC917507:QNF917507 QWY917507:QXB917507 RGU917507:RGX917507 RQQ917507:RQT917507 SAM917507:SAP917507 SKI917507:SKL917507 SUE917507:SUH917507 TEA917507:TED917507 TNW917507:TNZ917507 TXS917507:TXV917507 UHO917507:UHR917507 URK917507:URN917507 VBG917507:VBJ917507 VLC917507:VLF917507 VUY917507:VVB917507 WEU917507:WEX917507 WOQ917507:WOT917507 G983043:J983043 CE983043:CH983043 MA983043:MD983043 VW983043:VZ983043 AFS983043:AFV983043 APO983043:APR983043 AZK983043:AZN983043 BJG983043:BJJ983043 BTC983043:BTF983043 CCY983043:CDB983043 CMU983043:CMX983043 CWQ983043:CWT983043 DGM983043:DGP983043 DQI983043:DQL983043 EAE983043:EAH983043 EKA983043:EKD983043 ETW983043:ETZ983043 FDS983043:FDV983043 FNO983043:FNR983043 FXK983043:FXN983043 GHG983043:GHJ983043 GRC983043:GRF983043 HAY983043:HBB983043 HKU983043:HKX983043 HUQ983043:HUT983043 IEM983043:IEP983043 IOI983043:IOL983043 IYE983043:IYH983043 JIA983043:JID983043 JRW983043:JRZ983043 KBS983043:KBV983043 KLO983043:KLR983043 KVK983043:KVN983043 LFG983043:LFJ983043 LPC983043:LPF983043 LYY983043:LZB983043 MIU983043:MIX983043 MSQ983043:MST983043 NCM983043:NCP983043 NMI983043:NML983043 NWE983043:NWH983043 OGA983043:OGD983043 OPW983043:OPZ983043 OZS983043:OZV983043 PJO983043:PJR983043 PTK983043:PTN983043 QDG983043:QDJ983043 QNC983043:QNF983043 QWY983043:QXB983043 RGU983043:RGX983043 RQQ983043:RQT983043 SAM983043:SAP983043 SKI983043:SKL983043 SUE983043:SUH983043 TEA983043:TED983043 TNW983043:TNZ983043 TXS983043:TXV983043 UHO983043:UHR983043 URK983043:URN983043 VBG983043:VBJ983043 VLC983043:VLF983043 VUY983043:VVB983043 WEU983043:WEX983043 WOQ983043:WOT983043 U65527:Z65528 CS65527:CX65528 MO65527:MT65528 WK65527:WP65528 AGG65527:AGL65528 AQC65527:AQH65528 AZY65527:BAD65528 BJU65527:BJZ65528 BTQ65527:BTV65528 CDM65527:CDR65528 CNI65527:CNN65528 CXE65527:CXJ65528 DHA65527:DHF65528 DQW65527:DRB65528 EAS65527:EAX65528 EKO65527:EKT65528 EUK65527:EUP65528 FEG65527:FEL65528 FOC65527:FOH65528 FXY65527:FYD65528 GHU65527:GHZ65528 GRQ65527:GRV65528 HBM65527:HBR65528 HLI65527:HLN65528 HVE65527:HVJ65528 IFA65527:IFF65528 IOW65527:IPB65528 IYS65527:IYX65528 JIO65527:JIT65528 JSK65527:JSP65528 KCG65527:KCL65528 KMC65527:KMH65528 KVY65527:KWD65528 LFU65527:LFZ65528 LPQ65527:LPV65528 LZM65527:LZR65528 MJI65527:MJN65528 MTE65527:MTJ65528 NDA65527:NDF65528 NMW65527:NNB65528 NWS65527:NWX65528 OGO65527:OGT65528 OQK65527:OQP65528 PAG65527:PAL65528 PKC65527:PKH65528 PTY65527:PUD65528 QDU65527:QDZ65528 QNQ65527:QNV65528 QXM65527:QXR65528 RHI65527:RHN65528 RRE65527:RRJ65528 SBA65527:SBF65528 SKW65527:SLB65528 SUS65527:SUX65528 TEO65527:TET65528 TOK65527:TOP65528 TYG65527:TYL65528 UIC65527:UIH65528 URY65527:USD65528 VBU65527:VBZ65528 VLQ65527:VLV65528 VVM65527:VVR65528 WFI65527:WFN65528 WPE65527:WPJ65528 U131063:Z131064 CS131063:CX131064 MO131063:MT131064 WK131063:WP131064 AGG131063:AGL131064 AQC131063:AQH131064 AZY131063:BAD131064 BJU131063:BJZ131064 BTQ131063:BTV131064 CDM131063:CDR131064 CNI131063:CNN131064 CXE131063:CXJ131064 DHA131063:DHF131064 DQW131063:DRB131064 EAS131063:EAX131064 EKO131063:EKT131064 EUK131063:EUP131064 FEG131063:FEL131064 FOC131063:FOH131064 FXY131063:FYD131064 GHU131063:GHZ131064 GRQ131063:GRV131064 HBM131063:HBR131064 HLI131063:HLN131064 HVE131063:HVJ131064 IFA131063:IFF131064 IOW131063:IPB131064 IYS131063:IYX131064 JIO131063:JIT131064 JSK131063:JSP131064 KCG131063:KCL131064 KMC131063:KMH131064 KVY131063:KWD131064 LFU131063:LFZ131064 LPQ131063:LPV131064 LZM131063:LZR131064 MJI131063:MJN131064 MTE131063:MTJ131064 NDA131063:NDF131064 NMW131063:NNB131064 NWS131063:NWX131064 OGO131063:OGT131064 OQK131063:OQP131064 PAG131063:PAL131064 PKC131063:PKH131064 PTY131063:PUD131064 QDU131063:QDZ131064 QNQ131063:QNV131064 QXM131063:QXR131064 RHI131063:RHN131064 RRE131063:RRJ131064 SBA131063:SBF131064 SKW131063:SLB131064 SUS131063:SUX131064 TEO131063:TET131064 TOK131063:TOP131064 TYG131063:TYL131064 UIC131063:UIH131064 URY131063:USD131064 VBU131063:VBZ131064 VLQ131063:VLV131064 VVM131063:VVR131064 WFI131063:WFN131064 WPE131063:WPJ131064 U196599:Z196600 CS196599:CX196600 MO196599:MT196600 WK196599:WP196600 AGG196599:AGL196600 AQC196599:AQH196600 AZY196599:BAD196600 BJU196599:BJZ196600 BTQ196599:BTV196600 CDM196599:CDR196600 CNI196599:CNN196600 CXE196599:CXJ196600 DHA196599:DHF196600 DQW196599:DRB196600 EAS196599:EAX196600 EKO196599:EKT196600 EUK196599:EUP196600 FEG196599:FEL196600 FOC196599:FOH196600 FXY196599:FYD196600 GHU196599:GHZ196600 GRQ196599:GRV196600 HBM196599:HBR196600 HLI196599:HLN196600 HVE196599:HVJ196600 IFA196599:IFF196600 IOW196599:IPB196600 IYS196599:IYX196600 JIO196599:JIT196600 JSK196599:JSP196600 KCG196599:KCL196600 KMC196599:KMH196600 KVY196599:KWD196600 LFU196599:LFZ196600 LPQ196599:LPV196600 LZM196599:LZR196600 MJI196599:MJN196600 MTE196599:MTJ196600 NDA196599:NDF196600 NMW196599:NNB196600 NWS196599:NWX196600 OGO196599:OGT196600 OQK196599:OQP196600 PAG196599:PAL196600 PKC196599:PKH196600 PTY196599:PUD196600 QDU196599:QDZ196600 QNQ196599:QNV196600 QXM196599:QXR196600 RHI196599:RHN196600 RRE196599:RRJ196600 SBA196599:SBF196600 SKW196599:SLB196600 SUS196599:SUX196600 TEO196599:TET196600 TOK196599:TOP196600 TYG196599:TYL196600 UIC196599:UIH196600 URY196599:USD196600 VBU196599:VBZ196600 VLQ196599:VLV196600 VVM196599:VVR196600 WFI196599:WFN196600 WPE196599:WPJ196600 U262135:Z262136 CS262135:CX262136 MO262135:MT262136 WK262135:WP262136 AGG262135:AGL262136 AQC262135:AQH262136 AZY262135:BAD262136 BJU262135:BJZ262136 BTQ262135:BTV262136 CDM262135:CDR262136 CNI262135:CNN262136 CXE262135:CXJ262136 DHA262135:DHF262136 DQW262135:DRB262136 EAS262135:EAX262136 EKO262135:EKT262136 EUK262135:EUP262136 FEG262135:FEL262136 FOC262135:FOH262136 FXY262135:FYD262136 GHU262135:GHZ262136 GRQ262135:GRV262136 HBM262135:HBR262136 HLI262135:HLN262136 HVE262135:HVJ262136 IFA262135:IFF262136 IOW262135:IPB262136 IYS262135:IYX262136 JIO262135:JIT262136 JSK262135:JSP262136 KCG262135:KCL262136 KMC262135:KMH262136 KVY262135:KWD262136 LFU262135:LFZ262136 LPQ262135:LPV262136 LZM262135:LZR262136 MJI262135:MJN262136 MTE262135:MTJ262136 NDA262135:NDF262136 NMW262135:NNB262136 NWS262135:NWX262136 OGO262135:OGT262136 OQK262135:OQP262136 PAG262135:PAL262136 PKC262135:PKH262136 PTY262135:PUD262136 QDU262135:QDZ262136 QNQ262135:QNV262136 QXM262135:QXR262136 RHI262135:RHN262136 RRE262135:RRJ262136 SBA262135:SBF262136 SKW262135:SLB262136 SUS262135:SUX262136 TEO262135:TET262136 TOK262135:TOP262136 TYG262135:TYL262136 UIC262135:UIH262136 URY262135:USD262136 VBU262135:VBZ262136 VLQ262135:VLV262136 VVM262135:VVR262136 WFI262135:WFN262136 WPE262135:WPJ262136 U327671:Z327672 CS327671:CX327672 MO327671:MT327672 WK327671:WP327672 AGG327671:AGL327672 AQC327671:AQH327672 AZY327671:BAD327672 BJU327671:BJZ327672 BTQ327671:BTV327672 CDM327671:CDR327672 CNI327671:CNN327672 CXE327671:CXJ327672 DHA327671:DHF327672 DQW327671:DRB327672 EAS327671:EAX327672 EKO327671:EKT327672 EUK327671:EUP327672 FEG327671:FEL327672 FOC327671:FOH327672 FXY327671:FYD327672 GHU327671:GHZ327672 GRQ327671:GRV327672 HBM327671:HBR327672 HLI327671:HLN327672 HVE327671:HVJ327672 IFA327671:IFF327672 IOW327671:IPB327672 IYS327671:IYX327672 JIO327671:JIT327672 JSK327671:JSP327672 KCG327671:KCL327672 KMC327671:KMH327672 KVY327671:KWD327672 LFU327671:LFZ327672 LPQ327671:LPV327672 LZM327671:LZR327672 MJI327671:MJN327672 MTE327671:MTJ327672 NDA327671:NDF327672 NMW327671:NNB327672 NWS327671:NWX327672 OGO327671:OGT327672 OQK327671:OQP327672 PAG327671:PAL327672 PKC327671:PKH327672 PTY327671:PUD327672 QDU327671:QDZ327672 QNQ327671:QNV327672 QXM327671:QXR327672 RHI327671:RHN327672 RRE327671:RRJ327672 SBA327671:SBF327672 SKW327671:SLB327672 SUS327671:SUX327672 TEO327671:TET327672 TOK327671:TOP327672 TYG327671:TYL327672 UIC327671:UIH327672 URY327671:USD327672 VBU327671:VBZ327672 VLQ327671:VLV327672 VVM327671:VVR327672 WFI327671:WFN327672 WPE327671:WPJ327672 U393207:Z393208 CS393207:CX393208 MO393207:MT393208 WK393207:WP393208 AGG393207:AGL393208 AQC393207:AQH393208 AZY393207:BAD393208 BJU393207:BJZ393208 BTQ393207:BTV393208 CDM393207:CDR393208 CNI393207:CNN393208 CXE393207:CXJ393208 DHA393207:DHF393208 DQW393207:DRB393208 EAS393207:EAX393208 EKO393207:EKT393208 EUK393207:EUP393208 FEG393207:FEL393208 FOC393207:FOH393208 FXY393207:FYD393208 GHU393207:GHZ393208 GRQ393207:GRV393208 HBM393207:HBR393208 HLI393207:HLN393208 HVE393207:HVJ393208 IFA393207:IFF393208 IOW393207:IPB393208 IYS393207:IYX393208 JIO393207:JIT393208 JSK393207:JSP393208 KCG393207:KCL393208 KMC393207:KMH393208 KVY393207:KWD393208 LFU393207:LFZ393208 LPQ393207:LPV393208 LZM393207:LZR393208 MJI393207:MJN393208 MTE393207:MTJ393208 NDA393207:NDF393208 NMW393207:NNB393208 NWS393207:NWX393208 OGO393207:OGT393208 OQK393207:OQP393208 PAG393207:PAL393208 PKC393207:PKH393208 PTY393207:PUD393208 QDU393207:QDZ393208 QNQ393207:QNV393208 QXM393207:QXR393208 RHI393207:RHN393208 RRE393207:RRJ393208 SBA393207:SBF393208 SKW393207:SLB393208 SUS393207:SUX393208 TEO393207:TET393208 TOK393207:TOP393208 TYG393207:TYL393208 UIC393207:UIH393208 URY393207:USD393208 VBU393207:VBZ393208 VLQ393207:VLV393208 VVM393207:VVR393208 WFI393207:WFN393208 WPE393207:WPJ393208 U458743:Z458744 CS458743:CX458744 MO458743:MT458744 WK458743:WP458744 AGG458743:AGL458744 AQC458743:AQH458744 AZY458743:BAD458744 BJU458743:BJZ458744 BTQ458743:BTV458744 CDM458743:CDR458744 CNI458743:CNN458744 CXE458743:CXJ458744 DHA458743:DHF458744 DQW458743:DRB458744 EAS458743:EAX458744 EKO458743:EKT458744 EUK458743:EUP458744 FEG458743:FEL458744 FOC458743:FOH458744 FXY458743:FYD458744 GHU458743:GHZ458744 GRQ458743:GRV458744 HBM458743:HBR458744 HLI458743:HLN458744 HVE458743:HVJ458744 IFA458743:IFF458744 IOW458743:IPB458744 IYS458743:IYX458744 JIO458743:JIT458744 JSK458743:JSP458744 KCG458743:KCL458744 KMC458743:KMH458744 KVY458743:KWD458744 LFU458743:LFZ458744 LPQ458743:LPV458744 LZM458743:LZR458744 MJI458743:MJN458744 MTE458743:MTJ458744 NDA458743:NDF458744 NMW458743:NNB458744 NWS458743:NWX458744 OGO458743:OGT458744 OQK458743:OQP458744 PAG458743:PAL458744 PKC458743:PKH458744 PTY458743:PUD458744 QDU458743:QDZ458744 QNQ458743:QNV458744 QXM458743:QXR458744 RHI458743:RHN458744 RRE458743:RRJ458744 SBA458743:SBF458744 SKW458743:SLB458744 SUS458743:SUX458744 TEO458743:TET458744 TOK458743:TOP458744 TYG458743:TYL458744 UIC458743:UIH458744 URY458743:USD458744 VBU458743:VBZ458744 VLQ458743:VLV458744 VVM458743:VVR458744 WFI458743:WFN458744 WPE458743:WPJ458744 U524279:Z524280 CS524279:CX524280 MO524279:MT524280 WK524279:WP524280 AGG524279:AGL524280 AQC524279:AQH524280 AZY524279:BAD524280 BJU524279:BJZ524280 BTQ524279:BTV524280 CDM524279:CDR524280 CNI524279:CNN524280 CXE524279:CXJ524280 DHA524279:DHF524280 DQW524279:DRB524280 EAS524279:EAX524280 EKO524279:EKT524280 EUK524279:EUP524280 FEG524279:FEL524280 FOC524279:FOH524280 FXY524279:FYD524280 GHU524279:GHZ524280 GRQ524279:GRV524280 HBM524279:HBR524280 HLI524279:HLN524280 HVE524279:HVJ524280 IFA524279:IFF524280 IOW524279:IPB524280 IYS524279:IYX524280 JIO524279:JIT524280 JSK524279:JSP524280 KCG524279:KCL524280 KMC524279:KMH524280 KVY524279:KWD524280 LFU524279:LFZ524280 LPQ524279:LPV524280 LZM524279:LZR524280 MJI524279:MJN524280 MTE524279:MTJ524280 NDA524279:NDF524280 NMW524279:NNB524280 NWS524279:NWX524280 OGO524279:OGT524280 OQK524279:OQP524280 PAG524279:PAL524280 PKC524279:PKH524280 PTY524279:PUD524280 QDU524279:QDZ524280 QNQ524279:QNV524280 QXM524279:QXR524280 RHI524279:RHN524280 RRE524279:RRJ524280 SBA524279:SBF524280 SKW524279:SLB524280 SUS524279:SUX524280 TEO524279:TET524280 TOK524279:TOP524280 TYG524279:TYL524280 UIC524279:UIH524280 URY524279:USD524280 VBU524279:VBZ524280 VLQ524279:VLV524280 VVM524279:VVR524280 WFI524279:WFN524280 WPE524279:WPJ524280 U589815:Z589816 CS589815:CX589816 MO589815:MT589816 WK589815:WP589816 AGG589815:AGL589816 AQC589815:AQH589816 AZY589815:BAD589816 BJU589815:BJZ589816 BTQ589815:BTV589816 CDM589815:CDR589816 CNI589815:CNN589816 CXE589815:CXJ589816 DHA589815:DHF589816 DQW589815:DRB589816 EAS589815:EAX589816 EKO589815:EKT589816 EUK589815:EUP589816 FEG589815:FEL589816 FOC589815:FOH589816 FXY589815:FYD589816 GHU589815:GHZ589816 GRQ589815:GRV589816 HBM589815:HBR589816 HLI589815:HLN589816 HVE589815:HVJ589816 IFA589815:IFF589816 IOW589815:IPB589816 IYS589815:IYX589816 JIO589815:JIT589816 JSK589815:JSP589816 KCG589815:KCL589816 KMC589815:KMH589816 KVY589815:KWD589816 LFU589815:LFZ589816 LPQ589815:LPV589816 LZM589815:LZR589816 MJI589815:MJN589816 MTE589815:MTJ589816 NDA589815:NDF589816 NMW589815:NNB589816 NWS589815:NWX589816 OGO589815:OGT589816 OQK589815:OQP589816 PAG589815:PAL589816 PKC589815:PKH589816 PTY589815:PUD589816 QDU589815:QDZ589816 QNQ589815:QNV589816 QXM589815:QXR589816 RHI589815:RHN589816 RRE589815:RRJ589816 SBA589815:SBF589816 SKW589815:SLB589816 SUS589815:SUX589816 TEO589815:TET589816 TOK589815:TOP589816 TYG589815:TYL589816 UIC589815:UIH589816 URY589815:USD589816 VBU589815:VBZ589816 VLQ589815:VLV589816 VVM589815:VVR589816 WFI589815:WFN589816 WPE589815:WPJ589816 U655351:Z655352 CS655351:CX655352 MO655351:MT655352 WK655351:WP655352 AGG655351:AGL655352 AQC655351:AQH655352 AZY655351:BAD655352 BJU655351:BJZ655352 BTQ655351:BTV655352 CDM655351:CDR655352 CNI655351:CNN655352 CXE655351:CXJ655352 DHA655351:DHF655352 DQW655351:DRB655352 EAS655351:EAX655352 EKO655351:EKT655352 EUK655351:EUP655352 FEG655351:FEL655352 FOC655351:FOH655352 FXY655351:FYD655352 GHU655351:GHZ655352 GRQ655351:GRV655352 HBM655351:HBR655352 HLI655351:HLN655352 HVE655351:HVJ655352 IFA655351:IFF655352 IOW655351:IPB655352 IYS655351:IYX655352 JIO655351:JIT655352 JSK655351:JSP655352 KCG655351:KCL655352 KMC655351:KMH655352 KVY655351:KWD655352 LFU655351:LFZ655352 LPQ655351:LPV655352 LZM655351:LZR655352 MJI655351:MJN655352 MTE655351:MTJ655352 NDA655351:NDF655352 NMW655351:NNB655352 NWS655351:NWX655352 OGO655351:OGT655352 OQK655351:OQP655352 PAG655351:PAL655352 PKC655351:PKH655352 PTY655351:PUD655352 QDU655351:QDZ655352 QNQ655351:QNV655352 QXM655351:QXR655352 RHI655351:RHN655352 RRE655351:RRJ655352 SBA655351:SBF655352 SKW655351:SLB655352 SUS655351:SUX655352 TEO655351:TET655352 TOK655351:TOP655352 TYG655351:TYL655352 UIC655351:UIH655352 URY655351:USD655352 VBU655351:VBZ655352 VLQ655351:VLV655352 VVM655351:VVR655352 WFI655351:WFN655352 WPE655351:WPJ655352 U720887:Z720888 CS720887:CX720888 MO720887:MT720888 WK720887:WP720888 AGG720887:AGL720888 AQC720887:AQH720888 AZY720887:BAD720888 BJU720887:BJZ720888 BTQ720887:BTV720888 CDM720887:CDR720888 CNI720887:CNN720888 CXE720887:CXJ720888 DHA720887:DHF720888 DQW720887:DRB720888 EAS720887:EAX720888 EKO720887:EKT720888 EUK720887:EUP720888 FEG720887:FEL720888 FOC720887:FOH720888 FXY720887:FYD720888 GHU720887:GHZ720888 GRQ720887:GRV720888 HBM720887:HBR720888 HLI720887:HLN720888 HVE720887:HVJ720888 IFA720887:IFF720888 IOW720887:IPB720888 IYS720887:IYX720888 JIO720887:JIT720888 JSK720887:JSP720888 KCG720887:KCL720888 KMC720887:KMH720888 KVY720887:KWD720888 LFU720887:LFZ720888 LPQ720887:LPV720888 LZM720887:LZR720888 MJI720887:MJN720888 MTE720887:MTJ720888 NDA720887:NDF720888 NMW720887:NNB720888 NWS720887:NWX720888 OGO720887:OGT720888 OQK720887:OQP720888 PAG720887:PAL720888 PKC720887:PKH720888 PTY720887:PUD720888 QDU720887:QDZ720888 QNQ720887:QNV720888 QXM720887:QXR720888 RHI720887:RHN720888 RRE720887:RRJ720888 SBA720887:SBF720888 SKW720887:SLB720888 SUS720887:SUX720888 TEO720887:TET720888 TOK720887:TOP720888 TYG720887:TYL720888 UIC720887:UIH720888 URY720887:USD720888 VBU720887:VBZ720888 VLQ720887:VLV720888 VVM720887:VVR720888 WFI720887:WFN720888 WPE720887:WPJ720888 U786423:Z786424 CS786423:CX786424 MO786423:MT786424 WK786423:WP786424 AGG786423:AGL786424 AQC786423:AQH786424 AZY786423:BAD786424 BJU786423:BJZ786424 BTQ786423:BTV786424 CDM786423:CDR786424 CNI786423:CNN786424 CXE786423:CXJ786424 DHA786423:DHF786424 DQW786423:DRB786424 EAS786423:EAX786424 EKO786423:EKT786424 EUK786423:EUP786424 FEG786423:FEL786424 FOC786423:FOH786424 FXY786423:FYD786424 GHU786423:GHZ786424 GRQ786423:GRV786424 HBM786423:HBR786424 HLI786423:HLN786424 HVE786423:HVJ786424 IFA786423:IFF786424 IOW786423:IPB786424 IYS786423:IYX786424 JIO786423:JIT786424 JSK786423:JSP786424 KCG786423:KCL786424 KMC786423:KMH786424 KVY786423:KWD786424 LFU786423:LFZ786424 LPQ786423:LPV786424 LZM786423:LZR786424 MJI786423:MJN786424 MTE786423:MTJ786424 NDA786423:NDF786424 NMW786423:NNB786424 NWS786423:NWX786424 OGO786423:OGT786424 OQK786423:OQP786424 PAG786423:PAL786424 PKC786423:PKH786424 PTY786423:PUD786424 QDU786423:QDZ786424 QNQ786423:QNV786424 QXM786423:QXR786424 RHI786423:RHN786424 RRE786423:RRJ786424 SBA786423:SBF786424 SKW786423:SLB786424 SUS786423:SUX786424 TEO786423:TET786424 TOK786423:TOP786424 TYG786423:TYL786424 UIC786423:UIH786424 URY786423:USD786424 VBU786423:VBZ786424 VLQ786423:VLV786424 VVM786423:VVR786424 WFI786423:WFN786424 WPE786423:WPJ786424 U851959:Z851960 CS851959:CX851960 MO851959:MT851960 WK851959:WP851960 AGG851959:AGL851960 AQC851959:AQH851960 AZY851959:BAD851960 BJU851959:BJZ851960 BTQ851959:BTV851960 CDM851959:CDR851960 CNI851959:CNN851960 CXE851959:CXJ851960 DHA851959:DHF851960 DQW851959:DRB851960 EAS851959:EAX851960 EKO851959:EKT851960 EUK851959:EUP851960 FEG851959:FEL851960 FOC851959:FOH851960 FXY851959:FYD851960 GHU851959:GHZ851960 GRQ851959:GRV851960 HBM851959:HBR851960 HLI851959:HLN851960 HVE851959:HVJ851960 IFA851959:IFF851960 IOW851959:IPB851960 IYS851959:IYX851960 JIO851959:JIT851960 JSK851959:JSP851960 KCG851959:KCL851960 KMC851959:KMH851960 KVY851959:KWD851960 LFU851959:LFZ851960 LPQ851959:LPV851960 LZM851959:LZR851960 MJI851959:MJN851960 MTE851959:MTJ851960 NDA851959:NDF851960 NMW851959:NNB851960 NWS851959:NWX851960 OGO851959:OGT851960 OQK851959:OQP851960 PAG851959:PAL851960 PKC851959:PKH851960 PTY851959:PUD851960 QDU851959:QDZ851960 QNQ851959:QNV851960 QXM851959:QXR851960 RHI851959:RHN851960 RRE851959:RRJ851960 SBA851959:SBF851960 SKW851959:SLB851960 SUS851959:SUX851960 TEO851959:TET851960 TOK851959:TOP851960 TYG851959:TYL851960 UIC851959:UIH851960 URY851959:USD851960 VBU851959:VBZ851960 VLQ851959:VLV851960 VVM851959:VVR851960 WFI851959:WFN851960 WPE851959:WPJ851960 U917495:Z917496 CS917495:CX917496 MO917495:MT917496 WK917495:WP917496 AGG917495:AGL917496 AQC917495:AQH917496 AZY917495:BAD917496 BJU917495:BJZ917496 BTQ917495:BTV917496 CDM917495:CDR917496 CNI917495:CNN917496 CXE917495:CXJ917496 DHA917495:DHF917496 DQW917495:DRB917496 EAS917495:EAX917496 EKO917495:EKT917496 EUK917495:EUP917496 FEG917495:FEL917496 FOC917495:FOH917496 FXY917495:FYD917496 GHU917495:GHZ917496 GRQ917495:GRV917496 HBM917495:HBR917496 HLI917495:HLN917496 HVE917495:HVJ917496 IFA917495:IFF917496 IOW917495:IPB917496 IYS917495:IYX917496 JIO917495:JIT917496 JSK917495:JSP917496 KCG917495:KCL917496 KMC917495:KMH917496 KVY917495:KWD917496 LFU917495:LFZ917496 LPQ917495:LPV917496 LZM917495:LZR917496 MJI917495:MJN917496 MTE917495:MTJ917496 NDA917495:NDF917496 NMW917495:NNB917496 NWS917495:NWX917496 OGO917495:OGT917496 OQK917495:OQP917496 PAG917495:PAL917496 PKC917495:PKH917496 PTY917495:PUD917496 QDU917495:QDZ917496 QNQ917495:QNV917496 QXM917495:QXR917496 RHI917495:RHN917496 RRE917495:RRJ917496 SBA917495:SBF917496 SKW917495:SLB917496 SUS917495:SUX917496 TEO917495:TET917496 TOK917495:TOP917496 TYG917495:TYL917496 UIC917495:UIH917496 URY917495:USD917496 VBU917495:VBZ917496 VLQ917495:VLV917496 VVM917495:VVR917496 WFI917495:WFN917496 WPE917495:WPJ917496 U983031:Z983032 CS983031:CX983032 MO983031:MT983032 WK983031:WP983032 AGG983031:AGL983032 AQC983031:AQH983032 AZY983031:BAD983032 BJU983031:BJZ983032 BTQ983031:BTV983032 CDM983031:CDR983032 CNI983031:CNN983032 CXE983031:CXJ983032 DHA983031:DHF983032 DQW983031:DRB983032 EAS983031:EAX983032 EKO983031:EKT983032 EUK983031:EUP983032 FEG983031:FEL983032 FOC983031:FOH983032 FXY983031:FYD983032 GHU983031:GHZ983032 GRQ983031:GRV983032 HBM983031:HBR983032 HLI983031:HLN983032 HVE983031:HVJ983032 IFA983031:IFF983032 IOW983031:IPB983032 IYS983031:IYX983032 JIO983031:JIT983032 JSK983031:JSP983032 KCG983031:KCL983032 KMC983031:KMH983032 KVY983031:KWD983032 LFU983031:LFZ983032 LPQ983031:LPV983032 LZM983031:LZR983032 MJI983031:MJN983032 MTE983031:MTJ983032 NDA983031:NDF983032 NMW983031:NNB983032 NWS983031:NWX983032 OGO983031:OGT983032 OQK983031:OQP983032 PAG983031:PAL983032 PKC983031:PKH983032 PTY983031:PUD983032 QDU983031:QDZ983032 QNQ983031:QNV983032 QXM983031:QXR983032 RHI983031:RHN983032 RRE983031:RRJ983032 SBA983031:SBF983032 SKW983031:SLB983032 SUS983031:SUX983032 TEO983031:TET983032 TOK983031:TOP983032 TYG983031:TYL983032 UIC983031:UIH983032 URY983031:USD983032 VBU983031:VBZ983032 VLQ983031:VLV983032 VVM983031:VVR983032 WFI983031:WFN983032 WPE983031:WPJ983032 C65578 CA65578 LW65578 VS65578 AFO65578 APK65578 AZG65578 BJC65578 BSY65578 CCU65578 CMQ65578 CWM65578 DGI65578 DQE65578 EAA65578 EJW65578 ETS65578 FDO65578 FNK65578 FXG65578 GHC65578 GQY65578 HAU65578 HKQ65578 HUM65578 IEI65578 IOE65578 IYA65578 JHW65578 JRS65578 KBO65578 KLK65578 KVG65578 LFC65578 LOY65578 LYU65578 MIQ65578 MSM65578 NCI65578 NME65578 NWA65578 OFW65578 OPS65578 OZO65578 PJK65578 PTG65578 QDC65578 QMY65578 QWU65578 RGQ65578 RQM65578 SAI65578 SKE65578 SUA65578 TDW65578 TNS65578 TXO65578 UHK65578 URG65578 VBC65578 VKY65578 VUU65578 WEQ65578 WOM65578 C131114 CA131114 LW131114 VS131114 AFO131114 APK131114 AZG131114 BJC131114 BSY131114 CCU131114 CMQ131114 CWM131114 DGI131114 DQE131114 EAA131114 EJW131114 ETS131114 FDO131114 FNK131114 FXG131114 GHC131114 GQY131114 HAU131114 HKQ131114 HUM131114 IEI131114 IOE131114 IYA131114 JHW131114 JRS131114 KBO131114 KLK131114 KVG131114 LFC131114 LOY131114 LYU131114 MIQ131114 MSM131114 NCI131114 NME131114 NWA131114 OFW131114 OPS131114 OZO131114 PJK131114 PTG131114 QDC131114 QMY131114 QWU131114 RGQ131114 RQM131114 SAI131114 SKE131114 SUA131114 TDW131114 TNS131114 TXO131114 UHK131114 URG131114 VBC131114 VKY131114 VUU131114 WEQ131114 WOM131114 C196650 CA196650 LW196650 VS196650 AFO196650 APK196650 AZG196650 BJC196650 BSY196650 CCU196650 CMQ196650 CWM196650 DGI196650 DQE196650 EAA196650 EJW196650 ETS196650 FDO196650 FNK196650 FXG196650 GHC196650 GQY196650 HAU196650 HKQ196650 HUM196650 IEI196650 IOE196650 IYA196650 JHW196650 JRS196650 KBO196650 KLK196650 KVG196650 LFC196650 LOY196650 LYU196650 MIQ196650 MSM196650 NCI196650 NME196650 NWA196650 OFW196650 OPS196650 OZO196650 PJK196650 PTG196650 QDC196650 QMY196650 QWU196650 RGQ196650 RQM196650 SAI196650 SKE196650 SUA196650 TDW196650 TNS196650 TXO196650 UHK196650 URG196650 VBC196650 VKY196650 VUU196650 WEQ196650 WOM196650 C262186 CA262186 LW262186 VS262186 AFO262186 APK262186 AZG262186 BJC262186 BSY262186 CCU262186 CMQ262186 CWM262186 DGI262186 DQE262186 EAA262186 EJW262186 ETS262186 FDO262186 FNK262186 FXG262186 GHC262186 GQY262186 HAU262186 HKQ262186 HUM262186 IEI262186 IOE262186 IYA262186 JHW262186 JRS262186 KBO262186 KLK262186 KVG262186 LFC262186 LOY262186 LYU262186 MIQ262186 MSM262186 NCI262186 NME262186 NWA262186 OFW262186 OPS262186 OZO262186 PJK262186 PTG262186 QDC262186 QMY262186 QWU262186 RGQ262186 RQM262186 SAI262186 SKE262186 SUA262186 TDW262186 TNS262186 TXO262186 UHK262186 URG262186 VBC262186 VKY262186 VUU262186 WEQ262186 WOM262186 C327722 CA327722 LW327722 VS327722 AFO327722 APK327722 AZG327722 BJC327722 BSY327722 CCU327722 CMQ327722 CWM327722 DGI327722 DQE327722 EAA327722 EJW327722 ETS327722 FDO327722 FNK327722 FXG327722 GHC327722 GQY327722 HAU327722 HKQ327722 HUM327722 IEI327722 IOE327722 IYA327722 JHW327722 JRS327722 KBO327722 KLK327722 KVG327722 LFC327722 LOY327722 LYU327722 MIQ327722 MSM327722 NCI327722 NME327722 NWA327722 OFW327722 OPS327722 OZO327722 PJK327722 PTG327722 QDC327722 QMY327722 QWU327722 RGQ327722 RQM327722 SAI327722 SKE327722 SUA327722 TDW327722 TNS327722 TXO327722 UHK327722 URG327722 VBC327722 VKY327722 VUU327722 WEQ327722 WOM327722 C393258 CA393258 LW393258 VS393258 AFO393258 APK393258 AZG393258 BJC393258 BSY393258 CCU393258 CMQ393258 CWM393258 DGI393258 DQE393258 EAA393258 EJW393258 ETS393258 FDO393258 FNK393258 FXG393258 GHC393258 GQY393258 HAU393258 HKQ393258 HUM393258 IEI393258 IOE393258 IYA393258 JHW393258 JRS393258 KBO393258 KLK393258 KVG393258 LFC393258 LOY393258 LYU393258 MIQ393258 MSM393258 NCI393258 NME393258 NWA393258 OFW393258 OPS393258 OZO393258 PJK393258 PTG393258 QDC393258 QMY393258 QWU393258 RGQ393258 RQM393258 SAI393258 SKE393258 SUA393258 TDW393258 TNS393258 TXO393258 UHK393258 URG393258 VBC393258 VKY393258 VUU393258 WEQ393258 WOM393258 C458794 CA458794 LW458794 VS458794 AFO458794 APK458794 AZG458794 BJC458794 BSY458794 CCU458794 CMQ458794 CWM458794 DGI458794 DQE458794 EAA458794 EJW458794 ETS458794 FDO458794 FNK458794 FXG458794 GHC458794 GQY458794 HAU458794 HKQ458794 HUM458794 IEI458794 IOE458794 IYA458794 JHW458794 JRS458794 KBO458794 KLK458794 KVG458794 LFC458794 LOY458794 LYU458794 MIQ458794 MSM458794 NCI458794 NME458794 NWA458794 OFW458794 OPS458794 OZO458794 PJK458794 PTG458794 QDC458794 QMY458794 QWU458794 RGQ458794 RQM458794 SAI458794 SKE458794 SUA458794 TDW458794 TNS458794 TXO458794 UHK458794 URG458794 VBC458794 VKY458794 VUU458794 WEQ458794 WOM458794 C524330 CA524330 LW524330 VS524330 AFO524330 APK524330 AZG524330 BJC524330 BSY524330 CCU524330 CMQ524330 CWM524330 DGI524330 DQE524330 EAA524330 EJW524330 ETS524330 FDO524330 FNK524330 FXG524330 GHC524330 GQY524330 HAU524330 HKQ524330 HUM524330 IEI524330 IOE524330 IYA524330 JHW524330 JRS524330 KBO524330 KLK524330 KVG524330 LFC524330 LOY524330 LYU524330 MIQ524330 MSM524330 NCI524330 NME524330 NWA524330 OFW524330 OPS524330 OZO524330 PJK524330 PTG524330 QDC524330 QMY524330 QWU524330 RGQ524330 RQM524330 SAI524330 SKE524330 SUA524330 TDW524330 TNS524330 TXO524330 UHK524330 URG524330 VBC524330 VKY524330 VUU524330 WEQ524330 WOM524330 C589866 CA589866 LW589866 VS589866 AFO589866 APK589866 AZG589866 BJC589866 BSY589866 CCU589866 CMQ589866 CWM589866 DGI589866 DQE589866 EAA589866 EJW589866 ETS589866 FDO589866 FNK589866 FXG589866 GHC589866 GQY589866 HAU589866 HKQ589866 HUM589866 IEI589866 IOE589866 IYA589866 JHW589866 JRS589866 KBO589866 KLK589866 KVG589866 LFC589866 LOY589866 LYU589866 MIQ589866 MSM589866 NCI589866 NME589866 NWA589866 OFW589866 OPS589866 OZO589866 PJK589866 PTG589866 QDC589866 QMY589866 QWU589866 RGQ589866 RQM589866 SAI589866 SKE589866 SUA589866 TDW589866 TNS589866 TXO589866 UHK589866 URG589866 VBC589866 VKY589866 VUU589866 WEQ589866 WOM589866 C655402 CA655402 LW655402 VS655402 AFO655402 APK655402 AZG655402 BJC655402 BSY655402 CCU655402 CMQ655402 CWM655402 DGI655402 DQE655402 EAA655402 EJW655402 ETS655402 FDO655402 FNK655402 FXG655402 GHC655402 GQY655402 HAU655402 HKQ655402 HUM655402 IEI655402 IOE655402 IYA655402 JHW655402 JRS655402 KBO655402 KLK655402 KVG655402 LFC655402 LOY655402 LYU655402 MIQ655402 MSM655402 NCI655402 NME655402 NWA655402 OFW655402 OPS655402 OZO655402 PJK655402 PTG655402 QDC655402 QMY655402 QWU655402 RGQ655402 RQM655402 SAI655402 SKE655402 SUA655402 TDW655402 TNS655402 TXO655402 UHK655402 URG655402 VBC655402 VKY655402 VUU655402 WEQ655402 WOM655402 C720938 CA720938 LW720938 VS720938 AFO720938 APK720938 AZG720938 BJC720938 BSY720938 CCU720938 CMQ720938 CWM720938 DGI720938 DQE720938 EAA720938 EJW720938 ETS720938 FDO720938 FNK720938 FXG720938 GHC720938 GQY720938 HAU720938 HKQ720938 HUM720938 IEI720938 IOE720938 IYA720938 JHW720938 JRS720938 KBO720938 KLK720938 KVG720938 LFC720938 LOY720938 LYU720938 MIQ720938 MSM720938 NCI720938 NME720938 NWA720938 OFW720938 OPS720938 OZO720938 PJK720938 PTG720938 QDC720938 QMY720938 QWU720938 RGQ720938 RQM720938 SAI720938 SKE720938 SUA720938 TDW720938 TNS720938 TXO720938 UHK720938 URG720938 VBC720938 VKY720938 VUU720938 WEQ720938 WOM720938 C786474 CA786474 LW786474 VS786474 AFO786474 APK786474 AZG786474 BJC786474 BSY786474 CCU786474 CMQ786474 CWM786474 DGI786474 DQE786474 EAA786474 EJW786474 ETS786474 FDO786474 FNK786474 FXG786474 GHC786474 GQY786474 HAU786474 HKQ786474 HUM786474 IEI786474 IOE786474 IYA786474 JHW786474 JRS786474 KBO786474 KLK786474 KVG786474 LFC786474 LOY786474 LYU786474 MIQ786474 MSM786474 NCI786474 NME786474 NWA786474 OFW786474 OPS786474 OZO786474 PJK786474 PTG786474 QDC786474 QMY786474 QWU786474 RGQ786474 RQM786474 SAI786474 SKE786474 SUA786474 TDW786474 TNS786474 TXO786474 UHK786474 URG786474 VBC786474 VKY786474 VUU786474 WEQ786474 WOM786474 C852010 CA852010 LW852010 VS852010 AFO852010 APK852010 AZG852010 BJC852010 BSY852010 CCU852010 CMQ852010 CWM852010 DGI852010 DQE852010 EAA852010 EJW852010 ETS852010 FDO852010 FNK852010 FXG852010 GHC852010 GQY852010 HAU852010 HKQ852010 HUM852010 IEI852010 IOE852010 IYA852010 JHW852010 JRS852010 KBO852010 KLK852010 KVG852010 LFC852010 LOY852010 LYU852010 MIQ852010 MSM852010 NCI852010 NME852010 NWA852010 OFW852010 OPS852010 OZO852010 PJK852010 PTG852010 QDC852010 QMY852010 QWU852010 RGQ852010 RQM852010 SAI852010 SKE852010 SUA852010 TDW852010 TNS852010 TXO852010 UHK852010 URG852010 VBC852010 VKY852010 VUU852010 WEQ852010 WOM852010 C917546 CA917546 LW917546 VS917546 AFO917546 APK917546 AZG917546 BJC917546 BSY917546 CCU917546 CMQ917546 CWM917546 DGI917546 DQE917546 EAA917546 EJW917546 ETS917546 FDO917546 FNK917546 FXG917546 GHC917546 GQY917546 HAU917546 HKQ917546 HUM917546 IEI917546 IOE917546 IYA917546 JHW917546 JRS917546 KBO917546 KLK917546 KVG917546 LFC917546 LOY917546 LYU917546 MIQ917546 MSM917546 NCI917546 NME917546 NWA917546 OFW917546 OPS917546 OZO917546 PJK917546 PTG917546 QDC917546 QMY917546 QWU917546 RGQ917546 RQM917546 SAI917546 SKE917546 SUA917546 TDW917546 TNS917546 TXO917546 UHK917546 URG917546 VBC917546 VKY917546 VUU917546 WEQ917546 WOM917546 C983082 CA983082 LW983082 VS983082 AFO983082 APK983082 AZG983082 BJC983082 BSY983082 CCU983082 CMQ983082 CWM983082 DGI983082 DQE983082 EAA983082 EJW983082 ETS983082 FDO983082 FNK983082 FXG983082 GHC983082 GQY983082 HAU983082 HKQ983082 HUM983082 IEI983082 IOE983082 IYA983082 JHW983082 JRS983082 KBO983082 KLK983082 KVG983082 LFC983082 LOY983082 LYU983082 MIQ983082 MSM983082 NCI983082 NME983082 NWA983082 OFW983082 OPS983082 OZO983082 PJK983082 PTG983082 QDC983082 QMY983082 QWU983082 RGQ983082 RQM983082 SAI983082 SKE983082 SUA983082 TDW983082 TNS983082 TXO983082 UHK983082 URG983082 VBC983082 VKY983082 VUU983082 WEQ983082 WOM983082 V65521:AA65522 CT65521:CY65522 MP65521:MU65522 WL65521:WQ65522 AGH65521:AGM65522 AQD65521:AQI65522 AZZ65521:BAE65522 BJV65521:BKA65522 BTR65521:BTW65522 CDN65521:CDS65522 CNJ65521:CNO65522 CXF65521:CXK65522 DHB65521:DHG65522 DQX65521:DRC65522 EAT65521:EAY65522 EKP65521:EKU65522 EUL65521:EUQ65522 FEH65521:FEM65522 FOD65521:FOI65522 FXZ65521:FYE65522 GHV65521:GIA65522 GRR65521:GRW65522 HBN65521:HBS65522 HLJ65521:HLO65522 HVF65521:HVK65522 IFB65521:IFG65522 IOX65521:IPC65522 IYT65521:IYY65522 JIP65521:JIU65522 JSL65521:JSQ65522 KCH65521:KCM65522 KMD65521:KMI65522 KVZ65521:KWE65522 LFV65521:LGA65522 LPR65521:LPW65522 LZN65521:LZS65522 MJJ65521:MJO65522 MTF65521:MTK65522 NDB65521:NDG65522 NMX65521:NNC65522 NWT65521:NWY65522 OGP65521:OGU65522 OQL65521:OQQ65522 PAH65521:PAM65522 PKD65521:PKI65522 PTZ65521:PUE65522 QDV65521:QEA65522 QNR65521:QNW65522 QXN65521:QXS65522 RHJ65521:RHO65522 RRF65521:RRK65522 SBB65521:SBG65522 SKX65521:SLC65522 SUT65521:SUY65522 TEP65521:TEU65522 TOL65521:TOQ65522 TYH65521:TYM65522 UID65521:UII65522 URZ65521:USE65522 VBV65521:VCA65522 VLR65521:VLW65522 VVN65521:VVS65522 WFJ65521:WFO65522 WPF65521:WPK65522 V131057:AA131058 CT131057:CY131058 MP131057:MU131058 WL131057:WQ131058 AGH131057:AGM131058 AQD131057:AQI131058 AZZ131057:BAE131058 BJV131057:BKA131058 BTR131057:BTW131058 CDN131057:CDS131058 CNJ131057:CNO131058 CXF131057:CXK131058 DHB131057:DHG131058 DQX131057:DRC131058 EAT131057:EAY131058 EKP131057:EKU131058 EUL131057:EUQ131058 FEH131057:FEM131058 FOD131057:FOI131058 FXZ131057:FYE131058 GHV131057:GIA131058 GRR131057:GRW131058 HBN131057:HBS131058 HLJ131057:HLO131058 HVF131057:HVK131058 IFB131057:IFG131058 IOX131057:IPC131058 IYT131057:IYY131058 JIP131057:JIU131058 JSL131057:JSQ131058 KCH131057:KCM131058 KMD131057:KMI131058 KVZ131057:KWE131058 LFV131057:LGA131058 LPR131057:LPW131058 LZN131057:LZS131058 MJJ131057:MJO131058 MTF131057:MTK131058 NDB131057:NDG131058 NMX131057:NNC131058 NWT131057:NWY131058 OGP131057:OGU131058 OQL131057:OQQ131058 PAH131057:PAM131058 PKD131057:PKI131058 PTZ131057:PUE131058 QDV131057:QEA131058 QNR131057:QNW131058 QXN131057:QXS131058 RHJ131057:RHO131058 RRF131057:RRK131058 SBB131057:SBG131058 SKX131057:SLC131058 SUT131057:SUY131058 TEP131057:TEU131058 TOL131057:TOQ131058 TYH131057:TYM131058 UID131057:UII131058 URZ131057:USE131058 VBV131057:VCA131058 VLR131057:VLW131058 VVN131057:VVS131058 WFJ131057:WFO131058 WPF131057:WPK131058 V196593:AA196594 CT196593:CY196594 MP196593:MU196594 WL196593:WQ196594 AGH196593:AGM196594 AQD196593:AQI196594 AZZ196593:BAE196594 BJV196593:BKA196594 BTR196593:BTW196594 CDN196593:CDS196594 CNJ196593:CNO196594 CXF196593:CXK196594 DHB196593:DHG196594 DQX196593:DRC196594 EAT196593:EAY196594 EKP196593:EKU196594 EUL196593:EUQ196594 FEH196593:FEM196594 FOD196593:FOI196594 FXZ196593:FYE196594 GHV196593:GIA196594 GRR196593:GRW196594 HBN196593:HBS196594 HLJ196593:HLO196594 HVF196593:HVK196594 IFB196593:IFG196594 IOX196593:IPC196594 IYT196593:IYY196594 JIP196593:JIU196594 JSL196593:JSQ196594 KCH196593:KCM196594 KMD196593:KMI196594 KVZ196593:KWE196594 LFV196593:LGA196594 LPR196593:LPW196594 LZN196593:LZS196594 MJJ196593:MJO196594 MTF196593:MTK196594 NDB196593:NDG196594 NMX196593:NNC196594 NWT196593:NWY196594 OGP196593:OGU196594 OQL196593:OQQ196594 PAH196593:PAM196594 PKD196593:PKI196594 PTZ196593:PUE196594 QDV196593:QEA196594 QNR196593:QNW196594 QXN196593:QXS196594 RHJ196593:RHO196594 RRF196593:RRK196594 SBB196593:SBG196594 SKX196593:SLC196594 SUT196593:SUY196594 TEP196593:TEU196594 TOL196593:TOQ196594 TYH196593:TYM196594 UID196593:UII196594 URZ196593:USE196594 VBV196593:VCA196594 VLR196593:VLW196594 VVN196593:VVS196594 WFJ196593:WFO196594 WPF196593:WPK196594 V262129:AA262130 CT262129:CY262130 MP262129:MU262130 WL262129:WQ262130 AGH262129:AGM262130 AQD262129:AQI262130 AZZ262129:BAE262130 BJV262129:BKA262130 BTR262129:BTW262130 CDN262129:CDS262130 CNJ262129:CNO262130 CXF262129:CXK262130 DHB262129:DHG262130 DQX262129:DRC262130 EAT262129:EAY262130 EKP262129:EKU262130 EUL262129:EUQ262130 FEH262129:FEM262130 FOD262129:FOI262130 FXZ262129:FYE262130 GHV262129:GIA262130 GRR262129:GRW262130 HBN262129:HBS262130 HLJ262129:HLO262130 HVF262129:HVK262130 IFB262129:IFG262130 IOX262129:IPC262130 IYT262129:IYY262130 JIP262129:JIU262130 JSL262129:JSQ262130 KCH262129:KCM262130 KMD262129:KMI262130 KVZ262129:KWE262130 LFV262129:LGA262130 LPR262129:LPW262130 LZN262129:LZS262130 MJJ262129:MJO262130 MTF262129:MTK262130 NDB262129:NDG262130 NMX262129:NNC262130 NWT262129:NWY262130 OGP262129:OGU262130 OQL262129:OQQ262130 PAH262129:PAM262130 PKD262129:PKI262130 PTZ262129:PUE262130 QDV262129:QEA262130 QNR262129:QNW262130 QXN262129:QXS262130 RHJ262129:RHO262130 RRF262129:RRK262130 SBB262129:SBG262130 SKX262129:SLC262130 SUT262129:SUY262130 TEP262129:TEU262130 TOL262129:TOQ262130 TYH262129:TYM262130 UID262129:UII262130 URZ262129:USE262130 VBV262129:VCA262130 VLR262129:VLW262130 VVN262129:VVS262130 WFJ262129:WFO262130 WPF262129:WPK262130 V327665:AA327666 CT327665:CY327666 MP327665:MU327666 WL327665:WQ327666 AGH327665:AGM327666 AQD327665:AQI327666 AZZ327665:BAE327666 BJV327665:BKA327666 BTR327665:BTW327666 CDN327665:CDS327666 CNJ327665:CNO327666 CXF327665:CXK327666 DHB327665:DHG327666 DQX327665:DRC327666 EAT327665:EAY327666 EKP327665:EKU327666 EUL327665:EUQ327666 FEH327665:FEM327666 FOD327665:FOI327666 FXZ327665:FYE327666 GHV327665:GIA327666 GRR327665:GRW327666 HBN327665:HBS327666 HLJ327665:HLO327666 HVF327665:HVK327666 IFB327665:IFG327666 IOX327665:IPC327666 IYT327665:IYY327666 JIP327665:JIU327666 JSL327665:JSQ327666 KCH327665:KCM327666 KMD327665:KMI327666 KVZ327665:KWE327666 LFV327665:LGA327666 LPR327665:LPW327666 LZN327665:LZS327666 MJJ327665:MJO327666 MTF327665:MTK327666 NDB327665:NDG327666 NMX327665:NNC327666 NWT327665:NWY327666 OGP327665:OGU327666 OQL327665:OQQ327666 PAH327665:PAM327666 PKD327665:PKI327666 PTZ327665:PUE327666 QDV327665:QEA327666 QNR327665:QNW327666 QXN327665:QXS327666 RHJ327665:RHO327666 RRF327665:RRK327666 SBB327665:SBG327666 SKX327665:SLC327666 SUT327665:SUY327666 TEP327665:TEU327666 TOL327665:TOQ327666 TYH327665:TYM327666 UID327665:UII327666 URZ327665:USE327666 VBV327665:VCA327666 VLR327665:VLW327666 VVN327665:VVS327666 WFJ327665:WFO327666 WPF327665:WPK327666 V393201:AA393202 CT393201:CY393202 MP393201:MU393202 WL393201:WQ393202 AGH393201:AGM393202 AQD393201:AQI393202 AZZ393201:BAE393202 BJV393201:BKA393202 BTR393201:BTW393202 CDN393201:CDS393202 CNJ393201:CNO393202 CXF393201:CXK393202 DHB393201:DHG393202 DQX393201:DRC393202 EAT393201:EAY393202 EKP393201:EKU393202 EUL393201:EUQ393202 FEH393201:FEM393202 FOD393201:FOI393202 FXZ393201:FYE393202 GHV393201:GIA393202 GRR393201:GRW393202 HBN393201:HBS393202 HLJ393201:HLO393202 HVF393201:HVK393202 IFB393201:IFG393202 IOX393201:IPC393202 IYT393201:IYY393202 JIP393201:JIU393202 JSL393201:JSQ393202 KCH393201:KCM393202 KMD393201:KMI393202 KVZ393201:KWE393202 LFV393201:LGA393202 LPR393201:LPW393202 LZN393201:LZS393202 MJJ393201:MJO393202 MTF393201:MTK393202 NDB393201:NDG393202 NMX393201:NNC393202 NWT393201:NWY393202 OGP393201:OGU393202 OQL393201:OQQ393202 PAH393201:PAM393202 PKD393201:PKI393202 PTZ393201:PUE393202 QDV393201:QEA393202 QNR393201:QNW393202 QXN393201:QXS393202 RHJ393201:RHO393202 RRF393201:RRK393202 SBB393201:SBG393202 SKX393201:SLC393202 SUT393201:SUY393202 TEP393201:TEU393202 TOL393201:TOQ393202 TYH393201:TYM393202 UID393201:UII393202 URZ393201:USE393202 VBV393201:VCA393202 VLR393201:VLW393202 VVN393201:VVS393202 WFJ393201:WFO393202 WPF393201:WPK393202 V458737:AA458738 CT458737:CY458738 MP458737:MU458738 WL458737:WQ458738 AGH458737:AGM458738 AQD458737:AQI458738 AZZ458737:BAE458738 BJV458737:BKA458738 BTR458737:BTW458738 CDN458737:CDS458738 CNJ458737:CNO458738 CXF458737:CXK458738 DHB458737:DHG458738 DQX458737:DRC458738 EAT458737:EAY458738 EKP458737:EKU458738 EUL458737:EUQ458738 FEH458737:FEM458738 FOD458737:FOI458738 FXZ458737:FYE458738 GHV458737:GIA458738 GRR458737:GRW458738 HBN458737:HBS458738 HLJ458737:HLO458738 HVF458737:HVK458738 IFB458737:IFG458738 IOX458737:IPC458738 IYT458737:IYY458738 JIP458737:JIU458738 JSL458737:JSQ458738 KCH458737:KCM458738 KMD458737:KMI458738 KVZ458737:KWE458738 LFV458737:LGA458738 LPR458737:LPW458738 LZN458737:LZS458738 MJJ458737:MJO458738 MTF458737:MTK458738 NDB458737:NDG458738 NMX458737:NNC458738 NWT458737:NWY458738 OGP458737:OGU458738 OQL458737:OQQ458738 PAH458737:PAM458738 PKD458737:PKI458738 PTZ458737:PUE458738 QDV458737:QEA458738 QNR458737:QNW458738 QXN458737:QXS458738 RHJ458737:RHO458738 RRF458737:RRK458738 SBB458737:SBG458738 SKX458737:SLC458738 SUT458737:SUY458738 TEP458737:TEU458738 TOL458737:TOQ458738 TYH458737:TYM458738 UID458737:UII458738 URZ458737:USE458738 VBV458737:VCA458738 VLR458737:VLW458738 VVN458737:VVS458738 WFJ458737:WFO458738 WPF458737:WPK458738 V524273:AA524274 CT524273:CY524274 MP524273:MU524274 WL524273:WQ524274 AGH524273:AGM524274 AQD524273:AQI524274 AZZ524273:BAE524274 BJV524273:BKA524274 BTR524273:BTW524274 CDN524273:CDS524274 CNJ524273:CNO524274 CXF524273:CXK524274 DHB524273:DHG524274 DQX524273:DRC524274 EAT524273:EAY524274 EKP524273:EKU524274 EUL524273:EUQ524274 FEH524273:FEM524274 FOD524273:FOI524274 FXZ524273:FYE524274 GHV524273:GIA524274 GRR524273:GRW524274 HBN524273:HBS524274 HLJ524273:HLO524274 HVF524273:HVK524274 IFB524273:IFG524274 IOX524273:IPC524274 IYT524273:IYY524274 JIP524273:JIU524274 JSL524273:JSQ524274 KCH524273:KCM524274 KMD524273:KMI524274 KVZ524273:KWE524274 LFV524273:LGA524274 LPR524273:LPW524274 LZN524273:LZS524274 MJJ524273:MJO524274 MTF524273:MTK524274 NDB524273:NDG524274 NMX524273:NNC524274 NWT524273:NWY524274 OGP524273:OGU524274 OQL524273:OQQ524274 PAH524273:PAM524274 PKD524273:PKI524274 PTZ524273:PUE524274 QDV524273:QEA524274 QNR524273:QNW524274 QXN524273:QXS524274 RHJ524273:RHO524274 RRF524273:RRK524274 SBB524273:SBG524274 SKX524273:SLC524274 SUT524273:SUY524274 TEP524273:TEU524274 TOL524273:TOQ524274 TYH524273:TYM524274 UID524273:UII524274 URZ524273:USE524274 VBV524273:VCA524274 VLR524273:VLW524274 VVN524273:VVS524274 WFJ524273:WFO524274 WPF524273:WPK524274 V589809:AA589810 CT589809:CY589810 MP589809:MU589810 WL589809:WQ589810 AGH589809:AGM589810 AQD589809:AQI589810 AZZ589809:BAE589810 BJV589809:BKA589810 BTR589809:BTW589810 CDN589809:CDS589810 CNJ589809:CNO589810 CXF589809:CXK589810 DHB589809:DHG589810 DQX589809:DRC589810 EAT589809:EAY589810 EKP589809:EKU589810 EUL589809:EUQ589810 FEH589809:FEM589810 FOD589809:FOI589810 FXZ589809:FYE589810 GHV589809:GIA589810 GRR589809:GRW589810 HBN589809:HBS589810 HLJ589809:HLO589810 HVF589809:HVK589810 IFB589809:IFG589810 IOX589809:IPC589810 IYT589809:IYY589810 JIP589809:JIU589810 JSL589809:JSQ589810 KCH589809:KCM589810 KMD589809:KMI589810 KVZ589809:KWE589810 LFV589809:LGA589810 LPR589809:LPW589810 LZN589809:LZS589810 MJJ589809:MJO589810 MTF589809:MTK589810 NDB589809:NDG589810 NMX589809:NNC589810 NWT589809:NWY589810 OGP589809:OGU589810 OQL589809:OQQ589810 PAH589809:PAM589810 PKD589809:PKI589810 PTZ589809:PUE589810 QDV589809:QEA589810 QNR589809:QNW589810 QXN589809:QXS589810 RHJ589809:RHO589810 RRF589809:RRK589810 SBB589809:SBG589810 SKX589809:SLC589810 SUT589809:SUY589810 TEP589809:TEU589810 TOL589809:TOQ589810 TYH589809:TYM589810 UID589809:UII589810 URZ589809:USE589810 VBV589809:VCA589810 VLR589809:VLW589810 VVN589809:VVS589810 WFJ589809:WFO589810 WPF589809:WPK589810 V655345:AA655346 CT655345:CY655346 MP655345:MU655346 WL655345:WQ655346 AGH655345:AGM655346 AQD655345:AQI655346 AZZ655345:BAE655346 BJV655345:BKA655346 BTR655345:BTW655346 CDN655345:CDS655346 CNJ655345:CNO655346 CXF655345:CXK655346 DHB655345:DHG655346 DQX655345:DRC655346 EAT655345:EAY655346 EKP655345:EKU655346 EUL655345:EUQ655346 FEH655345:FEM655346 FOD655345:FOI655346 FXZ655345:FYE655346 GHV655345:GIA655346 GRR655345:GRW655346 HBN655345:HBS655346 HLJ655345:HLO655346 HVF655345:HVK655346 IFB655345:IFG655346 IOX655345:IPC655346 IYT655345:IYY655346 JIP655345:JIU655346 JSL655345:JSQ655346 KCH655345:KCM655346 KMD655345:KMI655346 KVZ655345:KWE655346 LFV655345:LGA655346 LPR655345:LPW655346 LZN655345:LZS655346 MJJ655345:MJO655346 MTF655345:MTK655346 NDB655345:NDG655346 NMX655345:NNC655346 NWT655345:NWY655346 OGP655345:OGU655346 OQL655345:OQQ655346 PAH655345:PAM655346 PKD655345:PKI655346 PTZ655345:PUE655346 QDV655345:QEA655346 QNR655345:QNW655346 QXN655345:QXS655346 RHJ655345:RHO655346 RRF655345:RRK655346 SBB655345:SBG655346 SKX655345:SLC655346 SUT655345:SUY655346 TEP655345:TEU655346 TOL655345:TOQ655346 TYH655345:TYM655346 UID655345:UII655346 URZ655345:USE655346 VBV655345:VCA655346 VLR655345:VLW655346 VVN655345:VVS655346 WFJ655345:WFO655346 WPF655345:WPK655346 V720881:AA720882 CT720881:CY720882 MP720881:MU720882 WL720881:WQ720882 AGH720881:AGM720882 AQD720881:AQI720882 AZZ720881:BAE720882 BJV720881:BKA720882 BTR720881:BTW720882 CDN720881:CDS720882 CNJ720881:CNO720882 CXF720881:CXK720882 DHB720881:DHG720882 DQX720881:DRC720882 EAT720881:EAY720882 EKP720881:EKU720882 EUL720881:EUQ720882 FEH720881:FEM720882 FOD720881:FOI720882 FXZ720881:FYE720882 GHV720881:GIA720882 GRR720881:GRW720882 HBN720881:HBS720882 HLJ720881:HLO720882 HVF720881:HVK720882 IFB720881:IFG720882 IOX720881:IPC720882 IYT720881:IYY720882 JIP720881:JIU720882 JSL720881:JSQ720882 KCH720881:KCM720882 KMD720881:KMI720882 KVZ720881:KWE720882 LFV720881:LGA720882 LPR720881:LPW720882 LZN720881:LZS720882 MJJ720881:MJO720882 MTF720881:MTK720882 NDB720881:NDG720882 NMX720881:NNC720882 NWT720881:NWY720882 OGP720881:OGU720882 OQL720881:OQQ720882 PAH720881:PAM720882 PKD720881:PKI720882 PTZ720881:PUE720882 QDV720881:QEA720882 QNR720881:QNW720882 QXN720881:QXS720882 RHJ720881:RHO720882 RRF720881:RRK720882 SBB720881:SBG720882 SKX720881:SLC720882 SUT720881:SUY720882 TEP720881:TEU720882 TOL720881:TOQ720882 TYH720881:TYM720882 UID720881:UII720882 URZ720881:USE720882 VBV720881:VCA720882 VLR720881:VLW720882 VVN720881:VVS720882 WFJ720881:WFO720882 WPF720881:WPK720882 V786417:AA786418 CT786417:CY786418 MP786417:MU786418 WL786417:WQ786418 AGH786417:AGM786418 AQD786417:AQI786418 AZZ786417:BAE786418 BJV786417:BKA786418 BTR786417:BTW786418 CDN786417:CDS786418 CNJ786417:CNO786418 CXF786417:CXK786418 DHB786417:DHG786418 DQX786417:DRC786418 EAT786417:EAY786418 EKP786417:EKU786418 EUL786417:EUQ786418 FEH786417:FEM786418 FOD786417:FOI786418 FXZ786417:FYE786418 GHV786417:GIA786418 GRR786417:GRW786418 HBN786417:HBS786418 HLJ786417:HLO786418 HVF786417:HVK786418 IFB786417:IFG786418 IOX786417:IPC786418 IYT786417:IYY786418 JIP786417:JIU786418 JSL786417:JSQ786418 KCH786417:KCM786418 KMD786417:KMI786418 KVZ786417:KWE786418 LFV786417:LGA786418 LPR786417:LPW786418 LZN786417:LZS786418 MJJ786417:MJO786418 MTF786417:MTK786418 NDB786417:NDG786418 NMX786417:NNC786418 NWT786417:NWY786418 OGP786417:OGU786418 OQL786417:OQQ786418 PAH786417:PAM786418 PKD786417:PKI786418 PTZ786417:PUE786418 QDV786417:QEA786418 QNR786417:QNW786418 QXN786417:QXS786418 RHJ786417:RHO786418 RRF786417:RRK786418 SBB786417:SBG786418 SKX786417:SLC786418 SUT786417:SUY786418 TEP786417:TEU786418 TOL786417:TOQ786418 TYH786417:TYM786418 UID786417:UII786418 URZ786417:USE786418 VBV786417:VCA786418 VLR786417:VLW786418 VVN786417:VVS786418 WFJ786417:WFO786418 WPF786417:WPK786418 V851953:AA851954 CT851953:CY851954 MP851953:MU851954 WL851953:WQ851954 AGH851953:AGM851954 AQD851953:AQI851954 AZZ851953:BAE851954 BJV851953:BKA851954 BTR851953:BTW851954 CDN851953:CDS851954 CNJ851953:CNO851954 CXF851953:CXK851954 DHB851953:DHG851954 DQX851953:DRC851954 EAT851953:EAY851954 EKP851953:EKU851954 EUL851953:EUQ851954 FEH851953:FEM851954 FOD851953:FOI851954 FXZ851953:FYE851954 GHV851953:GIA851954 GRR851953:GRW851954 HBN851953:HBS851954 HLJ851953:HLO851954 HVF851953:HVK851954 IFB851953:IFG851954 IOX851953:IPC851954 IYT851953:IYY851954 JIP851953:JIU851954 JSL851953:JSQ851954 KCH851953:KCM851954 KMD851953:KMI851954 KVZ851953:KWE851954 LFV851953:LGA851954 LPR851953:LPW851954 LZN851953:LZS851954 MJJ851953:MJO851954 MTF851953:MTK851954 NDB851953:NDG851954 NMX851953:NNC851954 NWT851953:NWY851954 OGP851953:OGU851954 OQL851953:OQQ851954 PAH851953:PAM851954 PKD851953:PKI851954 PTZ851953:PUE851954 QDV851953:QEA851954 QNR851953:QNW851954 QXN851953:QXS851954 RHJ851953:RHO851954 RRF851953:RRK851954 SBB851953:SBG851954 SKX851953:SLC851954 SUT851953:SUY851954 TEP851953:TEU851954 TOL851953:TOQ851954 TYH851953:TYM851954 UID851953:UII851954 URZ851953:USE851954 VBV851953:VCA851954 VLR851953:VLW851954 VVN851953:VVS851954 WFJ851953:WFO851954 WPF851953:WPK851954 V917489:AA917490 CT917489:CY917490 MP917489:MU917490 WL917489:WQ917490 AGH917489:AGM917490 AQD917489:AQI917490 AZZ917489:BAE917490 BJV917489:BKA917490 BTR917489:BTW917490 CDN917489:CDS917490 CNJ917489:CNO917490 CXF917489:CXK917490 DHB917489:DHG917490 DQX917489:DRC917490 EAT917489:EAY917490 EKP917489:EKU917490 EUL917489:EUQ917490 FEH917489:FEM917490 FOD917489:FOI917490 FXZ917489:FYE917490 GHV917489:GIA917490 GRR917489:GRW917490 HBN917489:HBS917490 HLJ917489:HLO917490 HVF917489:HVK917490 IFB917489:IFG917490 IOX917489:IPC917490 IYT917489:IYY917490 JIP917489:JIU917490 JSL917489:JSQ917490 KCH917489:KCM917490 KMD917489:KMI917490 KVZ917489:KWE917490 LFV917489:LGA917490 LPR917489:LPW917490 LZN917489:LZS917490 MJJ917489:MJO917490 MTF917489:MTK917490 NDB917489:NDG917490 NMX917489:NNC917490 NWT917489:NWY917490 OGP917489:OGU917490 OQL917489:OQQ917490 PAH917489:PAM917490 PKD917489:PKI917490 PTZ917489:PUE917490 QDV917489:QEA917490 QNR917489:QNW917490 QXN917489:QXS917490 RHJ917489:RHO917490 RRF917489:RRK917490 SBB917489:SBG917490 SKX917489:SLC917490 SUT917489:SUY917490 TEP917489:TEU917490 TOL917489:TOQ917490 TYH917489:TYM917490 UID917489:UII917490 URZ917489:USE917490 VBV917489:VCA917490 VLR917489:VLW917490 VVN917489:VVS917490 WFJ917489:WFO917490 WPF917489:WPK917490 V983025:AA983026 CT983025:CY983026 MP983025:MU983026 WL983025:WQ983026 AGH983025:AGM983026 AQD983025:AQI983026 AZZ983025:BAE983026 BJV983025:BKA983026 BTR983025:BTW983026 CDN983025:CDS983026 CNJ983025:CNO983026 CXF983025:CXK983026 DHB983025:DHG983026 DQX983025:DRC983026 EAT983025:EAY983026 EKP983025:EKU983026 EUL983025:EUQ983026 FEH983025:FEM983026 FOD983025:FOI983026 FXZ983025:FYE983026 GHV983025:GIA983026 GRR983025:GRW983026 HBN983025:HBS983026 HLJ983025:HLO983026 HVF983025:HVK983026 IFB983025:IFG983026 IOX983025:IPC983026 IYT983025:IYY983026 JIP983025:JIU983026 JSL983025:JSQ983026 KCH983025:KCM983026 KMD983025:KMI983026 KVZ983025:KWE983026 LFV983025:LGA983026 LPR983025:LPW983026 LZN983025:LZS983026 MJJ983025:MJO983026 MTF983025:MTK983026 NDB983025:NDG983026 NMX983025:NNC983026 NWT983025:NWY983026 OGP983025:OGU983026 OQL983025:OQQ983026 PAH983025:PAM983026 PKD983025:PKI983026 PTZ983025:PUE983026 QDV983025:QEA983026 QNR983025:QNW983026 QXN983025:QXS983026 RHJ983025:RHO983026 RRF983025:RRK983026 SBB983025:SBG983026 SKX983025:SLC983026 SUT983025:SUY983026 TEP983025:TEU983026 TOL983025:TOQ983026 TYH983025:TYM983026 UID983025:UII983026 URZ983025:USE983026 VBV983025:VCA983026 VLR983025:VLW983026 VVN983025:VVS983026 WFJ983025:WFO983026 WPF983025:WPK983026 Y65542 CW65542 MS65542 WO65542 AGK65542 AQG65542 BAC65542 BJY65542 BTU65542 CDQ65542 CNM65542 CXI65542 DHE65542 DRA65542 EAW65542 EKS65542 EUO65542 FEK65542 FOG65542 FYC65542 GHY65542 GRU65542 HBQ65542 HLM65542 HVI65542 IFE65542 IPA65542 IYW65542 JIS65542 JSO65542 KCK65542 KMG65542 KWC65542 LFY65542 LPU65542 LZQ65542 MJM65542 MTI65542 NDE65542 NNA65542 NWW65542 OGS65542 OQO65542 PAK65542 PKG65542 PUC65542 QDY65542 QNU65542 QXQ65542 RHM65542 RRI65542 SBE65542 SLA65542 SUW65542 TES65542 TOO65542 TYK65542 UIG65542 USC65542 VBY65542 VLU65542 VVQ65542 WFM65542 WPI65542 Y131078 CW131078 MS131078 WO131078 AGK131078 AQG131078 BAC131078 BJY131078 BTU131078 CDQ131078 CNM131078 CXI131078 DHE131078 DRA131078 EAW131078 EKS131078 EUO131078 FEK131078 FOG131078 FYC131078 GHY131078 GRU131078 HBQ131078 HLM131078 HVI131078 IFE131078 IPA131078 IYW131078 JIS131078 JSO131078 KCK131078 KMG131078 KWC131078 LFY131078 LPU131078 LZQ131078 MJM131078 MTI131078 NDE131078 NNA131078 NWW131078 OGS131078 OQO131078 PAK131078 PKG131078 PUC131078 QDY131078 QNU131078 QXQ131078 RHM131078 RRI131078 SBE131078 SLA131078 SUW131078 TES131078 TOO131078 TYK131078 UIG131078 USC131078 VBY131078 VLU131078 VVQ131078 WFM131078 WPI131078 Y196614 CW196614 MS196614 WO196614 AGK196614 AQG196614 BAC196614 BJY196614 BTU196614 CDQ196614 CNM196614 CXI196614 DHE196614 DRA196614 EAW196614 EKS196614 EUO196614 FEK196614 FOG196614 FYC196614 GHY196614 GRU196614 HBQ196614 HLM196614 HVI196614 IFE196614 IPA196614 IYW196614 JIS196614 JSO196614 KCK196614 KMG196614 KWC196614 LFY196614 LPU196614 LZQ196614 MJM196614 MTI196614 NDE196614 NNA196614 NWW196614 OGS196614 OQO196614 PAK196614 PKG196614 PUC196614 QDY196614 QNU196614 QXQ196614 RHM196614 RRI196614 SBE196614 SLA196614 SUW196614 TES196614 TOO196614 TYK196614 UIG196614 USC196614 VBY196614 VLU196614 VVQ196614 WFM196614 WPI196614 Y262150 CW262150 MS262150 WO262150 AGK262150 AQG262150 BAC262150 BJY262150 BTU262150 CDQ262150 CNM262150 CXI262150 DHE262150 DRA262150 EAW262150 EKS262150 EUO262150 FEK262150 FOG262150 FYC262150 GHY262150 GRU262150 HBQ262150 HLM262150 HVI262150 IFE262150 IPA262150 IYW262150 JIS262150 JSO262150 KCK262150 KMG262150 KWC262150 LFY262150 LPU262150 LZQ262150 MJM262150 MTI262150 NDE262150 NNA262150 NWW262150 OGS262150 OQO262150 PAK262150 PKG262150 PUC262150 QDY262150 QNU262150 QXQ262150 RHM262150 RRI262150 SBE262150 SLA262150 SUW262150 TES262150 TOO262150 TYK262150 UIG262150 USC262150 VBY262150 VLU262150 VVQ262150 WFM262150 WPI262150 Y327686 CW327686 MS327686 WO327686 AGK327686 AQG327686 BAC327686 BJY327686 BTU327686 CDQ327686 CNM327686 CXI327686 DHE327686 DRA327686 EAW327686 EKS327686 EUO327686 FEK327686 FOG327686 FYC327686 GHY327686 GRU327686 HBQ327686 HLM327686 HVI327686 IFE327686 IPA327686 IYW327686 JIS327686 JSO327686 KCK327686 KMG327686 KWC327686 LFY327686 LPU327686 LZQ327686 MJM327686 MTI327686 NDE327686 NNA327686 NWW327686 OGS327686 OQO327686 PAK327686 PKG327686 PUC327686 QDY327686 QNU327686 QXQ327686 RHM327686 RRI327686 SBE327686 SLA327686 SUW327686 TES327686 TOO327686 TYK327686 UIG327686 USC327686 VBY327686 VLU327686 VVQ327686 WFM327686 WPI327686 Y393222 CW393222 MS393222 WO393222 AGK393222 AQG393222 BAC393222 BJY393222 BTU393222 CDQ393222 CNM393222 CXI393222 DHE393222 DRA393222 EAW393222 EKS393222 EUO393222 FEK393222 FOG393222 FYC393222 GHY393222 GRU393222 HBQ393222 HLM393222 HVI393222 IFE393222 IPA393222 IYW393222 JIS393222 JSO393222 KCK393222 KMG393222 KWC393222 LFY393222 LPU393222 LZQ393222 MJM393222 MTI393222 NDE393222 NNA393222 NWW393222 OGS393222 OQO393222 PAK393222 PKG393222 PUC393222 QDY393222 QNU393222 QXQ393222 RHM393222 RRI393222 SBE393222 SLA393222 SUW393222 TES393222 TOO393222 TYK393222 UIG393222 USC393222 VBY393222 VLU393222 VVQ393222 WFM393222 WPI393222 Y458758 CW458758 MS458758 WO458758 AGK458758 AQG458758 BAC458758 BJY458758 BTU458758 CDQ458758 CNM458758 CXI458758 DHE458758 DRA458758 EAW458758 EKS458758 EUO458758 FEK458758 FOG458758 FYC458758 GHY458758 GRU458758 HBQ458758 HLM458758 HVI458758 IFE458758 IPA458758 IYW458758 JIS458758 JSO458758 KCK458758 KMG458758 KWC458758 LFY458758 LPU458758 LZQ458758 MJM458758 MTI458758 NDE458758 NNA458758 NWW458758 OGS458758 OQO458758 PAK458758 PKG458758 PUC458758 QDY458758 QNU458758 QXQ458758 RHM458758 RRI458758 SBE458758 SLA458758 SUW458758 TES458758 TOO458758 TYK458758 UIG458758 USC458758 VBY458758 VLU458758 VVQ458758 WFM458758 WPI458758 Y524294 CW524294 MS524294 WO524294 AGK524294 AQG524294 BAC524294 BJY524294 BTU524294 CDQ524294 CNM524294 CXI524294 DHE524294 DRA524294 EAW524294 EKS524294 EUO524294 FEK524294 FOG524294 FYC524294 GHY524294 GRU524294 HBQ524294 HLM524294 HVI524294 IFE524294 IPA524294 IYW524294 JIS524294 JSO524294 KCK524294 KMG524294 KWC524294 LFY524294 LPU524294 LZQ524294 MJM524294 MTI524294 NDE524294 NNA524294 NWW524294 OGS524294 OQO524294 PAK524294 PKG524294 PUC524294 QDY524294 QNU524294 QXQ524294 RHM524294 RRI524294 SBE524294 SLA524294 SUW524294 TES524294 TOO524294 TYK524294 UIG524294 USC524294 VBY524294 VLU524294 VVQ524294 WFM524294 WPI524294 Y589830 CW589830 MS589830 WO589830 AGK589830 AQG589830 BAC589830 BJY589830 BTU589830 CDQ589830 CNM589830 CXI589830 DHE589830 DRA589830 EAW589830 EKS589830 EUO589830 FEK589830 FOG589830 FYC589830 GHY589830 GRU589830 HBQ589830 HLM589830 HVI589830 IFE589830 IPA589830 IYW589830 JIS589830 JSO589830 KCK589830 KMG589830 KWC589830 LFY589830 LPU589830 LZQ589830 MJM589830 MTI589830 NDE589830 NNA589830 NWW589830 OGS589830 OQO589830 PAK589830 PKG589830 PUC589830 QDY589830 QNU589830 QXQ589830 RHM589830 RRI589830 SBE589830 SLA589830 SUW589830 TES589830 TOO589830 TYK589830 UIG589830 USC589830 VBY589830 VLU589830 VVQ589830 WFM589830 WPI589830 Y655366 CW655366 MS655366 WO655366 AGK655366 AQG655366 BAC655366 BJY655366 BTU655366 CDQ655366 CNM655366 CXI655366 DHE655366 DRA655366 EAW655366 EKS655366 EUO655366 FEK655366 FOG655366 FYC655366 GHY655366 GRU655366 HBQ655366 HLM655366 HVI655366 IFE655366 IPA655366 IYW655366 JIS655366 JSO655366 KCK655366 KMG655366 KWC655366 LFY655366 LPU655366 LZQ655366 MJM655366 MTI655366 NDE655366 NNA655366 NWW655366 OGS655366 OQO655366 PAK655366 PKG655366 PUC655366 QDY655366 QNU655366 QXQ655366 RHM655366 RRI655366 SBE655366 SLA655366 SUW655366 TES655366 TOO655366 TYK655366 UIG655366 USC655366 VBY655366 VLU655366 VVQ655366 WFM655366 WPI655366 Y720902 CW720902 MS720902 WO720902 AGK720902 AQG720902 BAC720902 BJY720902 BTU720902 CDQ720902 CNM720902 CXI720902 DHE720902 DRA720902 EAW720902 EKS720902 EUO720902 FEK720902 FOG720902 FYC720902 GHY720902 GRU720902 HBQ720902 HLM720902 HVI720902 IFE720902 IPA720902 IYW720902 JIS720902 JSO720902 KCK720902 KMG720902 KWC720902 LFY720902 LPU720902 LZQ720902 MJM720902 MTI720902 NDE720902 NNA720902 NWW720902 OGS720902 OQO720902 PAK720902 PKG720902 PUC720902 QDY720902 QNU720902 QXQ720902 RHM720902 RRI720902 SBE720902 SLA720902 SUW720902 TES720902 TOO720902 TYK720902 UIG720902 USC720902 VBY720902 VLU720902 VVQ720902 WFM720902 WPI720902 Y786438 CW786438 MS786438 WO786438 AGK786438 AQG786438 BAC786438 BJY786438 BTU786438 CDQ786438 CNM786438 CXI786438 DHE786438 DRA786438 EAW786438 EKS786438 EUO786438 FEK786438 FOG786438 FYC786438 GHY786438 GRU786438 HBQ786438 HLM786438 HVI786438 IFE786438 IPA786438 IYW786438 JIS786438 JSO786438 KCK786438 KMG786438 KWC786438 LFY786438 LPU786438 LZQ786438 MJM786438 MTI786438 NDE786438 NNA786438 NWW786438 OGS786438 OQO786438 PAK786438 PKG786438 PUC786438 QDY786438 QNU786438 QXQ786438 RHM786438 RRI786438 SBE786438 SLA786438 SUW786438 TES786438 TOO786438 TYK786438 UIG786438 USC786438 VBY786438 VLU786438 VVQ786438 WFM786438 WPI786438 Y851974 CW851974 MS851974 WO851974 AGK851974 AQG851974 BAC851974 BJY851974 BTU851974 CDQ851974 CNM851974 CXI851974 DHE851974 DRA851974 EAW851974 EKS851974 EUO851974 FEK851974 FOG851974 FYC851974 GHY851974 GRU851974 HBQ851974 HLM851974 HVI851974 IFE851974 IPA851974 IYW851974 JIS851974 JSO851974 KCK851974 KMG851974 KWC851974 LFY851974 LPU851974 LZQ851974 MJM851974 MTI851974 NDE851974 NNA851974 NWW851974 OGS851974 OQO851974 PAK851974 PKG851974 PUC851974 QDY851974 QNU851974 QXQ851974 RHM851974 RRI851974 SBE851974 SLA851974 SUW851974 TES851974 TOO851974 TYK851974 UIG851974 USC851974 VBY851974 VLU851974 VVQ851974 WFM851974 WPI851974 Y917510 CW917510 MS917510 WO917510 AGK917510 AQG917510 BAC917510 BJY917510 BTU917510 CDQ917510 CNM917510 CXI917510 DHE917510 DRA917510 EAW917510 EKS917510 EUO917510 FEK917510 FOG917510 FYC917510 GHY917510 GRU917510 HBQ917510 HLM917510 HVI917510 IFE917510 IPA917510 IYW917510 JIS917510 JSO917510 KCK917510 KMG917510 KWC917510 LFY917510 LPU917510 LZQ917510 MJM917510 MTI917510 NDE917510 NNA917510 NWW917510 OGS917510 OQO917510 PAK917510 PKG917510 PUC917510 QDY917510 QNU917510 QXQ917510 RHM917510 RRI917510 SBE917510 SLA917510 SUW917510 TES917510 TOO917510 TYK917510 UIG917510 USC917510 VBY917510 VLU917510 VVQ917510 WFM917510 WPI917510 Y983046 CW983046 MS983046 WO983046 AGK983046 AQG983046 BAC983046 BJY983046 BTU983046 CDQ983046 CNM983046 CXI983046 DHE983046 DRA983046 EAW983046 EKS983046 EUO983046 FEK983046 FOG983046 FYC983046 GHY983046 GRU983046 HBQ983046 HLM983046 HVI983046 IFE983046 IPA983046 IYW983046 JIS983046 JSO983046 KCK983046 KMG983046 KWC983046 LFY983046 LPU983046 LZQ983046 MJM983046 MTI983046 NDE983046 NNA983046 NWW983046 OGS983046 OQO983046 PAK983046 PKG983046 PUC983046 QDY983046 QNU983046 QXQ983046 RHM983046 RRI983046 SBE983046 SLA983046 SUW983046 TES983046 TOO983046 TYK983046 UIG983046 USC983046 VBY983046 VLU983046 VVQ983046 WFM983046 WPI983046 Q65530:Z65531 CO65530:CX65531 MK65530:MT65531 WG65530:WP65531 AGC65530:AGL65531 APY65530:AQH65531 AZU65530:BAD65531 BJQ65530:BJZ65531 BTM65530:BTV65531 CDI65530:CDR65531 CNE65530:CNN65531 CXA65530:CXJ65531 DGW65530:DHF65531 DQS65530:DRB65531 EAO65530:EAX65531 EKK65530:EKT65531 EUG65530:EUP65531 FEC65530:FEL65531 FNY65530:FOH65531 FXU65530:FYD65531 GHQ65530:GHZ65531 GRM65530:GRV65531 HBI65530:HBR65531 HLE65530:HLN65531 HVA65530:HVJ65531 IEW65530:IFF65531 IOS65530:IPB65531 IYO65530:IYX65531 JIK65530:JIT65531 JSG65530:JSP65531 KCC65530:KCL65531 KLY65530:KMH65531 KVU65530:KWD65531 LFQ65530:LFZ65531 LPM65530:LPV65531 LZI65530:LZR65531 MJE65530:MJN65531 MTA65530:MTJ65531 NCW65530:NDF65531 NMS65530:NNB65531 NWO65530:NWX65531 OGK65530:OGT65531 OQG65530:OQP65531 PAC65530:PAL65531 PJY65530:PKH65531 PTU65530:PUD65531 QDQ65530:QDZ65531 QNM65530:QNV65531 QXI65530:QXR65531 RHE65530:RHN65531 RRA65530:RRJ65531 SAW65530:SBF65531 SKS65530:SLB65531 SUO65530:SUX65531 TEK65530:TET65531 TOG65530:TOP65531 TYC65530:TYL65531 UHY65530:UIH65531 URU65530:USD65531 VBQ65530:VBZ65531 VLM65530:VLV65531 VVI65530:VVR65531 WFE65530:WFN65531 WPA65530:WPJ65531 Q131066:Z131067 CO131066:CX131067 MK131066:MT131067 WG131066:WP131067 AGC131066:AGL131067 APY131066:AQH131067 AZU131066:BAD131067 BJQ131066:BJZ131067 BTM131066:BTV131067 CDI131066:CDR131067 CNE131066:CNN131067 CXA131066:CXJ131067 DGW131066:DHF131067 DQS131066:DRB131067 EAO131066:EAX131067 EKK131066:EKT131067 EUG131066:EUP131067 FEC131066:FEL131067 FNY131066:FOH131067 FXU131066:FYD131067 GHQ131066:GHZ131067 GRM131066:GRV131067 HBI131066:HBR131067 HLE131066:HLN131067 HVA131066:HVJ131067 IEW131066:IFF131067 IOS131066:IPB131067 IYO131066:IYX131067 JIK131066:JIT131067 JSG131066:JSP131067 KCC131066:KCL131067 KLY131066:KMH131067 KVU131066:KWD131067 LFQ131066:LFZ131067 LPM131066:LPV131067 LZI131066:LZR131067 MJE131066:MJN131067 MTA131066:MTJ131067 NCW131066:NDF131067 NMS131066:NNB131067 NWO131066:NWX131067 OGK131066:OGT131067 OQG131066:OQP131067 PAC131066:PAL131067 PJY131066:PKH131067 PTU131066:PUD131067 QDQ131066:QDZ131067 QNM131066:QNV131067 QXI131066:QXR131067 RHE131066:RHN131067 RRA131066:RRJ131067 SAW131066:SBF131067 SKS131066:SLB131067 SUO131066:SUX131067 TEK131066:TET131067 TOG131066:TOP131067 TYC131066:TYL131067 UHY131066:UIH131067 URU131066:USD131067 VBQ131066:VBZ131067 VLM131066:VLV131067 VVI131066:VVR131067 WFE131066:WFN131067 WPA131066:WPJ131067 Q196602:Z196603 CO196602:CX196603 MK196602:MT196603 WG196602:WP196603 AGC196602:AGL196603 APY196602:AQH196603 AZU196602:BAD196603 BJQ196602:BJZ196603 BTM196602:BTV196603 CDI196602:CDR196603 CNE196602:CNN196603 CXA196602:CXJ196603 DGW196602:DHF196603 DQS196602:DRB196603 EAO196602:EAX196603 EKK196602:EKT196603 EUG196602:EUP196603 FEC196602:FEL196603 FNY196602:FOH196603 FXU196602:FYD196603 GHQ196602:GHZ196603 GRM196602:GRV196603 HBI196602:HBR196603 HLE196602:HLN196603 HVA196602:HVJ196603 IEW196602:IFF196603 IOS196602:IPB196603 IYO196602:IYX196603 JIK196602:JIT196603 JSG196602:JSP196603 KCC196602:KCL196603 KLY196602:KMH196603 KVU196602:KWD196603 LFQ196602:LFZ196603 LPM196602:LPV196603 LZI196602:LZR196603 MJE196602:MJN196603 MTA196602:MTJ196603 NCW196602:NDF196603 NMS196602:NNB196603 NWO196602:NWX196603 OGK196602:OGT196603 OQG196602:OQP196603 PAC196602:PAL196603 PJY196602:PKH196603 PTU196602:PUD196603 QDQ196602:QDZ196603 QNM196602:QNV196603 QXI196602:QXR196603 RHE196602:RHN196603 RRA196602:RRJ196603 SAW196602:SBF196603 SKS196602:SLB196603 SUO196602:SUX196603 TEK196602:TET196603 TOG196602:TOP196603 TYC196602:TYL196603 UHY196602:UIH196603 URU196602:USD196603 VBQ196602:VBZ196603 VLM196602:VLV196603 VVI196602:VVR196603 WFE196602:WFN196603 WPA196602:WPJ196603 Q262138:Z262139 CO262138:CX262139 MK262138:MT262139 WG262138:WP262139 AGC262138:AGL262139 APY262138:AQH262139 AZU262138:BAD262139 BJQ262138:BJZ262139 BTM262138:BTV262139 CDI262138:CDR262139 CNE262138:CNN262139 CXA262138:CXJ262139 DGW262138:DHF262139 DQS262138:DRB262139 EAO262138:EAX262139 EKK262138:EKT262139 EUG262138:EUP262139 FEC262138:FEL262139 FNY262138:FOH262139 FXU262138:FYD262139 GHQ262138:GHZ262139 GRM262138:GRV262139 HBI262138:HBR262139 HLE262138:HLN262139 HVA262138:HVJ262139 IEW262138:IFF262139 IOS262138:IPB262139 IYO262138:IYX262139 JIK262138:JIT262139 JSG262138:JSP262139 KCC262138:KCL262139 KLY262138:KMH262139 KVU262138:KWD262139 LFQ262138:LFZ262139 LPM262138:LPV262139 LZI262138:LZR262139 MJE262138:MJN262139 MTA262138:MTJ262139 NCW262138:NDF262139 NMS262138:NNB262139 NWO262138:NWX262139 OGK262138:OGT262139 OQG262138:OQP262139 PAC262138:PAL262139 PJY262138:PKH262139 PTU262138:PUD262139 QDQ262138:QDZ262139 QNM262138:QNV262139 QXI262138:QXR262139 RHE262138:RHN262139 RRA262138:RRJ262139 SAW262138:SBF262139 SKS262138:SLB262139 SUO262138:SUX262139 TEK262138:TET262139 TOG262138:TOP262139 TYC262138:TYL262139 UHY262138:UIH262139 URU262138:USD262139 VBQ262138:VBZ262139 VLM262138:VLV262139 VVI262138:VVR262139 WFE262138:WFN262139 WPA262138:WPJ262139 Q327674:Z327675 CO327674:CX327675 MK327674:MT327675 WG327674:WP327675 AGC327674:AGL327675 APY327674:AQH327675 AZU327674:BAD327675 BJQ327674:BJZ327675 BTM327674:BTV327675 CDI327674:CDR327675 CNE327674:CNN327675 CXA327674:CXJ327675 DGW327674:DHF327675 DQS327674:DRB327675 EAO327674:EAX327675 EKK327674:EKT327675 EUG327674:EUP327675 FEC327674:FEL327675 FNY327674:FOH327675 FXU327674:FYD327675 GHQ327674:GHZ327675 GRM327674:GRV327675 HBI327674:HBR327675 HLE327674:HLN327675 HVA327674:HVJ327675 IEW327674:IFF327675 IOS327674:IPB327675 IYO327674:IYX327675 JIK327674:JIT327675 JSG327674:JSP327675 KCC327674:KCL327675 KLY327674:KMH327675 KVU327674:KWD327675 LFQ327674:LFZ327675 LPM327674:LPV327675 LZI327674:LZR327675 MJE327674:MJN327675 MTA327674:MTJ327675 NCW327674:NDF327675 NMS327674:NNB327675 NWO327674:NWX327675 OGK327674:OGT327675 OQG327674:OQP327675 PAC327674:PAL327675 PJY327674:PKH327675 PTU327674:PUD327675 QDQ327674:QDZ327675 QNM327674:QNV327675 QXI327674:QXR327675 RHE327674:RHN327675 RRA327674:RRJ327675 SAW327674:SBF327675 SKS327674:SLB327675 SUO327674:SUX327675 TEK327674:TET327675 TOG327674:TOP327675 TYC327674:TYL327675 UHY327674:UIH327675 URU327674:USD327675 VBQ327674:VBZ327675 VLM327674:VLV327675 VVI327674:VVR327675 WFE327674:WFN327675 WPA327674:WPJ327675 Q393210:Z393211 CO393210:CX393211 MK393210:MT393211 WG393210:WP393211 AGC393210:AGL393211 APY393210:AQH393211 AZU393210:BAD393211 BJQ393210:BJZ393211 BTM393210:BTV393211 CDI393210:CDR393211 CNE393210:CNN393211 CXA393210:CXJ393211 DGW393210:DHF393211 DQS393210:DRB393211 EAO393210:EAX393211 EKK393210:EKT393211 EUG393210:EUP393211 FEC393210:FEL393211 FNY393210:FOH393211 FXU393210:FYD393211 GHQ393210:GHZ393211 GRM393210:GRV393211 HBI393210:HBR393211 HLE393210:HLN393211 HVA393210:HVJ393211 IEW393210:IFF393211 IOS393210:IPB393211 IYO393210:IYX393211 JIK393210:JIT393211 JSG393210:JSP393211 KCC393210:KCL393211 KLY393210:KMH393211 KVU393210:KWD393211 LFQ393210:LFZ393211 LPM393210:LPV393211 LZI393210:LZR393211 MJE393210:MJN393211 MTA393210:MTJ393211 NCW393210:NDF393211 NMS393210:NNB393211 NWO393210:NWX393211 OGK393210:OGT393211 OQG393210:OQP393211 PAC393210:PAL393211 PJY393210:PKH393211 PTU393210:PUD393211 QDQ393210:QDZ393211 QNM393210:QNV393211 QXI393210:QXR393211 RHE393210:RHN393211 RRA393210:RRJ393211 SAW393210:SBF393211 SKS393210:SLB393211 SUO393210:SUX393211 TEK393210:TET393211 TOG393210:TOP393211 TYC393210:TYL393211 UHY393210:UIH393211 URU393210:USD393211 VBQ393210:VBZ393211 VLM393210:VLV393211 VVI393210:VVR393211 WFE393210:WFN393211 WPA393210:WPJ393211 Q458746:Z458747 CO458746:CX458747 MK458746:MT458747 WG458746:WP458747 AGC458746:AGL458747 APY458746:AQH458747 AZU458746:BAD458747 BJQ458746:BJZ458747 BTM458746:BTV458747 CDI458746:CDR458747 CNE458746:CNN458747 CXA458746:CXJ458747 DGW458746:DHF458747 DQS458746:DRB458747 EAO458746:EAX458747 EKK458746:EKT458747 EUG458746:EUP458747 FEC458746:FEL458747 FNY458746:FOH458747 FXU458746:FYD458747 GHQ458746:GHZ458747 GRM458746:GRV458747 HBI458746:HBR458747 HLE458746:HLN458747 HVA458746:HVJ458747 IEW458746:IFF458747 IOS458746:IPB458747 IYO458746:IYX458747 JIK458746:JIT458747 JSG458746:JSP458747 KCC458746:KCL458747 KLY458746:KMH458747 KVU458746:KWD458747 LFQ458746:LFZ458747 LPM458746:LPV458747 LZI458746:LZR458747 MJE458746:MJN458747 MTA458746:MTJ458747 NCW458746:NDF458747 NMS458746:NNB458747 NWO458746:NWX458747 OGK458746:OGT458747 OQG458746:OQP458747 PAC458746:PAL458747 PJY458746:PKH458747 PTU458746:PUD458747 QDQ458746:QDZ458747 QNM458746:QNV458747 QXI458746:QXR458747 RHE458746:RHN458747 RRA458746:RRJ458747 SAW458746:SBF458747 SKS458746:SLB458747 SUO458746:SUX458747 TEK458746:TET458747 TOG458746:TOP458747 TYC458746:TYL458747 UHY458746:UIH458747 URU458746:USD458747 VBQ458746:VBZ458747 VLM458746:VLV458747 VVI458746:VVR458747 WFE458746:WFN458747 WPA458746:WPJ458747 Q524282:Z524283 CO524282:CX524283 MK524282:MT524283 WG524282:WP524283 AGC524282:AGL524283 APY524282:AQH524283 AZU524282:BAD524283 BJQ524282:BJZ524283 BTM524282:BTV524283 CDI524282:CDR524283 CNE524282:CNN524283 CXA524282:CXJ524283 DGW524282:DHF524283 DQS524282:DRB524283 EAO524282:EAX524283 EKK524282:EKT524283 EUG524282:EUP524283 FEC524282:FEL524283 FNY524282:FOH524283 FXU524282:FYD524283 GHQ524282:GHZ524283 GRM524282:GRV524283 HBI524282:HBR524283 HLE524282:HLN524283 HVA524282:HVJ524283 IEW524282:IFF524283 IOS524282:IPB524283 IYO524282:IYX524283 JIK524282:JIT524283 JSG524282:JSP524283 KCC524282:KCL524283 KLY524282:KMH524283 KVU524282:KWD524283 LFQ524282:LFZ524283 LPM524282:LPV524283 LZI524282:LZR524283 MJE524282:MJN524283 MTA524282:MTJ524283 NCW524282:NDF524283 NMS524282:NNB524283 NWO524282:NWX524283 OGK524282:OGT524283 OQG524282:OQP524283 PAC524282:PAL524283 PJY524282:PKH524283 PTU524282:PUD524283 QDQ524282:QDZ524283 QNM524282:QNV524283 QXI524282:QXR524283 RHE524282:RHN524283 RRA524282:RRJ524283 SAW524282:SBF524283 SKS524282:SLB524283 SUO524282:SUX524283 TEK524282:TET524283 TOG524282:TOP524283 TYC524282:TYL524283 UHY524282:UIH524283 URU524282:USD524283 VBQ524282:VBZ524283 VLM524282:VLV524283 VVI524282:VVR524283 WFE524282:WFN524283 WPA524282:WPJ524283 Q589818:Z589819 CO589818:CX589819 MK589818:MT589819 WG589818:WP589819 AGC589818:AGL589819 APY589818:AQH589819 AZU589818:BAD589819 BJQ589818:BJZ589819 BTM589818:BTV589819 CDI589818:CDR589819 CNE589818:CNN589819 CXA589818:CXJ589819 DGW589818:DHF589819 DQS589818:DRB589819 EAO589818:EAX589819 EKK589818:EKT589819 EUG589818:EUP589819 FEC589818:FEL589819 FNY589818:FOH589819 FXU589818:FYD589819 GHQ589818:GHZ589819 GRM589818:GRV589819 HBI589818:HBR589819 HLE589818:HLN589819 HVA589818:HVJ589819 IEW589818:IFF589819 IOS589818:IPB589819 IYO589818:IYX589819 JIK589818:JIT589819 JSG589818:JSP589819 KCC589818:KCL589819 KLY589818:KMH589819 KVU589818:KWD589819 LFQ589818:LFZ589819 LPM589818:LPV589819 LZI589818:LZR589819 MJE589818:MJN589819 MTA589818:MTJ589819 NCW589818:NDF589819 NMS589818:NNB589819 NWO589818:NWX589819 OGK589818:OGT589819 OQG589818:OQP589819 PAC589818:PAL589819 PJY589818:PKH589819 PTU589818:PUD589819 QDQ589818:QDZ589819 QNM589818:QNV589819 QXI589818:QXR589819 RHE589818:RHN589819 RRA589818:RRJ589819 SAW589818:SBF589819 SKS589818:SLB589819 SUO589818:SUX589819 TEK589818:TET589819 TOG589818:TOP589819 TYC589818:TYL589819 UHY589818:UIH589819 URU589818:USD589819 VBQ589818:VBZ589819 VLM589818:VLV589819 VVI589818:VVR589819 WFE589818:WFN589819 WPA589818:WPJ589819 Q655354:Z655355 CO655354:CX655355 MK655354:MT655355 WG655354:WP655355 AGC655354:AGL655355 APY655354:AQH655355 AZU655354:BAD655355 BJQ655354:BJZ655355 BTM655354:BTV655355 CDI655354:CDR655355 CNE655354:CNN655355 CXA655354:CXJ655355 DGW655354:DHF655355 DQS655354:DRB655355 EAO655354:EAX655355 EKK655354:EKT655355 EUG655354:EUP655355 FEC655354:FEL655355 FNY655354:FOH655355 FXU655354:FYD655355 GHQ655354:GHZ655355 GRM655354:GRV655355 HBI655354:HBR655355 HLE655354:HLN655355 HVA655354:HVJ655355 IEW655354:IFF655355 IOS655354:IPB655355 IYO655354:IYX655355 JIK655354:JIT655355 JSG655354:JSP655355 KCC655354:KCL655355 KLY655354:KMH655355 KVU655354:KWD655355 LFQ655354:LFZ655355 LPM655354:LPV655355 LZI655354:LZR655355 MJE655354:MJN655355 MTA655354:MTJ655355 NCW655354:NDF655355 NMS655354:NNB655355 NWO655354:NWX655355 OGK655354:OGT655355 OQG655354:OQP655355 PAC655354:PAL655355 PJY655354:PKH655355 PTU655354:PUD655355 QDQ655354:QDZ655355 QNM655354:QNV655355 QXI655354:QXR655355 RHE655354:RHN655355 RRA655354:RRJ655355 SAW655354:SBF655355 SKS655354:SLB655355 SUO655354:SUX655355 TEK655354:TET655355 TOG655354:TOP655355 TYC655354:TYL655355 UHY655354:UIH655355 URU655354:USD655355 VBQ655354:VBZ655355 VLM655354:VLV655355 VVI655354:VVR655355 WFE655354:WFN655355 WPA655354:WPJ655355 Q720890:Z720891 CO720890:CX720891 MK720890:MT720891 WG720890:WP720891 AGC720890:AGL720891 APY720890:AQH720891 AZU720890:BAD720891 BJQ720890:BJZ720891 BTM720890:BTV720891 CDI720890:CDR720891 CNE720890:CNN720891 CXA720890:CXJ720891 DGW720890:DHF720891 DQS720890:DRB720891 EAO720890:EAX720891 EKK720890:EKT720891 EUG720890:EUP720891 FEC720890:FEL720891 FNY720890:FOH720891 FXU720890:FYD720891 GHQ720890:GHZ720891 GRM720890:GRV720891 HBI720890:HBR720891 HLE720890:HLN720891 HVA720890:HVJ720891 IEW720890:IFF720891 IOS720890:IPB720891 IYO720890:IYX720891 JIK720890:JIT720891 JSG720890:JSP720891 KCC720890:KCL720891 KLY720890:KMH720891 KVU720890:KWD720891 LFQ720890:LFZ720891 LPM720890:LPV720891 LZI720890:LZR720891 MJE720890:MJN720891 MTA720890:MTJ720891 NCW720890:NDF720891 NMS720890:NNB720891 NWO720890:NWX720891 OGK720890:OGT720891 OQG720890:OQP720891 PAC720890:PAL720891 PJY720890:PKH720891 PTU720890:PUD720891 QDQ720890:QDZ720891 QNM720890:QNV720891 QXI720890:QXR720891 RHE720890:RHN720891 RRA720890:RRJ720891 SAW720890:SBF720891 SKS720890:SLB720891 SUO720890:SUX720891 TEK720890:TET720891 TOG720890:TOP720891 TYC720890:TYL720891 UHY720890:UIH720891 URU720890:USD720891 VBQ720890:VBZ720891 VLM720890:VLV720891 VVI720890:VVR720891 WFE720890:WFN720891 WPA720890:WPJ720891 Q786426:Z786427 CO786426:CX786427 MK786426:MT786427 WG786426:WP786427 AGC786426:AGL786427 APY786426:AQH786427 AZU786426:BAD786427 BJQ786426:BJZ786427 BTM786426:BTV786427 CDI786426:CDR786427 CNE786426:CNN786427 CXA786426:CXJ786427 DGW786426:DHF786427 DQS786426:DRB786427 EAO786426:EAX786427 EKK786426:EKT786427 EUG786426:EUP786427 FEC786426:FEL786427 FNY786426:FOH786427 FXU786426:FYD786427 GHQ786426:GHZ786427 GRM786426:GRV786427 HBI786426:HBR786427 HLE786426:HLN786427 HVA786426:HVJ786427 IEW786426:IFF786427 IOS786426:IPB786427 IYO786426:IYX786427 JIK786426:JIT786427 JSG786426:JSP786427 KCC786426:KCL786427 KLY786426:KMH786427 KVU786426:KWD786427 LFQ786426:LFZ786427 LPM786426:LPV786427 LZI786426:LZR786427 MJE786426:MJN786427 MTA786426:MTJ786427 NCW786426:NDF786427 NMS786426:NNB786427 NWO786426:NWX786427 OGK786426:OGT786427 OQG786426:OQP786427 PAC786426:PAL786427 PJY786426:PKH786427 PTU786426:PUD786427 QDQ786426:QDZ786427 QNM786426:QNV786427 QXI786426:QXR786427 RHE786426:RHN786427 RRA786426:RRJ786427 SAW786426:SBF786427 SKS786426:SLB786427 SUO786426:SUX786427 TEK786426:TET786427 TOG786426:TOP786427 TYC786426:TYL786427 UHY786426:UIH786427 URU786426:USD786427 VBQ786426:VBZ786427 VLM786426:VLV786427 VVI786426:VVR786427 WFE786426:WFN786427 WPA786426:WPJ786427 Q851962:Z851963 CO851962:CX851963 MK851962:MT851963 WG851962:WP851963 AGC851962:AGL851963 APY851962:AQH851963 AZU851962:BAD851963 BJQ851962:BJZ851963 BTM851962:BTV851963 CDI851962:CDR851963 CNE851962:CNN851963 CXA851962:CXJ851963 DGW851962:DHF851963 DQS851962:DRB851963 EAO851962:EAX851963 EKK851962:EKT851963 EUG851962:EUP851963 FEC851962:FEL851963 FNY851962:FOH851963 FXU851962:FYD851963 GHQ851962:GHZ851963 GRM851962:GRV851963 HBI851962:HBR851963 HLE851962:HLN851963 HVA851962:HVJ851963 IEW851962:IFF851963 IOS851962:IPB851963 IYO851962:IYX851963 JIK851962:JIT851963 JSG851962:JSP851963 KCC851962:KCL851963 KLY851962:KMH851963 KVU851962:KWD851963 LFQ851962:LFZ851963 LPM851962:LPV851963 LZI851962:LZR851963 MJE851962:MJN851963 MTA851962:MTJ851963 NCW851962:NDF851963 NMS851962:NNB851963 NWO851962:NWX851963 OGK851962:OGT851963 OQG851962:OQP851963 PAC851962:PAL851963 PJY851962:PKH851963 PTU851962:PUD851963 QDQ851962:QDZ851963 QNM851962:QNV851963 QXI851962:QXR851963 RHE851962:RHN851963 RRA851962:RRJ851963 SAW851962:SBF851963 SKS851962:SLB851963 SUO851962:SUX851963 TEK851962:TET851963 TOG851962:TOP851963 TYC851962:TYL851963 UHY851962:UIH851963 URU851962:USD851963 VBQ851962:VBZ851963 VLM851962:VLV851963 VVI851962:VVR851963 WFE851962:WFN851963 WPA851962:WPJ851963 Q917498:Z917499 CO917498:CX917499 MK917498:MT917499 WG917498:WP917499 AGC917498:AGL917499 APY917498:AQH917499 AZU917498:BAD917499 BJQ917498:BJZ917499 BTM917498:BTV917499 CDI917498:CDR917499 CNE917498:CNN917499 CXA917498:CXJ917499 DGW917498:DHF917499 DQS917498:DRB917499 EAO917498:EAX917499 EKK917498:EKT917499 EUG917498:EUP917499 FEC917498:FEL917499 FNY917498:FOH917499 FXU917498:FYD917499 GHQ917498:GHZ917499 GRM917498:GRV917499 HBI917498:HBR917499 HLE917498:HLN917499 HVA917498:HVJ917499 IEW917498:IFF917499 IOS917498:IPB917499 IYO917498:IYX917499 JIK917498:JIT917499 JSG917498:JSP917499 KCC917498:KCL917499 KLY917498:KMH917499 KVU917498:KWD917499 LFQ917498:LFZ917499 LPM917498:LPV917499 LZI917498:LZR917499 MJE917498:MJN917499 MTA917498:MTJ917499 NCW917498:NDF917499 NMS917498:NNB917499 NWO917498:NWX917499 OGK917498:OGT917499 OQG917498:OQP917499 PAC917498:PAL917499 PJY917498:PKH917499 PTU917498:PUD917499 QDQ917498:QDZ917499 QNM917498:QNV917499 QXI917498:QXR917499 RHE917498:RHN917499 RRA917498:RRJ917499 SAW917498:SBF917499 SKS917498:SLB917499 SUO917498:SUX917499 TEK917498:TET917499 TOG917498:TOP917499 TYC917498:TYL917499 UHY917498:UIH917499 URU917498:USD917499 VBQ917498:VBZ917499 VLM917498:VLV917499 VVI917498:VVR917499 WFE917498:WFN917499 WPA917498:WPJ917499 Q983034:Z983035 CO983034:CX983035 MK983034:MT983035 WG983034:WP983035 AGC983034:AGL983035 APY983034:AQH983035 AZU983034:BAD983035 BJQ983034:BJZ983035 BTM983034:BTV983035 CDI983034:CDR983035 CNE983034:CNN983035 CXA983034:CXJ983035 DGW983034:DHF983035 DQS983034:DRB983035 EAO983034:EAX983035 EKK983034:EKT983035 EUG983034:EUP983035 FEC983034:FEL983035 FNY983034:FOH983035 FXU983034:FYD983035 GHQ983034:GHZ983035 GRM983034:GRV983035 HBI983034:HBR983035 HLE983034:HLN983035 HVA983034:HVJ983035 IEW983034:IFF983035 IOS983034:IPB983035 IYO983034:IYX983035 JIK983034:JIT983035 JSG983034:JSP983035 KCC983034:KCL983035 KLY983034:KMH983035 KVU983034:KWD983035 LFQ983034:LFZ983035 LPM983034:LPV983035 LZI983034:LZR983035 MJE983034:MJN983035 MTA983034:MTJ983035 NCW983034:NDF983035 NMS983034:NNB983035 NWO983034:NWX983035 OGK983034:OGT983035 OQG983034:OQP983035 PAC983034:PAL983035 PJY983034:PKH983035 PTU983034:PUD983035 QDQ983034:QDZ983035 QNM983034:QNV983035 QXI983034:QXR983035 RHE983034:RHN983035 RRA983034:RRJ983035 SAW983034:SBF983035 SKS983034:SLB983035 SUO983034:SUX983035 TEK983034:TET983035 TOG983034:TOP983035 TYC983034:TYL983035 UHY983034:UIH983035 URU983034:USD983035 VBQ983034:VBZ983035 VLM983034:VLV983035 VVI983034:VVR983035 WFE983034:WFN983035 WPA983034:WPJ983035 A65578 BY65578 LU65578 VQ65578 AFM65578 API65578 AZE65578 BJA65578 BSW65578 CCS65578 CMO65578 CWK65578 DGG65578 DQC65578 DZY65578 EJU65578 ETQ65578 FDM65578 FNI65578 FXE65578 GHA65578 GQW65578 HAS65578 HKO65578 HUK65578 IEG65578 IOC65578 IXY65578 JHU65578 JRQ65578 KBM65578 KLI65578 KVE65578 LFA65578 LOW65578 LYS65578 MIO65578 MSK65578 NCG65578 NMC65578 NVY65578 OFU65578 OPQ65578 OZM65578 PJI65578 PTE65578 QDA65578 QMW65578 QWS65578 RGO65578 RQK65578 SAG65578 SKC65578 STY65578 TDU65578 TNQ65578 TXM65578 UHI65578 URE65578 VBA65578 VKW65578 VUS65578 WEO65578 WOK65578 A131114 BY131114 LU131114 VQ131114 AFM131114 API131114 AZE131114 BJA131114 BSW131114 CCS131114 CMO131114 CWK131114 DGG131114 DQC131114 DZY131114 EJU131114 ETQ131114 FDM131114 FNI131114 FXE131114 GHA131114 GQW131114 HAS131114 HKO131114 HUK131114 IEG131114 IOC131114 IXY131114 JHU131114 JRQ131114 KBM131114 KLI131114 KVE131114 LFA131114 LOW131114 LYS131114 MIO131114 MSK131114 NCG131114 NMC131114 NVY131114 OFU131114 OPQ131114 OZM131114 PJI131114 PTE131114 QDA131114 QMW131114 QWS131114 RGO131114 RQK131114 SAG131114 SKC131114 STY131114 TDU131114 TNQ131114 TXM131114 UHI131114 URE131114 VBA131114 VKW131114 VUS131114 WEO131114 WOK131114 A196650 BY196650 LU196650 VQ196650 AFM196650 API196650 AZE196650 BJA196650 BSW196650 CCS196650 CMO196650 CWK196650 DGG196650 DQC196650 DZY196650 EJU196650 ETQ196650 FDM196650 FNI196650 FXE196650 GHA196650 GQW196650 HAS196650 HKO196650 HUK196650 IEG196650 IOC196650 IXY196650 JHU196650 JRQ196650 KBM196650 KLI196650 KVE196650 LFA196650 LOW196650 LYS196650 MIO196650 MSK196650 NCG196650 NMC196650 NVY196650 OFU196650 OPQ196650 OZM196650 PJI196650 PTE196650 QDA196650 QMW196650 QWS196650 RGO196650 RQK196650 SAG196650 SKC196650 STY196650 TDU196650 TNQ196650 TXM196650 UHI196650 URE196650 VBA196650 VKW196650 VUS196650 WEO196650 WOK196650 A262186 BY262186 LU262186 VQ262186 AFM262186 API262186 AZE262186 BJA262186 BSW262186 CCS262186 CMO262186 CWK262186 DGG262186 DQC262186 DZY262186 EJU262186 ETQ262186 FDM262186 FNI262186 FXE262186 GHA262186 GQW262186 HAS262186 HKO262186 HUK262186 IEG262186 IOC262186 IXY262186 JHU262186 JRQ262186 KBM262186 KLI262186 KVE262186 LFA262186 LOW262186 LYS262186 MIO262186 MSK262186 NCG262186 NMC262186 NVY262186 OFU262186 OPQ262186 OZM262186 PJI262186 PTE262186 QDA262186 QMW262186 QWS262186 RGO262186 RQK262186 SAG262186 SKC262186 STY262186 TDU262186 TNQ262186 TXM262186 UHI262186 URE262186 VBA262186 VKW262186 VUS262186 WEO262186 WOK262186 A327722 BY327722 LU327722 VQ327722 AFM327722 API327722 AZE327722 BJA327722 BSW327722 CCS327722 CMO327722 CWK327722 DGG327722 DQC327722 DZY327722 EJU327722 ETQ327722 FDM327722 FNI327722 FXE327722 GHA327722 GQW327722 HAS327722 HKO327722 HUK327722 IEG327722 IOC327722 IXY327722 JHU327722 JRQ327722 KBM327722 KLI327722 KVE327722 LFA327722 LOW327722 LYS327722 MIO327722 MSK327722 NCG327722 NMC327722 NVY327722 OFU327722 OPQ327722 OZM327722 PJI327722 PTE327722 QDA327722 QMW327722 QWS327722 RGO327722 RQK327722 SAG327722 SKC327722 STY327722 TDU327722 TNQ327722 TXM327722 UHI327722 URE327722 VBA327722 VKW327722 VUS327722 WEO327722 WOK327722 A393258 BY393258 LU393258 VQ393258 AFM393258 API393258 AZE393258 BJA393258 BSW393258 CCS393258 CMO393258 CWK393258 DGG393258 DQC393258 DZY393258 EJU393258 ETQ393258 FDM393258 FNI393258 FXE393258 GHA393258 GQW393258 HAS393258 HKO393258 HUK393258 IEG393258 IOC393258 IXY393258 JHU393258 JRQ393258 KBM393258 KLI393258 KVE393258 LFA393258 LOW393258 LYS393258 MIO393258 MSK393258 NCG393258 NMC393258 NVY393258 OFU393258 OPQ393258 OZM393258 PJI393258 PTE393258 QDA393258 QMW393258 QWS393258 RGO393258 RQK393258 SAG393258 SKC393258 STY393258 TDU393258 TNQ393258 TXM393258 UHI393258 URE393258 VBA393258 VKW393258 VUS393258 WEO393258 WOK393258 A458794 BY458794 LU458794 VQ458794 AFM458794 API458794 AZE458794 BJA458794 BSW458794 CCS458794 CMO458794 CWK458794 DGG458794 DQC458794 DZY458794 EJU458794 ETQ458794 FDM458794 FNI458794 FXE458794 GHA458794 GQW458794 HAS458794 HKO458794 HUK458794 IEG458794 IOC458794 IXY458794 JHU458794 JRQ458794 KBM458794 KLI458794 KVE458794 LFA458794 LOW458794 LYS458794 MIO458794 MSK458794 NCG458794 NMC458794 NVY458794 OFU458794 OPQ458794 OZM458794 PJI458794 PTE458794 QDA458794 QMW458794 QWS458794 RGO458794 RQK458794 SAG458794 SKC458794 STY458794 TDU458794 TNQ458794 TXM458794 UHI458794 URE458794 VBA458794 VKW458794 VUS458794 WEO458794 WOK458794 A524330 BY524330 LU524330 VQ524330 AFM524330 API524330 AZE524330 BJA524330 BSW524330 CCS524330 CMO524330 CWK524330 DGG524330 DQC524330 DZY524330 EJU524330 ETQ524330 FDM524330 FNI524330 FXE524330 GHA524330 GQW524330 HAS524330 HKO524330 HUK524330 IEG524330 IOC524330 IXY524330 JHU524330 JRQ524330 KBM524330 KLI524330 KVE524330 LFA524330 LOW524330 LYS524330 MIO524330 MSK524330 NCG524330 NMC524330 NVY524330 OFU524330 OPQ524330 OZM524330 PJI524330 PTE524330 QDA524330 QMW524330 QWS524330 RGO524330 RQK524330 SAG524330 SKC524330 STY524330 TDU524330 TNQ524330 TXM524330 UHI524330 URE524330 VBA524330 VKW524330 VUS524330 WEO524330 WOK524330 A589866 BY589866 LU589866 VQ589866 AFM589866 API589866 AZE589866 BJA589866 BSW589866 CCS589866 CMO589866 CWK589866 DGG589866 DQC589866 DZY589866 EJU589866 ETQ589866 FDM589866 FNI589866 FXE589866 GHA589866 GQW589866 HAS589866 HKO589866 HUK589866 IEG589866 IOC589866 IXY589866 JHU589866 JRQ589866 KBM589866 KLI589866 KVE589866 LFA589866 LOW589866 LYS589866 MIO589866 MSK589866 NCG589866 NMC589866 NVY589866 OFU589866 OPQ589866 OZM589866 PJI589866 PTE589866 QDA589866 QMW589866 QWS589866 RGO589866 RQK589866 SAG589866 SKC589866 STY589866 TDU589866 TNQ589866 TXM589866 UHI589866 URE589866 VBA589866 VKW589866 VUS589866 WEO589866 WOK589866 A655402 BY655402 LU655402 VQ655402 AFM655402 API655402 AZE655402 BJA655402 BSW655402 CCS655402 CMO655402 CWK655402 DGG655402 DQC655402 DZY655402 EJU655402 ETQ655402 FDM655402 FNI655402 FXE655402 GHA655402 GQW655402 HAS655402 HKO655402 HUK655402 IEG655402 IOC655402 IXY655402 JHU655402 JRQ655402 KBM655402 KLI655402 KVE655402 LFA655402 LOW655402 LYS655402 MIO655402 MSK655402 NCG655402 NMC655402 NVY655402 OFU655402 OPQ655402 OZM655402 PJI655402 PTE655402 QDA655402 QMW655402 QWS655402 RGO655402 RQK655402 SAG655402 SKC655402 STY655402 TDU655402 TNQ655402 TXM655402 UHI655402 URE655402 VBA655402 VKW655402 VUS655402 WEO655402 WOK655402 A720938 BY720938 LU720938 VQ720938 AFM720938 API720938 AZE720938 BJA720938 BSW720938 CCS720938 CMO720938 CWK720938 DGG720938 DQC720938 DZY720938 EJU720938 ETQ720938 FDM720938 FNI720938 FXE720938 GHA720938 GQW720938 HAS720938 HKO720938 HUK720938 IEG720938 IOC720938 IXY720938 JHU720938 JRQ720938 KBM720938 KLI720938 KVE720938 LFA720938 LOW720938 LYS720938 MIO720938 MSK720938 NCG720938 NMC720938 NVY720938 OFU720938 OPQ720938 OZM720938 PJI720938 PTE720938 QDA720938 QMW720938 QWS720938 RGO720938 RQK720938 SAG720938 SKC720938 STY720938 TDU720938 TNQ720938 TXM720938 UHI720938 URE720938 VBA720938 VKW720938 VUS720938 WEO720938 WOK720938 A786474 BY786474 LU786474 VQ786474 AFM786474 API786474 AZE786474 BJA786474 BSW786474 CCS786474 CMO786474 CWK786474 DGG786474 DQC786474 DZY786474 EJU786474 ETQ786474 FDM786474 FNI786474 FXE786474 GHA786474 GQW786474 HAS786474 HKO786474 HUK786474 IEG786474 IOC786474 IXY786474 JHU786474 JRQ786474 KBM786474 KLI786474 KVE786474 LFA786474 LOW786474 LYS786474 MIO786474 MSK786474 NCG786474 NMC786474 NVY786474 OFU786474 OPQ786474 OZM786474 PJI786474 PTE786474 QDA786474 QMW786474 QWS786474 RGO786474 RQK786474 SAG786474 SKC786474 STY786474 TDU786474 TNQ786474 TXM786474 UHI786474 URE786474 VBA786474 VKW786474 VUS786474 WEO786474 WOK786474 A852010 BY852010 LU852010 VQ852010 AFM852010 API852010 AZE852010 BJA852010 BSW852010 CCS852010 CMO852010 CWK852010 DGG852010 DQC852010 DZY852010 EJU852010 ETQ852010 FDM852010 FNI852010 FXE852010 GHA852010 GQW852010 HAS852010 HKO852010 HUK852010 IEG852010 IOC852010 IXY852010 JHU852010 JRQ852010 KBM852010 KLI852010 KVE852010 LFA852010 LOW852010 LYS852010 MIO852010 MSK852010 NCG852010 NMC852010 NVY852010 OFU852010 OPQ852010 OZM852010 PJI852010 PTE852010 QDA852010 QMW852010 QWS852010 RGO852010 RQK852010 SAG852010 SKC852010 STY852010 TDU852010 TNQ852010 TXM852010 UHI852010 URE852010 VBA852010 VKW852010 VUS852010 WEO852010 WOK852010 A917546 BY917546 LU917546 VQ917546 AFM917546 API917546 AZE917546 BJA917546 BSW917546 CCS917546 CMO917546 CWK917546 DGG917546 DQC917546 DZY917546 EJU917546 ETQ917546 FDM917546 FNI917546 FXE917546 GHA917546 GQW917546 HAS917546 HKO917546 HUK917546 IEG917546 IOC917546 IXY917546 JHU917546 JRQ917546 KBM917546 KLI917546 KVE917546 LFA917546 LOW917546 LYS917546 MIO917546 MSK917546 NCG917546 NMC917546 NVY917546 OFU917546 OPQ917546 OZM917546 PJI917546 PTE917546 QDA917546 QMW917546 QWS917546 RGO917546 RQK917546 SAG917546 SKC917546 STY917546 TDU917546 TNQ917546 TXM917546 UHI917546 URE917546 VBA917546 VKW917546 VUS917546 WEO917546 WOK917546 A983082 BY983082 LU983082 VQ983082 AFM983082 API983082 AZE983082 BJA983082 BSW983082 CCS983082 CMO983082 CWK983082 DGG983082 DQC983082 DZY983082 EJU983082 ETQ983082 FDM983082 FNI983082 FXE983082 GHA983082 GQW983082 HAS983082 HKO983082 HUK983082 IEG983082 IOC983082 IXY983082 JHU983082 JRQ983082 KBM983082 KLI983082 KVE983082 LFA983082 LOW983082 LYS983082 MIO983082 MSK983082 NCG983082 NMC983082 NVY983082 OFU983082 OPQ983082 OZM983082 PJI983082 PTE983082 QDA983082 QMW983082 QWS983082 RGO983082 RQK983082 SAG983082 SKC983082 STY983082 TDU983082 TNQ983082 TXM983082 UHI983082 URE983082 VBA983082 VKW983082 VUS983082 WEO983082 WOK983082 B65542 BZ65542 LV65542 VR65542 AFN65542 APJ65542 AZF65542 BJB65542 BSX65542 CCT65542 CMP65542 CWL65542 DGH65542 DQD65542 DZZ65542 EJV65542 ETR65542 FDN65542 FNJ65542 FXF65542 GHB65542 GQX65542 HAT65542 HKP65542 HUL65542 IEH65542 IOD65542 IXZ65542 JHV65542 JRR65542 KBN65542 KLJ65542 KVF65542 LFB65542 LOX65542 LYT65542 MIP65542 MSL65542 NCH65542 NMD65542 NVZ65542 OFV65542 OPR65542 OZN65542 PJJ65542 PTF65542 QDB65542 QMX65542 QWT65542 RGP65542 RQL65542 SAH65542 SKD65542 STZ65542 TDV65542 TNR65542 TXN65542 UHJ65542 URF65542 VBB65542 VKX65542 VUT65542 WEP65542 WOL65542 B131078 BZ131078 LV131078 VR131078 AFN131078 APJ131078 AZF131078 BJB131078 BSX131078 CCT131078 CMP131078 CWL131078 DGH131078 DQD131078 DZZ131078 EJV131078 ETR131078 FDN131078 FNJ131078 FXF131078 GHB131078 GQX131078 HAT131078 HKP131078 HUL131078 IEH131078 IOD131078 IXZ131078 JHV131078 JRR131078 KBN131078 KLJ131078 KVF131078 LFB131078 LOX131078 LYT131078 MIP131078 MSL131078 NCH131078 NMD131078 NVZ131078 OFV131078 OPR131078 OZN131078 PJJ131078 PTF131078 QDB131078 QMX131078 QWT131078 RGP131078 RQL131078 SAH131078 SKD131078 STZ131078 TDV131078 TNR131078 TXN131078 UHJ131078 URF131078 VBB131078 VKX131078 VUT131078 WEP131078 WOL131078 B196614 BZ196614 LV196614 VR196614 AFN196614 APJ196614 AZF196614 BJB196614 BSX196614 CCT196614 CMP196614 CWL196614 DGH196614 DQD196614 DZZ196614 EJV196614 ETR196614 FDN196614 FNJ196614 FXF196614 GHB196614 GQX196614 HAT196614 HKP196614 HUL196614 IEH196614 IOD196614 IXZ196614 JHV196614 JRR196614 KBN196614 KLJ196614 KVF196614 LFB196614 LOX196614 LYT196614 MIP196614 MSL196614 NCH196614 NMD196614 NVZ196614 OFV196614 OPR196614 OZN196614 PJJ196614 PTF196614 QDB196614 QMX196614 QWT196614 RGP196614 RQL196614 SAH196614 SKD196614 STZ196614 TDV196614 TNR196614 TXN196614 UHJ196614 URF196614 VBB196614 VKX196614 VUT196614 WEP196614 WOL196614 B262150 BZ262150 LV262150 VR262150 AFN262150 APJ262150 AZF262150 BJB262150 BSX262150 CCT262150 CMP262150 CWL262150 DGH262150 DQD262150 DZZ262150 EJV262150 ETR262150 FDN262150 FNJ262150 FXF262150 GHB262150 GQX262150 HAT262150 HKP262150 HUL262150 IEH262150 IOD262150 IXZ262150 JHV262150 JRR262150 KBN262150 KLJ262150 KVF262150 LFB262150 LOX262150 LYT262150 MIP262150 MSL262150 NCH262150 NMD262150 NVZ262150 OFV262150 OPR262150 OZN262150 PJJ262150 PTF262150 QDB262150 QMX262150 QWT262150 RGP262150 RQL262150 SAH262150 SKD262150 STZ262150 TDV262150 TNR262150 TXN262150 UHJ262150 URF262150 VBB262150 VKX262150 VUT262150 WEP262150 WOL262150 B327686 BZ327686 LV327686 VR327686 AFN327686 APJ327686 AZF327686 BJB327686 BSX327686 CCT327686 CMP327686 CWL327686 DGH327686 DQD327686 DZZ327686 EJV327686 ETR327686 FDN327686 FNJ327686 FXF327686 GHB327686 GQX327686 HAT327686 HKP327686 HUL327686 IEH327686 IOD327686 IXZ327686 JHV327686 JRR327686 KBN327686 KLJ327686 KVF327686 LFB327686 LOX327686 LYT327686 MIP327686 MSL327686 NCH327686 NMD327686 NVZ327686 OFV327686 OPR327686 OZN327686 PJJ327686 PTF327686 QDB327686 QMX327686 QWT327686 RGP327686 RQL327686 SAH327686 SKD327686 STZ327686 TDV327686 TNR327686 TXN327686 UHJ327686 URF327686 VBB327686 VKX327686 VUT327686 WEP327686 WOL327686 B393222 BZ393222 LV393222 VR393222 AFN393222 APJ393222 AZF393222 BJB393222 BSX393222 CCT393222 CMP393222 CWL393222 DGH393222 DQD393222 DZZ393222 EJV393222 ETR393222 FDN393222 FNJ393222 FXF393222 GHB393222 GQX393222 HAT393222 HKP393222 HUL393222 IEH393222 IOD393222 IXZ393222 JHV393222 JRR393222 KBN393222 KLJ393222 KVF393222 LFB393222 LOX393222 LYT393222 MIP393222 MSL393222 NCH393222 NMD393222 NVZ393222 OFV393222 OPR393222 OZN393222 PJJ393222 PTF393222 QDB393222 QMX393222 QWT393222 RGP393222 RQL393222 SAH393222 SKD393222 STZ393222 TDV393222 TNR393222 TXN393222 UHJ393222 URF393222 VBB393222 VKX393222 VUT393222 WEP393222 WOL393222 B458758 BZ458758 LV458758 VR458758 AFN458758 APJ458758 AZF458758 BJB458758 BSX458758 CCT458758 CMP458758 CWL458758 DGH458758 DQD458758 DZZ458758 EJV458758 ETR458758 FDN458758 FNJ458758 FXF458758 GHB458758 GQX458758 HAT458758 HKP458758 HUL458758 IEH458758 IOD458758 IXZ458758 JHV458758 JRR458758 KBN458758 KLJ458758 KVF458758 LFB458758 LOX458758 LYT458758 MIP458758 MSL458758 NCH458758 NMD458758 NVZ458758 OFV458758 OPR458758 OZN458758 PJJ458758 PTF458758 QDB458758 QMX458758 QWT458758 RGP458758 RQL458758 SAH458758 SKD458758 STZ458758 TDV458758 TNR458758 TXN458758 UHJ458758 URF458758 VBB458758 VKX458758 VUT458758 WEP458758 WOL458758 B524294 BZ524294 LV524294 VR524294 AFN524294 APJ524294 AZF524294 BJB524294 BSX524294 CCT524294 CMP524294 CWL524294 DGH524294 DQD524294 DZZ524294 EJV524294 ETR524294 FDN524294 FNJ524294 FXF524294 GHB524294 GQX524294 HAT524294 HKP524294 HUL524294 IEH524294 IOD524294 IXZ524294 JHV524294 JRR524294 KBN524294 KLJ524294 KVF524294 LFB524294 LOX524294 LYT524294 MIP524294 MSL524294 NCH524294 NMD524294 NVZ524294 OFV524294 OPR524294 OZN524294 PJJ524294 PTF524294 QDB524294 QMX524294 QWT524294 RGP524294 RQL524294 SAH524294 SKD524294 STZ524294 TDV524294 TNR524294 TXN524294 UHJ524294 URF524294 VBB524294 VKX524294 VUT524294 WEP524294 WOL524294 B589830 BZ589830 LV589830 VR589830 AFN589830 APJ589830 AZF589830 BJB589830 BSX589830 CCT589830 CMP589830 CWL589830 DGH589830 DQD589830 DZZ589830 EJV589830 ETR589830 FDN589830 FNJ589830 FXF589830 GHB589830 GQX589830 HAT589830 HKP589830 HUL589830 IEH589830 IOD589830 IXZ589830 JHV589830 JRR589830 KBN589830 KLJ589830 KVF589830 LFB589830 LOX589830 LYT589830 MIP589830 MSL589830 NCH589830 NMD589830 NVZ589830 OFV589830 OPR589830 OZN589830 PJJ589830 PTF589830 QDB589830 QMX589830 QWT589830 RGP589830 RQL589830 SAH589830 SKD589830 STZ589830 TDV589830 TNR589830 TXN589830 UHJ589830 URF589830 VBB589830 VKX589830 VUT589830 WEP589830 WOL589830 B655366 BZ655366 LV655366 VR655366 AFN655366 APJ655366 AZF655366 BJB655366 BSX655366 CCT655366 CMP655366 CWL655366 DGH655366 DQD655366 DZZ655366 EJV655366 ETR655366 FDN655366 FNJ655366 FXF655366 GHB655366 GQX655366 HAT655366 HKP655366 HUL655366 IEH655366 IOD655366 IXZ655366 JHV655366 JRR655366 KBN655366 KLJ655366 KVF655366 LFB655366 LOX655366 LYT655366 MIP655366 MSL655366 NCH655366 NMD655366 NVZ655366 OFV655366 OPR655366 OZN655366 PJJ655366 PTF655366 QDB655366 QMX655366 QWT655366 RGP655366 RQL655366 SAH655366 SKD655366 STZ655366 TDV655366 TNR655366 TXN655366 UHJ655366 URF655366 VBB655366 VKX655366 VUT655366 WEP655366 WOL655366 B720902 BZ720902 LV720902 VR720902 AFN720902 APJ720902 AZF720902 BJB720902 BSX720902 CCT720902 CMP720902 CWL720902 DGH720902 DQD720902 DZZ720902 EJV720902 ETR720902 FDN720902 FNJ720902 FXF720902 GHB720902 GQX720902 HAT720902 HKP720902 HUL720902 IEH720902 IOD720902 IXZ720902 JHV720902 JRR720902 KBN720902 KLJ720902 KVF720902 LFB720902 LOX720902 LYT720902 MIP720902 MSL720902 NCH720902 NMD720902 NVZ720902 OFV720902 OPR720902 OZN720902 PJJ720902 PTF720902 QDB720902 QMX720902 QWT720902 RGP720902 RQL720902 SAH720902 SKD720902 STZ720902 TDV720902 TNR720902 TXN720902 UHJ720902 URF720902 VBB720902 VKX720902 VUT720902 WEP720902 WOL720902 B786438 BZ786438 LV786438 VR786438 AFN786438 APJ786438 AZF786438 BJB786438 BSX786438 CCT786438 CMP786438 CWL786438 DGH786438 DQD786438 DZZ786438 EJV786438 ETR786438 FDN786438 FNJ786438 FXF786438 GHB786438 GQX786438 HAT786438 HKP786438 HUL786438 IEH786438 IOD786438 IXZ786438 JHV786438 JRR786438 KBN786438 KLJ786438 KVF786438 LFB786438 LOX786438 LYT786438 MIP786438 MSL786438 NCH786438 NMD786438 NVZ786438 OFV786438 OPR786438 OZN786438 PJJ786438 PTF786438 QDB786438 QMX786438 QWT786438 RGP786438 RQL786438 SAH786438 SKD786438 STZ786438 TDV786438 TNR786438 TXN786438 UHJ786438 URF786438 VBB786438 VKX786438 VUT786438 WEP786438 WOL786438 B851974 BZ851974 LV851974 VR851974 AFN851974 APJ851974 AZF851974 BJB851974 BSX851974 CCT851974 CMP851974 CWL851974 DGH851974 DQD851974 DZZ851974 EJV851974 ETR851974 FDN851974 FNJ851974 FXF851974 GHB851974 GQX851974 HAT851974 HKP851974 HUL851974 IEH851974 IOD851974 IXZ851974 JHV851974 JRR851974 KBN851974 KLJ851974 KVF851974 LFB851974 LOX851974 LYT851974 MIP851974 MSL851974 NCH851974 NMD851974 NVZ851974 OFV851974 OPR851974 OZN851974 PJJ851974 PTF851974 QDB851974 QMX851974 QWT851974 RGP851974 RQL851974 SAH851974 SKD851974 STZ851974 TDV851974 TNR851974 TXN851974 UHJ851974 URF851974 VBB851974 VKX851974 VUT851974 WEP851974 WOL851974 B917510 BZ917510 LV917510 VR917510 AFN917510 APJ917510 AZF917510 BJB917510 BSX917510 CCT917510 CMP917510 CWL917510 DGH917510 DQD917510 DZZ917510 EJV917510 ETR917510 FDN917510 FNJ917510 FXF917510 GHB917510 GQX917510 HAT917510 HKP917510 HUL917510 IEH917510 IOD917510 IXZ917510 JHV917510 JRR917510 KBN917510 KLJ917510 KVF917510 LFB917510 LOX917510 LYT917510 MIP917510 MSL917510 NCH917510 NMD917510 NVZ917510 OFV917510 OPR917510 OZN917510 PJJ917510 PTF917510 QDB917510 QMX917510 QWT917510 RGP917510 RQL917510 SAH917510 SKD917510 STZ917510 TDV917510 TNR917510 TXN917510 UHJ917510 URF917510 VBB917510 VKX917510 VUT917510 WEP917510 WOL917510 B983046 BZ983046 LV983046 VR983046 AFN983046 APJ983046 AZF983046 BJB983046 BSX983046 CCT983046 CMP983046 CWL983046 DGH983046 DQD983046 DZZ983046 EJV983046 ETR983046 FDN983046 FNJ983046 FXF983046 GHB983046 GQX983046 HAT983046 HKP983046 HUL983046 IEH983046 IOD983046 IXZ983046 JHV983046 JRR983046 KBN983046 KLJ983046 KVF983046 LFB983046 LOX983046 LYT983046 MIP983046 MSL983046 NCH983046 NMD983046 NVZ983046 OFV983046 OPR983046 OZN983046 PJJ983046 PTF983046 QDB983046 QMX983046 QWT983046 RGP983046 RQL983046 SAH983046 SKD983046 STZ983046 TDV983046 TNR983046 TXN983046 UHJ983046 URF983046 VBB983046 VKX983046 VUT983046 WEP983046 WOL983046 BY58 LU58 VQ58 AFM58 API58 AZE58 BJA58 BSW58 CCS58 CMO58 CWK58 DGG58 DQC58 DZY58 EJU58 ETQ58 FDM58 FNI58 FXE58 GHA58 GQW58 HAS58 HKO58 HUK58 IEG58 IOC58 IXY58 JHU58 JRQ58 KBM58 KLI58 KVE58 LFA58 LOW58 LYS58 MIO58 MSK58 NCG58 NMC58 NVY58 OFU58 OPQ58 OZM58 PJI58 PTE58 QDA58 QMW58 QWS58 RGO58 RQK58 SAG58 SKC58 STY58 TDU58 TNQ58 TXM58 UHI58 URE58 VBA58 VKW58 VUS58 WEO58 WOK58 A65574 BY65574 LU65574 VQ65574 AFM65574 API65574 AZE65574 BJA65574 BSW65574 CCS65574 CMO65574 CWK65574 DGG65574 DQC65574 DZY65574 EJU65574 ETQ65574 FDM65574 FNI65574 FXE65574 GHA65574 GQW65574 HAS65574 HKO65574 HUK65574 IEG65574 IOC65574 IXY65574 JHU65574 JRQ65574 KBM65574 KLI65574 KVE65574 LFA65574 LOW65574 LYS65574 MIO65574 MSK65574 NCG65574 NMC65574 NVY65574 OFU65574 OPQ65574 OZM65574 PJI65574 PTE65574 QDA65574 QMW65574 QWS65574 RGO65574 RQK65574 SAG65574 SKC65574 STY65574 TDU65574 TNQ65574 TXM65574 UHI65574 URE65574 VBA65574 VKW65574 VUS65574 WEO65574 WOK65574 A131110 BY131110 LU131110 VQ131110 AFM131110 API131110 AZE131110 BJA131110 BSW131110 CCS131110 CMO131110 CWK131110 DGG131110 DQC131110 DZY131110 EJU131110 ETQ131110 FDM131110 FNI131110 FXE131110 GHA131110 GQW131110 HAS131110 HKO131110 HUK131110 IEG131110 IOC131110 IXY131110 JHU131110 JRQ131110 KBM131110 KLI131110 KVE131110 LFA131110 LOW131110 LYS131110 MIO131110 MSK131110 NCG131110 NMC131110 NVY131110 OFU131110 OPQ131110 OZM131110 PJI131110 PTE131110 QDA131110 QMW131110 QWS131110 RGO131110 RQK131110 SAG131110 SKC131110 STY131110 TDU131110 TNQ131110 TXM131110 UHI131110 URE131110 VBA131110 VKW131110 VUS131110 WEO131110 WOK131110 A196646 BY196646 LU196646 VQ196646 AFM196646 API196646 AZE196646 BJA196646 BSW196646 CCS196646 CMO196646 CWK196646 DGG196646 DQC196646 DZY196646 EJU196646 ETQ196646 FDM196646 FNI196646 FXE196646 GHA196646 GQW196646 HAS196646 HKO196646 HUK196646 IEG196646 IOC196646 IXY196646 JHU196646 JRQ196646 KBM196646 KLI196646 KVE196646 LFA196646 LOW196646 LYS196646 MIO196646 MSK196646 NCG196646 NMC196646 NVY196646 OFU196646 OPQ196646 OZM196646 PJI196646 PTE196646 QDA196646 QMW196646 QWS196646 RGO196646 RQK196646 SAG196646 SKC196646 STY196646 TDU196646 TNQ196646 TXM196646 UHI196646 URE196646 VBA196646 VKW196646 VUS196646 WEO196646 WOK196646 A262182 BY262182 LU262182 VQ262182 AFM262182 API262182 AZE262182 BJA262182 BSW262182 CCS262182 CMO262182 CWK262182 DGG262182 DQC262182 DZY262182 EJU262182 ETQ262182 FDM262182 FNI262182 FXE262182 GHA262182 GQW262182 HAS262182 HKO262182 HUK262182 IEG262182 IOC262182 IXY262182 JHU262182 JRQ262182 KBM262182 KLI262182 KVE262182 LFA262182 LOW262182 LYS262182 MIO262182 MSK262182 NCG262182 NMC262182 NVY262182 OFU262182 OPQ262182 OZM262182 PJI262182 PTE262182 QDA262182 QMW262182 QWS262182 RGO262182 RQK262182 SAG262182 SKC262182 STY262182 TDU262182 TNQ262182 TXM262182 UHI262182 URE262182 VBA262182 VKW262182 VUS262182 WEO262182 WOK262182 A327718 BY327718 LU327718 VQ327718 AFM327718 API327718 AZE327718 BJA327718 BSW327718 CCS327718 CMO327718 CWK327718 DGG327718 DQC327718 DZY327718 EJU327718 ETQ327718 FDM327718 FNI327718 FXE327718 GHA327718 GQW327718 HAS327718 HKO327718 HUK327718 IEG327718 IOC327718 IXY327718 JHU327718 JRQ327718 KBM327718 KLI327718 KVE327718 LFA327718 LOW327718 LYS327718 MIO327718 MSK327718 NCG327718 NMC327718 NVY327718 OFU327718 OPQ327718 OZM327718 PJI327718 PTE327718 QDA327718 QMW327718 QWS327718 RGO327718 RQK327718 SAG327718 SKC327718 STY327718 TDU327718 TNQ327718 TXM327718 UHI327718 URE327718 VBA327718 VKW327718 VUS327718 WEO327718 WOK327718 A393254 BY393254 LU393254 VQ393254 AFM393254 API393254 AZE393254 BJA393254 BSW393254 CCS393254 CMO393254 CWK393254 DGG393254 DQC393254 DZY393254 EJU393254 ETQ393254 FDM393254 FNI393254 FXE393254 GHA393254 GQW393254 HAS393254 HKO393254 HUK393254 IEG393254 IOC393254 IXY393254 JHU393254 JRQ393254 KBM393254 KLI393254 KVE393254 LFA393254 LOW393254 LYS393254 MIO393254 MSK393254 NCG393254 NMC393254 NVY393254 OFU393254 OPQ393254 OZM393254 PJI393254 PTE393254 QDA393254 QMW393254 QWS393254 RGO393254 RQK393254 SAG393254 SKC393254 STY393254 TDU393254 TNQ393254 TXM393254 UHI393254 URE393254 VBA393254 VKW393254 VUS393254 WEO393254 WOK393254 A458790 BY458790 LU458790 VQ458790 AFM458790 API458790 AZE458790 BJA458790 BSW458790 CCS458790 CMO458790 CWK458790 DGG458790 DQC458790 DZY458790 EJU458790 ETQ458790 FDM458790 FNI458790 FXE458790 GHA458790 GQW458790 HAS458790 HKO458790 HUK458790 IEG458790 IOC458790 IXY458790 JHU458790 JRQ458790 KBM458790 KLI458790 KVE458790 LFA458790 LOW458790 LYS458790 MIO458790 MSK458790 NCG458790 NMC458790 NVY458790 OFU458790 OPQ458790 OZM458790 PJI458790 PTE458790 QDA458790 QMW458790 QWS458790 RGO458790 RQK458790 SAG458790 SKC458790 STY458790 TDU458790 TNQ458790 TXM458790 UHI458790 URE458790 VBA458790 VKW458790 VUS458790 WEO458790 WOK458790 A524326 BY524326 LU524326 VQ524326 AFM524326 API524326 AZE524326 BJA524326 BSW524326 CCS524326 CMO524326 CWK524326 DGG524326 DQC524326 DZY524326 EJU524326 ETQ524326 FDM524326 FNI524326 FXE524326 GHA524326 GQW524326 HAS524326 HKO524326 HUK524326 IEG524326 IOC524326 IXY524326 JHU524326 JRQ524326 KBM524326 KLI524326 KVE524326 LFA524326 LOW524326 LYS524326 MIO524326 MSK524326 NCG524326 NMC524326 NVY524326 OFU524326 OPQ524326 OZM524326 PJI524326 PTE524326 QDA524326 QMW524326 QWS524326 RGO524326 RQK524326 SAG524326 SKC524326 STY524326 TDU524326 TNQ524326 TXM524326 UHI524326 URE524326 VBA524326 VKW524326 VUS524326 WEO524326 WOK524326 A589862 BY589862 LU589862 VQ589862 AFM589862 API589862 AZE589862 BJA589862 BSW589862 CCS589862 CMO589862 CWK589862 DGG589862 DQC589862 DZY589862 EJU589862 ETQ589862 FDM589862 FNI589862 FXE589862 GHA589862 GQW589862 HAS589862 HKO589862 HUK589862 IEG589862 IOC589862 IXY589862 JHU589862 JRQ589862 KBM589862 KLI589862 KVE589862 LFA589862 LOW589862 LYS589862 MIO589862 MSK589862 NCG589862 NMC589862 NVY589862 OFU589862 OPQ589862 OZM589862 PJI589862 PTE589862 QDA589862 QMW589862 QWS589862 RGO589862 RQK589862 SAG589862 SKC589862 STY589862 TDU589862 TNQ589862 TXM589862 UHI589862 URE589862 VBA589862 VKW589862 VUS589862 WEO589862 WOK589862 A655398 BY655398 LU655398 VQ655398 AFM655398 API655398 AZE655398 BJA655398 BSW655398 CCS655398 CMO655398 CWK655398 DGG655398 DQC655398 DZY655398 EJU655398 ETQ655398 FDM655398 FNI655398 FXE655398 GHA655398 GQW655398 HAS655398 HKO655398 HUK655398 IEG655398 IOC655398 IXY655398 JHU655398 JRQ655398 KBM655398 KLI655398 KVE655398 LFA655398 LOW655398 LYS655398 MIO655398 MSK655398 NCG655398 NMC655398 NVY655398 OFU655398 OPQ655398 OZM655398 PJI655398 PTE655398 QDA655398 QMW655398 QWS655398 RGO655398 RQK655398 SAG655398 SKC655398 STY655398 TDU655398 TNQ655398 TXM655398 UHI655398 URE655398 VBA655398 VKW655398 VUS655398 WEO655398 WOK655398 A720934 BY720934 LU720934 VQ720934 AFM720934 API720934 AZE720934 BJA720934 BSW720934 CCS720934 CMO720934 CWK720934 DGG720934 DQC720934 DZY720934 EJU720934 ETQ720934 FDM720934 FNI720934 FXE720934 GHA720934 GQW720934 HAS720934 HKO720934 HUK720934 IEG720934 IOC720934 IXY720934 JHU720934 JRQ720934 KBM720934 KLI720934 KVE720934 LFA720934 LOW720934 LYS720934 MIO720934 MSK720934 NCG720934 NMC720934 NVY720934 OFU720934 OPQ720934 OZM720934 PJI720934 PTE720934 QDA720934 QMW720934 QWS720934 RGO720934 RQK720934 SAG720934 SKC720934 STY720934 TDU720934 TNQ720934 TXM720934 UHI720934 URE720934 VBA720934 VKW720934 VUS720934 WEO720934 WOK720934 A786470 BY786470 LU786470 VQ786470 AFM786470 API786470 AZE786470 BJA786470 BSW786470 CCS786470 CMO786470 CWK786470 DGG786470 DQC786470 DZY786470 EJU786470 ETQ786470 FDM786470 FNI786470 FXE786470 GHA786470 GQW786470 HAS786470 HKO786470 HUK786470 IEG786470 IOC786470 IXY786470 JHU786470 JRQ786470 KBM786470 KLI786470 KVE786470 LFA786470 LOW786470 LYS786470 MIO786470 MSK786470 NCG786470 NMC786470 NVY786470 OFU786470 OPQ786470 OZM786470 PJI786470 PTE786470 QDA786470 QMW786470 QWS786470 RGO786470 RQK786470 SAG786470 SKC786470 STY786470 TDU786470 TNQ786470 TXM786470 UHI786470 URE786470 VBA786470 VKW786470 VUS786470 WEO786470 WOK786470 A852006 BY852006 LU852006 VQ852006 AFM852006 API852006 AZE852006 BJA852006 BSW852006 CCS852006 CMO852006 CWK852006 DGG852006 DQC852006 DZY852006 EJU852006 ETQ852006 FDM852006 FNI852006 FXE852006 GHA852006 GQW852006 HAS852006 HKO852006 HUK852006 IEG852006 IOC852006 IXY852006 JHU852006 JRQ852006 KBM852006 KLI852006 KVE852006 LFA852006 LOW852006 LYS852006 MIO852006 MSK852006 NCG852006 NMC852006 NVY852006 OFU852006 OPQ852006 OZM852006 PJI852006 PTE852006 QDA852006 QMW852006 QWS852006 RGO852006 RQK852006 SAG852006 SKC852006 STY852006 TDU852006 TNQ852006 TXM852006 UHI852006 URE852006 VBA852006 VKW852006 VUS852006 WEO852006 WOK852006 A917542 BY917542 LU917542 VQ917542 AFM917542 API917542 AZE917542 BJA917542 BSW917542 CCS917542 CMO917542 CWK917542 DGG917542 DQC917542 DZY917542 EJU917542 ETQ917542 FDM917542 FNI917542 FXE917542 GHA917542 GQW917542 HAS917542 HKO917542 HUK917542 IEG917542 IOC917542 IXY917542 JHU917542 JRQ917542 KBM917542 KLI917542 KVE917542 LFA917542 LOW917542 LYS917542 MIO917542 MSK917542 NCG917542 NMC917542 NVY917542 OFU917542 OPQ917542 OZM917542 PJI917542 PTE917542 QDA917542 QMW917542 QWS917542 RGO917542 RQK917542 SAG917542 SKC917542 STY917542 TDU917542 TNQ917542 TXM917542 UHI917542 URE917542 VBA917542 VKW917542 VUS917542 WEO917542 WOK917542 A983078 BY983078 LU983078 VQ983078 AFM983078 API983078 AZE983078 BJA983078 BSW983078 CCS983078 CMO983078 CWK983078 DGG983078 DQC983078 DZY983078 EJU983078 ETQ983078 FDM983078 FNI983078 FXE983078 GHA983078 GQW983078 HAS983078 HKO983078 HUK983078 IEG983078 IOC983078 IXY983078 JHU983078 JRQ983078 KBM983078 KLI983078 KVE983078 LFA983078 LOW983078 LYS983078 MIO983078 MSK983078 NCG983078 NMC983078 NVY983078 OFU983078 OPQ983078 OZM983078 PJI983078 PTE983078 QDA983078 QMW983078 QWS983078 RGO983078 RQK983078 SAG983078 SKC983078 STY983078 TDU983078 TNQ983078 TXM983078 UHI983078 URE983078 VBA983078 VKW983078 VUS983078 WEO983078 WOK983078 CA58 LW58 VS58 AFO58 APK58 AZG58 BJC58 BSY58 CCU58 CMQ58 CWM58 DGI58 DQE58 EAA58 EJW58 ETS58 FDO58 FNK58 FXG58 GHC58 GQY58 HAU58 HKQ58 HUM58 IEI58 IOE58 IYA58 JHW58 JRS58 KBO58 KLK58 KVG58 LFC58 LOY58 LYU58 MIQ58 MSM58 NCI58 NME58 NWA58 OFW58 OPS58 OZO58 PJK58 PTG58 QDC58 QMY58 QWU58 RGQ58 RQM58 SAI58 SKE58 SUA58 TDW58 TNS58 TXO58 UHK58 URG58 VBC58 VKY58 VUU58 WEQ58 WOM58 C65574 CA65574 LW65574 VS65574 AFO65574 APK65574 AZG65574 BJC65574 BSY65574 CCU65574 CMQ65574 CWM65574 DGI65574 DQE65574 EAA65574 EJW65574 ETS65574 FDO65574 FNK65574 FXG65574 GHC65574 GQY65574 HAU65574 HKQ65574 HUM65574 IEI65574 IOE65574 IYA65574 JHW65574 JRS65574 KBO65574 KLK65574 KVG65574 LFC65574 LOY65574 LYU65574 MIQ65574 MSM65574 NCI65574 NME65574 NWA65574 OFW65574 OPS65574 OZO65574 PJK65574 PTG65574 QDC65574 QMY65574 QWU65574 RGQ65574 RQM65574 SAI65574 SKE65574 SUA65574 TDW65574 TNS65574 TXO65574 UHK65574 URG65574 VBC65574 VKY65574 VUU65574 WEQ65574 WOM65574 C131110 CA131110 LW131110 VS131110 AFO131110 APK131110 AZG131110 BJC131110 BSY131110 CCU131110 CMQ131110 CWM131110 DGI131110 DQE131110 EAA131110 EJW131110 ETS131110 FDO131110 FNK131110 FXG131110 GHC131110 GQY131110 HAU131110 HKQ131110 HUM131110 IEI131110 IOE131110 IYA131110 JHW131110 JRS131110 KBO131110 KLK131110 KVG131110 LFC131110 LOY131110 LYU131110 MIQ131110 MSM131110 NCI131110 NME131110 NWA131110 OFW131110 OPS131110 OZO131110 PJK131110 PTG131110 QDC131110 QMY131110 QWU131110 RGQ131110 RQM131110 SAI131110 SKE131110 SUA131110 TDW131110 TNS131110 TXO131110 UHK131110 URG131110 VBC131110 VKY131110 VUU131110 WEQ131110 WOM131110 C196646 CA196646 LW196646 VS196646 AFO196646 APK196646 AZG196646 BJC196646 BSY196646 CCU196646 CMQ196646 CWM196646 DGI196646 DQE196646 EAA196646 EJW196646 ETS196646 FDO196646 FNK196646 FXG196646 GHC196646 GQY196646 HAU196646 HKQ196646 HUM196646 IEI196646 IOE196646 IYA196646 JHW196646 JRS196646 KBO196646 KLK196646 KVG196646 LFC196646 LOY196646 LYU196646 MIQ196646 MSM196646 NCI196646 NME196646 NWA196646 OFW196646 OPS196646 OZO196646 PJK196646 PTG196646 QDC196646 QMY196646 QWU196646 RGQ196646 RQM196646 SAI196646 SKE196646 SUA196646 TDW196646 TNS196646 TXO196646 UHK196646 URG196646 VBC196646 VKY196646 VUU196646 WEQ196646 WOM196646 C262182 CA262182 LW262182 VS262182 AFO262182 APK262182 AZG262182 BJC262182 BSY262182 CCU262182 CMQ262182 CWM262182 DGI262182 DQE262182 EAA262182 EJW262182 ETS262182 FDO262182 FNK262182 FXG262182 GHC262182 GQY262182 HAU262182 HKQ262182 HUM262182 IEI262182 IOE262182 IYA262182 JHW262182 JRS262182 KBO262182 KLK262182 KVG262182 LFC262182 LOY262182 LYU262182 MIQ262182 MSM262182 NCI262182 NME262182 NWA262182 OFW262182 OPS262182 OZO262182 PJK262182 PTG262182 QDC262182 QMY262182 QWU262182 RGQ262182 RQM262182 SAI262182 SKE262182 SUA262182 TDW262182 TNS262182 TXO262182 UHK262182 URG262182 VBC262182 VKY262182 VUU262182 WEQ262182 WOM262182 C327718 CA327718 LW327718 VS327718 AFO327718 APK327718 AZG327718 BJC327718 BSY327718 CCU327718 CMQ327718 CWM327718 DGI327718 DQE327718 EAA327718 EJW327718 ETS327718 FDO327718 FNK327718 FXG327718 GHC327718 GQY327718 HAU327718 HKQ327718 HUM327718 IEI327718 IOE327718 IYA327718 JHW327718 JRS327718 KBO327718 KLK327718 KVG327718 LFC327718 LOY327718 LYU327718 MIQ327718 MSM327718 NCI327718 NME327718 NWA327718 OFW327718 OPS327718 OZO327718 PJK327718 PTG327718 QDC327718 QMY327718 QWU327718 RGQ327718 RQM327718 SAI327718 SKE327718 SUA327718 TDW327718 TNS327718 TXO327718 UHK327718 URG327718 VBC327718 VKY327718 VUU327718 WEQ327718 WOM327718 C393254 CA393254 LW393254 VS393254 AFO393254 APK393254 AZG393254 BJC393254 BSY393254 CCU393254 CMQ393254 CWM393254 DGI393254 DQE393254 EAA393254 EJW393254 ETS393254 FDO393254 FNK393254 FXG393254 GHC393254 GQY393254 HAU393254 HKQ393254 HUM393254 IEI393254 IOE393254 IYA393254 JHW393254 JRS393254 KBO393254 KLK393254 KVG393254 LFC393254 LOY393254 LYU393254 MIQ393254 MSM393254 NCI393254 NME393254 NWA393254 OFW393254 OPS393254 OZO393254 PJK393254 PTG393254 QDC393254 QMY393254 QWU393254 RGQ393254 RQM393254 SAI393254 SKE393254 SUA393254 TDW393254 TNS393254 TXO393254 UHK393254 URG393254 VBC393254 VKY393254 VUU393254 WEQ393254 WOM393254 C458790 CA458790 LW458790 VS458790 AFO458790 APK458790 AZG458790 BJC458790 BSY458790 CCU458790 CMQ458790 CWM458790 DGI458790 DQE458790 EAA458790 EJW458790 ETS458790 FDO458790 FNK458790 FXG458790 GHC458790 GQY458790 HAU458790 HKQ458790 HUM458790 IEI458790 IOE458790 IYA458790 JHW458790 JRS458790 KBO458790 KLK458790 KVG458790 LFC458790 LOY458790 LYU458790 MIQ458790 MSM458790 NCI458790 NME458790 NWA458790 OFW458790 OPS458790 OZO458790 PJK458790 PTG458790 QDC458790 QMY458790 QWU458790 RGQ458790 RQM458790 SAI458790 SKE458790 SUA458790 TDW458790 TNS458790 TXO458790 UHK458790 URG458790 VBC458790 VKY458790 VUU458790 WEQ458790 WOM458790 C524326 CA524326 LW524326 VS524326 AFO524326 APK524326 AZG524326 BJC524326 BSY524326 CCU524326 CMQ524326 CWM524326 DGI524326 DQE524326 EAA524326 EJW524326 ETS524326 FDO524326 FNK524326 FXG524326 GHC524326 GQY524326 HAU524326 HKQ524326 HUM524326 IEI524326 IOE524326 IYA524326 JHW524326 JRS524326 KBO524326 KLK524326 KVG524326 LFC524326 LOY524326 LYU524326 MIQ524326 MSM524326 NCI524326 NME524326 NWA524326 OFW524326 OPS524326 OZO524326 PJK524326 PTG524326 QDC524326 QMY524326 QWU524326 RGQ524326 RQM524326 SAI524326 SKE524326 SUA524326 TDW524326 TNS524326 TXO524326 UHK524326 URG524326 VBC524326 VKY524326 VUU524326 WEQ524326 WOM524326 C589862 CA589862 LW589862 VS589862 AFO589862 APK589862 AZG589862 BJC589862 BSY589862 CCU589862 CMQ589862 CWM589862 DGI589862 DQE589862 EAA589862 EJW589862 ETS589862 FDO589862 FNK589862 FXG589862 GHC589862 GQY589862 HAU589862 HKQ589862 HUM589862 IEI589862 IOE589862 IYA589862 JHW589862 JRS589862 KBO589862 KLK589862 KVG589862 LFC589862 LOY589862 LYU589862 MIQ589862 MSM589862 NCI589862 NME589862 NWA589862 OFW589862 OPS589862 OZO589862 PJK589862 PTG589862 QDC589862 QMY589862 QWU589862 RGQ589862 RQM589862 SAI589862 SKE589862 SUA589862 TDW589862 TNS589862 TXO589862 UHK589862 URG589862 VBC589862 VKY589862 VUU589862 WEQ589862 WOM589862 C655398 CA655398 LW655398 VS655398 AFO655398 APK655398 AZG655398 BJC655398 BSY655398 CCU655398 CMQ655398 CWM655398 DGI655398 DQE655398 EAA655398 EJW655398 ETS655398 FDO655398 FNK655398 FXG655398 GHC655398 GQY655398 HAU655398 HKQ655398 HUM655398 IEI655398 IOE655398 IYA655398 JHW655398 JRS655398 KBO655398 KLK655398 KVG655398 LFC655398 LOY655398 LYU655398 MIQ655398 MSM655398 NCI655398 NME655398 NWA655398 OFW655398 OPS655398 OZO655398 PJK655398 PTG655398 QDC655398 QMY655398 QWU655398 RGQ655398 RQM655398 SAI655398 SKE655398 SUA655398 TDW655398 TNS655398 TXO655398 UHK655398 URG655398 VBC655398 VKY655398 VUU655398 WEQ655398 WOM655398 C720934 CA720934 LW720934 VS720934 AFO720934 APK720934 AZG720934 BJC720934 BSY720934 CCU720934 CMQ720934 CWM720934 DGI720934 DQE720934 EAA720934 EJW720934 ETS720934 FDO720934 FNK720934 FXG720934 GHC720934 GQY720934 HAU720934 HKQ720934 HUM720934 IEI720934 IOE720934 IYA720934 JHW720934 JRS720934 KBO720934 KLK720934 KVG720934 LFC720934 LOY720934 LYU720934 MIQ720934 MSM720934 NCI720934 NME720934 NWA720934 OFW720934 OPS720934 OZO720934 PJK720934 PTG720934 QDC720934 QMY720934 QWU720934 RGQ720934 RQM720934 SAI720934 SKE720934 SUA720934 TDW720934 TNS720934 TXO720934 UHK720934 URG720934 VBC720934 VKY720934 VUU720934 WEQ720934 WOM720934 C786470 CA786470 LW786470 VS786470 AFO786470 APK786470 AZG786470 BJC786470 BSY786470 CCU786470 CMQ786470 CWM786470 DGI786470 DQE786470 EAA786470 EJW786470 ETS786470 FDO786470 FNK786470 FXG786470 GHC786470 GQY786470 HAU786470 HKQ786470 HUM786470 IEI786470 IOE786470 IYA786470 JHW786470 JRS786470 KBO786470 KLK786470 KVG786470 LFC786470 LOY786470 LYU786470 MIQ786470 MSM786470 NCI786470 NME786470 NWA786470 OFW786470 OPS786470 OZO786470 PJK786470 PTG786470 QDC786470 QMY786470 QWU786470 RGQ786470 RQM786470 SAI786470 SKE786470 SUA786470 TDW786470 TNS786470 TXO786470 UHK786470 URG786470 VBC786470 VKY786470 VUU786470 WEQ786470 WOM786470 C852006 CA852006 LW852006 VS852006 AFO852006 APK852006 AZG852006 BJC852006 BSY852006 CCU852006 CMQ852006 CWM852006 DGI852006 DQE852006 EAA852006 EJW852006 ETS852006 FDO852006 FNK852006 FXG852006 GHC852006 GQY852006 HAU852006 HKQ852006 HUM852006 IEI852006 IOE852006 IYA852006 JHW852006 JRS852006 KBO852006 KLK852006 KVG852006 LFC852006 LOY852006 LYU852006 MIQ852006 MSM852006 NCI852006 NME852006 NWA852006 OFW852006 OPS852006 OZO852006 PJK852006 PTG852006 QDC852006 QMY852006 QWU852006 RGQ852006 RQM852006 SAI852006 SKE852006 SUA852006 TDW852006 TNS852006 TXO852006 UHK852006 URG852006 VBC852006 VKY852006 VUU852006 WEQ852006 WOM852006 C917542 CA917542 LW917542 VS917542 AFO917542 APK917542 AZG917542 BJC917542 BSY917542 CCU917542 CMQ917542 CWM917542 DGI917542 DQE917542 EAA917542 EJW917542 ETS917542 FDO917542 FNK917542 FXG917542 GHC917542 GQY917542 HAU917542 HKQ917542 HUM917542 IEI917542 IOE917542 IYA917542 JHW917542 JRS917542 KBO917542 KLK917542 KVG917542 LFC917542 LOY917542 LYU917542 MIQ917542 MSM917542 NCI917542 NME917542 NWA917542 OFW917542 OPS917542 OZO917542 PJK917542 PTG917542 QDC917542 QMY917542 QWU917542 RGQ917542 RQM917542 SAI917542 SKE917542 SUA917542 TDW917542 TNS917542 TXO917542 UHK917542 URG917542 VBC917542 VKY917542 VUU917542 WEQ917542 WOM917542 C983078 CA983078 LW983078 VS983078 AFO983078 APK983078 AZG983078 BJC983078 BSY983078 CCU983078 CMQ983078 CWM983078 DGI983078 DQE983078 EAA983078 EJW983078 ETS983078 FDO983078 FNK983078 FXG983078 GHC983078 GQY983078 HAU983078 HKQ983078 HUM983078 IEI983078 IOE983078 IYA983078 JHW983078 JRS983078 KBO983078 KLK983078 KVG983078 LFC983078 LOY983078 LYU983078 MIQ983078 MSM983078 NCI983078 NME983078 NWA983078 OFW983078 OPS983078 OZO983078 PJK983078 PTG983078 QDC983078 QMY983078 QWU983078 RGQ983078 RQM983078 SAI983078 SKE983078 SUA983078 TDW983078 TNS983078 TXO983078 UHK983078 URG983078 VBC983078 VKY983078 VUU983078 WEQ983078 WOM983078 CC58 LY58 VU58 AFQ58 APM58 AZI58 BJE58 BTA58 CCW58 CMS58 CWO58 DGK58 DQG58 EAC58 EJY58 ETU58 FDQ58 FNM58 FXI58 GHE58 GRA58 HAW58 HKS58 HUO58 IEK58 IOG58 IYC58 JHY58 JRU58 KBQ58 KLM58 KVI58 LFE58 LPA58 LYW58 MIS58 MSO58 NCK58 NMG58 NWC58 OFY58 OPU58 OZQ58 PJM58 PTI58 QDE58 QNA58 QWW58 RGS58 RQO58 SAK58 SKG58 SUC58 TDY58 TNU58 TXQ58 UHM58 URI58 VBE58 VLA58 VUW58 WES58 WOO58 E65574 CC65574 LY65574 VU65574 AFQ65574 APM65574 AZI65574 BJE65574 BTA65574 CCW65574 CMS65574 CWO65574 DGK65574 DQG65574 EAC65574 EJY65574 ETU65574 FDQ65574 FNM65574 FXI65574 GHE65574 GRA65574 HAW65574 HKS65574 HUO65574 IEK65574 IOG65574 IYC65574 JHY65574 JRU65574 KBQ65574 KLM65574 KVI65574 LFE65574 LPA65574 LYW65574 MIS65574 MSO65574 NCK65574 NMG65574 NWC65574 OFY65574 OPU65574 OZQ65574 PJM65574 PTI65574 QDE65574 QNA65574 QWW65574 RGS65574 RQO65574 SAK65574 SKG65574 SUC65574 TDY65574 TNU65574 TXQ65574 UHM65574 URI65574 VBE65574 VLA65574 VUW65574 WES65574 WOO65574 E131110 CC131110 LY131110 VU131110 AFQ131110 APM131110 AZI131110 BJE131110 BTA131110 CCW131110 CMS131110 CWO131110 DGK131110 DQG131110 EAC131110 EJY131110 ETU131110 FDQ131110 FNM131110 FXI131110 GHE131110 GRA131110 HAW131110 HKS131110 HUO131110 IEK131110 IOG131110 IYC131110 JHY131110 JRU131110 KBQ131110 KLM131110 KVI131110 LFE131110 LPA131110 LYW131110 MIS131110 MSO131110 NCK131110 NMG131110 NWC131110 OFY131110 OPU131110 OZQ131110 PJM131110 PTI131110 QDE131110 QNA131110 QWW131110 RGS131110 RQO131110 SAK131110 SKG131110 SUC131110 TDY131110 TNU131110 TXQ131110 UHM131110 URI131110 VBE131110 VLA131110 VUW131110 WES131110 WOO131110 E196646 CC196646 LY196646 VU196646 AFQ196646 APM196646 AZI196646 BJE196646 BTA196646 CCW196646 CMS196646 CWO196646 DGK196646 DQG196646 EAC196646 EJY196646 ETU196646 FDQ196646 FNM196646 FXI196646 GHE196646 GRA196646 HAW196646 HKS196646 HUO196646 IEK196646 IOG196646 IYC196646 JHY196646 JRU196646 KBQ196646 KLM196646 KVI196646 LFE196646 LPA196646 LYW196646 MIS196646 MSO196646 NCK196646 NMG196646 NWC196646 OFY196646 OPU196646 OZQ196646 PJM196646 PTI196646 QDE196646 QNA196646 QWW196646 RGS196646 RQO196646 SAK196646 SKG196646 SUC196646 TDY196646 TNU196646 TXQ196646 UHM196646 URI196646 VBE196646 VLA196646 VUW196646 WES196646 WOO196646 E262182 CC262182 LY262182 VU262182 AFQ262182 APM262182 AZI262182 BJE262182 BTA262182 CCW262182 CMS262182 CWO262182 DGK262182 DQG262182 EAC262182 EJY262182 ETU262182 FDQ262182 FNM262182 FXI262182 GHE262182 GRA262182 HAW262182 HKS262182 HUO262182 IEK262182 IOG262182 IYC262182 JHY262182 JRU262182 KBQ262182 KLM262182 KVI262182 LFE262182 LPA262182 LYW262182 MIS262182 MSO262182 NCK262182 NMG262182 NWC262182 OFY262182 OPU262182 OZQ262182 PJM262182 PTI262182 QDE262182 QNA262182 QWW262182 RGS262182 RQO262182 SAK262182 SKG262182 SUC262182 TDY262182 TNU262182 TXQ262182 UHM262182 URI262182 VBE262182 VLA262182 VUW262182 WES262182 WOO262182 E327718 CC327718 LY327718 VU327718 AFQ327718 APM327718 AZI327718 BJE327718 BTA327718 CCW327718 CMS327718 CWO327718 DGK327718 DQG327718 EAC327718 EJY327718 ETU327718 FDQ327718 FNM327718 FXI327718 GHE327718 GRA327718 HAW327718 HKS327718 HUO327718 IEK327718 IOG327718 IYC327718 JHY327718 JRU327718 KBQ327718 KLM327718 KVI327718 LFE327718 LPA327718 LYW327718 MIS327718 MSO327718 NCK327718 NMG327718 NWC327718 OFY327718 OPU327718 OZQ327718 PJM327718 PTI327718 QDE327718 QNA327718 QWW327718 RGS327718 RQO327718 SAK327718 SKG327718 SUC327718 TDY327718 TNU327718 TXQ327718 UHM327718 URI327718 VBE327718 VLA327718 VUW327718 WES327718 WOO327718 E393254 CC393254 LY393254 VU393254 AFQ393254 APM393254 AZI393254 BJE393254 BTA393254 CCW393254 CMS393254 CWO393254 DGK393254 DQG393254 EAC393254 EJY393254 ETU393254 FDQ393254 FNM393254 FXI393254 GHE393254 GRA393254 HAW393254 HKS393254 HUO393254 IEK393254 IOG393254 IYC393254 JHY393254 JRU393254 KBQ393254 KLM393254 KVI393254 LFE393254 LPA393254 LYW393254 MIS393254 MSO393254 NCK393254 NMG393254 NWC393254 OFY393254 OPU393254 OZQ393254 PJM393254 PTI393254 QDE393254 QNA393254 QWW393254 RGS393254 RQO393254 SAK393254 SKG393254 SUC393254 TDY393254 TNU393254 TXQ393254 UHM393254 URI393254 VBE393254 VLA393254 VUW393254 WES393254 WOO393254 E458790 CC458790 LY458790 VU458790 AFQ458790 APM458790 AZI458790 BJE458790 BTA458790 CCW458790 CMS458790 CWO458790 DGK458790 DQG458790 EAC458790 EJY458790 ETU458790 FDQ458790 FNM458790 FXI458790 GHE458790 GRA458790 HAW458790 HKS458790 HUO458790 IEK458790 IOG458790 IYC458790 JHY458790 JRU458790 KBQ458790 KLM458790 KVI458790 LFE458790 LPA458790 LYW458790 MIS458790 MSO458790 NCK458790 NMG458790 NWC458790 OFY458790 OPU458790 OZQ458790 PJM458790 PTI458790 QDE458790 QNA458790 QWW458790 RGS458790 RQO458790 SAK458790 SKG458790 SUC458790 TDY458790 TNU458790 TXQ458790 UHM458790 URI458790 VBE458790 VLA458790 VUW458790 WES458790 WOO458790 E524326 CC524326 LY524326 VU524326 AFQ524326 APM524326 AZI524326 BJE524326 BTA524326 CCW524326 CMS524326 CWO524326 DGK524326 DQG524326 EAC524326 EJY524326 ETU524326 FDQ524326 FNM524326 FXI524326 GHE524326 GRA524326 HAW524326 HKS524326 HUO524326 IEK524326 IOG524326 IYC524326 JHY524326 JRU524326 KBQ524326 KLM524326 KVI524326 LFE524326 LPA524326 LYW524326 MIS524326 MSO524326 NCK524326 NMG524326 NWC524326 OFY524326 OPU524326 OZQ524326 PJM524326 PTI524326 QDE524326 QNA524326 QWW524326 RGS524326 RQO524326 SAK524326 SKG524326 SUC524326 TDY524326 TNU524326 TXQ524326 UHM524326 URI524326 VBE524326 VLA524326 VUW524326 WES524326 WOO524326 E589862 CC589862 LY589862 VU589862 AFQ589862 APM589862 AZI589862 BJE589862 BTA589862 CCW589862 CMS589862 CWO589862 DGK589862 DQG589862 EAC589862 EJY589862 ETU589862 FDQ589862 FNM589862 FXI589862 GHE589862 GRA589862 HAW589862 HKS589862 HUO589862 IEK589862 IOG589862 IYC589862 JHY589862 JRU589862 KBQ589862 KLM589862 KVI589862 LFE589862 LPA589862 LYW589862 MIS589862 MSO589862 NCK589862 NMG589862 NWC589862 OFY589862 OPU589862 OZQ589862 PJM589862 PTI589862 QDE589862 QNA589862 QWW589862 RGS589862 RQO589862 SAK589862 SKG589862 SUC589862 TDY589862 TNU589862 TXQ589862 UHM589862 URI589862 VBE589862 VLA589862 VUW589862 WES589862 WOO589862 E655398 CC655398 LY655398 VU655398 AFQ655398 APM655398 AZI655398 BJE655398 BTA655398 CCW655398 CMS655398 CWO655398 DGK655398 DQG655398 EAC655398 EJY655398 ETU655398 FDQ655398 FNM655398 FXI655398 GHE655398 GRA655398 HAW655398 HKS655398 HUO655398 IEK655398 IOG655398 IYC655398 JHY655398 JRU655398 KBQ655398 KLM655398 KVI655398 LFE655398 LPA655398 LYW655398 MIS655398 MSO655398 NCK655398 NMG655398 NWC655398 OFY655398 OPU655398 OZQ655398 PJM655398 PTI655398 QDE655398 QNA655398 QWW655398 RGS655398 RQO655398 SAK655398 SKG655398 SUC655398 TDY655398 TNU655398 TXQ655398 UHM655398 URI655398 VBE655398 VLA655398 VUW655398 WES655398 WOO655398 E720934 CC720934 LY720934 VU720934 AFQ720934 APM720934 AZI720934 BJE720934 BTA720934 CCW720934 CMS720934 CWO720934 DGK720934 DQG720934 EAC720934 EJY720934 ETU720934 FDQ720934 FNM720934 FXI720934 GHE720934 GRA720934 HAW720934 HKS720934 HUO720934 IEK720934 IOG720934 IYC720934 JHY720934 JRU720934 KBQ720934 KLM720934 KVI720934 LFE720934 LPA720934 LYW720934 MIS720934 MSO720934 NCK720934 NMG720934 NWC720934 OFY720934 OPU720934 OZQ720934 PJM720934 PTI720934 QDE720934 QNA720934 QWW720934 RGS720934 RQO720934 SAK720934 SKG720934 SUC720934 TDY720934 TNU720934 TXQ720934 UHM720934 URI720934 VBE720934 VLA720934 VUW720934 WES720934 WOO720934 E786470 CC786470 LY786470 VU786470 AFQ786470 APM786470 AZI786470 BJE786470 BTA786470 CCW786470 CMS786470 CWO786470 DGK786470 DQG786470 EAC786470 EJY786470 ETU786470 FDQ786470 FNM786470 FXI786470 GHE786470 GRA786470 HAW786470 HKS786470 HUO786470 IEK786470 IOG786470 IYC786470 JHY786470 JRU786470 KBQ786470 KLM786470 KVI786470 LFE786470 LPA786470 LYW786470 MIS786470 MSO786470 NCK786470 NMG786470 NWC786470 OFY786470 OPU786470 OZQ786470 PJM786470 PTI786470 QDE786470 QNA786470 QWW786470 RGS786470 RQO786470 SAK786470 SKG786470 SUC786470 TDY786470 TNU786470 TXQ786470 UHM786470 URI786470 VBE786470 VLA786470 VUW786470 WES786470 WOO786470 E852006 CC852006 LY852006 VU852006 AFQ852006 APM852006 AZI852006 BJE852006 BTA852006 CCW852006 CMS852006 CWO852006 DGK852006 DQG852006 EAC852006 EJY852006 ETU852006 FDQ852006 FNM852006 FXI852006 GHE852006 GRA852006 HAW852006 HKS852006 HUO852006 IEK852006 IOG852006 IYC852006 JHY852006 JRU852006 KBQ852006 KLM852006 KVI852006 LFE852006 LPA852006 LYW852006 MIS852006 MSO852006 NCK852006 NMG852006 NWC852006 OFY852006 OPU852006 OZQ852006 PJM852006 PTI852006 QDE852006 QNA852006 QWW852006 RGS852006 RQO852006 SAK852006 SKG852006 SUC852006 TDY852006 TNU852006 TXQ852006 UHM852006 URI852006 VBE852006 VLA852006 VUW852006 WES852006 WOO852006 E917542 CC917542 LY917542 VU917542 AFQ917542 APM917542 AZI917542 BJE917542 BTA917542 CCW917542 CMS917542 CWO917542 DGK917542 DQG917542 EAC917542 EJY917542 ETU917542 FDQ917542 FNM917542 FXI917542 GHE917542 GRA917542 HAW917542 HKS917542 HUO917542 IEK917542 IOG917542 IYC917542 JHY917542 JRU917542 KBQ917542 KLM917542 KVI917542 LFE917542 LPA917542 LYW917542 MIS917542 MSO917542 NCK917542 NMG917542 NWC917542 OFY917542 OPU917542 OZQ917542 PJM917542 PTI917542 QDE917542 QNA917542 QWW917542 RGS917542 RQO917542 SAK917542 SKG917542 SUC917542 TDY917542 TNU917542 TXQ917542 UHM917542 URI917542 VBE917542 VLA917542 VUW917542 WES917542 WOO917542 E983078 CC983078 LY983078 VU983078 AFQ983078 APM983078 AZI983078 BJE983078 BTA983078 CCW983078 CMS983078 CWO983078 DGK983078 DQG983078 EAC983078 EJY983078 ETU983078 FDQ983078 FNM983078 FXI983078 GHE983078 GRA983078 HAW983078 HKS983078 HUO983078 IEK983078 IOG983078 IYC983078 JHY983078 JRU983078 KBQ983078 KLM983078 KVI983078 LFE983078 LPA983078 LYW983078 MIS983078 MSO983078 NCK983078 NMG983078 NWC983078 OFY983078 OPU983078 OZQ983078 PJM983078 PTI983078 QDE983078 QNA983078 QWW983078 RGS983078 RQO983078 SAK983078 SKG983078 SUC983078 TDY983078 TNU983078 TXQ983078 UHM983078 URI983078 VBE983078 VLA983078 VUW983078 WES983078 WOO983078 E58 CK58 MG58 WC58 AFY58 APU58 AZQ58 BJM58 BTI58 CDE58 CNA58 CWW58 DGS58 DQO58 EAK58 EKG58 EUC58 FDY58 FNU58 FXQ58 GHM58 GRI58 HBE58 HLA58 HUW58 IES58 IOO58 IYK58 JIG58 JSC58 KBY58 KLU58 KVQ58 LFM58 LPI58 LZE58 MJA58 MSW58 NCS58 NMO58 NWK58 OGG58 OQC58 OZY58 PJU58 PTQ58 QDM58 QNI58 QXE58 RHA58 RQW58 SAS58 SKO58 SUK58 TEG58 TOC58 TXY58 UHU58 URQ58 VBM58 VLI58 VVE58 WFA58 WOW58 M65574 CK65574 MG65574 WC65574 AFY65574 APU65574 AZQ65574 BJM65574 BTI65574 CDE65574 CNA65574 CWW65574 DGS65574 DQO65574 EAK65574 EKG65574 EUC65574 FDY65574 FNU65574 FXQ65574 GHM65574 GRI65574 HBE65574 HLA65574 HUW65574 IES65574 IOO65574 IYK65574 JIG65574 JSC65574 KBY65574 KLU65574 KVQ65574 LFM65574 LPI65574 LZE65574 MJA65574 MSW65574 NCS65574 NMO65574 NWK65574 OGG65574 OQC65574 OZY65574 PJU65574 PTQ65574 QDM65574 QNI65574 QXE65574 RHA65574 RQW65574 SAS65574 SKO65574 SUK65574 TEG65574 TOC65574 TXY65574 UHU65574 URQ65574 VBM65574 VLI65574 VVE65574 WFA65574 WOW65574 M131110 CK131110 MG131110 WC131110 AFY131110 APU131110 AZQ131110 BJM131110 BTI131110 CDE131110 CNA131110 CWW131110 DGS131110 DQO131110 EAK131110 EKG131110 EUC131110 FDY131110 FNU131110 FXQ131110 GHM131110 GRI131110 HBE131110 HLA131110 HUW131110 IES131110 IOO131110 IYK131110 JIG131110 JSC131110 KBY131110 KLU131110 KVQ131110 LFM131110 LPI131110 LZE131110 MJA131110 MSW131110 NCS131110 NMO131110 NWK131110 OGG131110 OQC131110 OZY131110 PJU131110 PTQ131110 QDM131110 QNI131110 QXE131110 RHA131110 RQW131110 SAS131110 SKO131110 SUK131110 TEG131110 TOC131110 TXY131110 UHU131110 URQ131110 VBM131110 VLI131110 VVE131110 WFA131110 WOW131110 M196646 CK196646 MG196646 WC196646 AFY196646 APU196646 AZQ196646 BJM196646 BTI196646 CDE196646 CNA196646 CWW196646 DGS196646 DQO196646 EAK196646 EKG196646 EUC196646 FDY196646 FNU196646 FXQ196646 GHM196646 GRI196646 HBE196646 HLA196646 HUW196646 IES196646 IOO196646 IYK196646 JIG196646 JSC196646 KBY196646 KLU196646 KVQ196646 LFM196646 LPI196646 LZE196646 MJA196646 MSW196646 NCS196646 NMO196646 NWK196646 OGG196646 OQC196646 OZY196646 PJU196646 PTQ196646 QDM196646 QNI196646 QXE196646 RHA196646 RQW196646 SAS196646 SKO196646 SUK196646 TEG196646 TOC196646 TXY196646 UHU196646 URQ196646 VBM196646 VLI196646 VVE196646 WFA196646 WOW196646 M262182 CK262182 MG262182 WC262182 AFY262182 APU262182 AZQ262182 BJM262182 BTI262182 CDE262182 CNA262182 CWW262182 DGS262182 DQO262182 EAK262182 EKG262182 EUC262182 FDY262182 FNU262182 FXQ262182 GHM262182 GRI262182 HBE262182 HLA262182 HUW262182 IES262182 IOO262182 IYK262182 JIG262182 JSC262182 KBY262182 KLU262182 KVQ262182 LFM262182 LPI262182 LZE262182 MJA262182 MSW262182 NCS262182 NMO262182 NWK262182 OGG262182 OQC262182 OZY262182 PJU262182 PTQ262182 QDM262182 QNI262182 QXE262182 RHA262182 RQW262182 SAS262182 SKO262182 SUK262182 TEG262182 TOC262182 TXY262182 UHU262182 URQ262182 VBM262182 VLI262182 VVE262182 WFA262182 WOW262182 M327718 CK327718 MG327718 WC327718 AFY327718 APU327718 AZQ327718 BJM327718 BTI327718 CDE327718 CNA327718 CWW327718 DGS327718 DQO327718 EAK327718 EKG327718 EUC327718 FDY327718 FNU327718 FXQ327718 GHM327718 GRI327718 HBE327718 HLA327718 HUW327718 IES327718 IOO327718 IYK327718 JIG327718 JSC327718 KBY327718 KLU327718 KVQ327718 LFM327718 LPI327718 LZE327718 MJA327718 MSW327718 NCS327718 NMO327718 NWK327718 OGG327718 OQC327718 OZY327718 PJU327718 PTQ327718 QDM327718 QNI327718 QXE327718 RHA327718 RQW327718 SAS327718 SKO327718 SUK327718 TEG327718 TOC327718 TXY327718 UHU327718 URQ327718 VBM327718 VLI327718 VVE327718 WFA327718 WOW327718 M393254 CK393254 MG393254 WC393254 AFY393254 APU393254 AZQ393254 BJM393254 BTI393254 CDE393254 CNA393254 CWW393254 DGS393254 DQO393254 EAK393254 EKG393254 EUC393254 FDY393254 FNU393254 FXQ393254 GHM393254 GRI393254 HBE393254 HLA393254 HUW393254 IES393254 IOO393254 IYK393254 JIG393254 JSC393254 KBY393254 KLU393254 KVQ393254 LFM393254 LPI393254 LZE393254 MJA393254 MSW393254 NCS393254 NMO393254 NWK393254 OGG393254 OQC393254 OZY393254 PJU393254 PTQ393254 QDM393254 QNI393254 QXE393254 RHA393254 RQW393254 SAS393254 SKO393254 SUK393254 TEG393254 TOC393254 TXY393254 UHU393254 URQ393254 VBM393254 VLI393254 VVE393254 WFA393254 WOW393254 M458790 CK458790 MG458790 WC458790 AFY458790 APU458790 AZQ458790 BJM458790 BTI458790 CDE458790 CNA458790 CWW458790 DGS458790 DQO458790 EAK458790 EKG458790 EUC458790 FDY458790 FNU458790 FXQ458790 GHM458790 GRI458790 HBE458790 HLA458790 HUW458790 IES458790 IOO458790 IYK458790 JIG458790 JSC458790 KBY458790 KLU458790 KVQ458790 LFM458790 LPI458790 LZE458790 MJA458790 MSW458790 NCS458790 NMO458790 NWK458790 OGG458790 OQC458790 OZY458790 PJU458790 PTQ458790 QDM458790 QNI458790 QXE458790 RHA458790 RQW458790 SAS458790 SKO458790 SUK458790 TEG458790 TOC458790 TXY458790 UHU458790 URQ458790 VBM458790 VLI458790 VVE458790 WFA458790 WOW458790 M524326 CK524326 MG524326 WC524326 AFY524326 APU524326 AZQ524326 BJM524326 BTI524326 CDE524326 CNA524326 CWW524326 DGS524326 DQO524326 EAK524326 EKG524326 EUC524326 FDY524326 FNU524326 FXQ524326 GHM524326 GRI524326 HBE524326 HLA524326 HUW524326 IES524326 IOO524326 IYK524326 JIG524326 JSC524326 KBY524326 KLU524326 KVQ524326 LFM524326 LPI524326 LZE524326 MJA524326 MSW524326 NCS524326 NMO524326 NWK524326 OGG524326 OQC524326 OZY524326 PJU524326 PTQ524326 QDM524326 QNI524326 QXE524326 RHA524326 RQW524326 SAS524326 SKO524326 SUK524326 TEG524326 TOC524326 TXY524326 UHU524326 URQ524326 VBM524326 VLI524326 VVE524326 WFA524326 WOW524326 M589862 CK589862 MG589862 WC589862 AFY589862 APU589862 AZQ589862 BJM589862 BTI589862 CDE589862 CNA589862 CWW589862 DGS589862 DQO589862 EAK589862 EKG589862 EUC589862 FDY589862 FNU589862 FXQ589862 GHM589862 GRI589862 HBE589862 HLA589862 HUW589862 IES589862 IOO589862 IYK589862 JIG589862 JSC589862 KBY589862 KLU589862 KVQ589862 LFM589862 LPI589862 LZE589862 MJA589862 MSW589862 NCS589862 NMO589862 NWK589862 OGG589862 OQC589862 OZY589862 PJU589862 PTQ589862 QDM589862 QNI589862 QXE589862 RHA589862 RQW589862 SAS589862 SKO589862 SUK589862 TEG589862 TOC589862 TXY589862 UHU589862 URQ589862 VBM589862 VLI589862 VVE589862 WFA589862 WOW589862 M655398 CK655398 MG655398 WC655398 AFY655398 APU655398 AZQ655398 BJM655398 BTI655398 CDE655398 CNA655398 CWW655398 DGS655398 DQO655398 EAK655398 EKG655398 EUC655398 FDY655398 FNU655398 FXQ655398 GHM655398 GRI655398 HBE655398 HLA655398 HUW655398 IES655398 IOO655398 IYK655398 JIG655398 JSC655398 KBY655398 KLU655398 KVQ655398 LFM655398 LPI655398 LZE655398 MJA655398 MSW655398 NCS655398 NMO655398 NWK655398 OGG655398 OQC655398 OZY655398 PJU655398 PTQ655398 QDM655398 QNI655398 QXE655398 RHA655398 RQW655398 SAS655398 SKO655398 SUK655398 TEG655398 TOC655398 TXY655398 UHU655398 URQ655398 VBM655398 VLI655398 VVE655398 WFA655398 WOW655398 M720934 CK720934 MG720934 WC720934 AFY720934 APU720934 AZQ720934 BJM720934 BTI720934 CDE720934 CNA720934 CWW720934 DGS720934 DQO720934 EAK720934 EKG720934 EUC720934 FDY720934 FNU720934 FXQ720934 GHM720934 GRI720934 HBE720934 HLA720934 HUW720934 IES720934 IOO720934 IYK720934 JIG720934 JSC720934 KBY720934 KLU720934 KVQ720934 LFM720934 LPI720934 LZE720934 MJA720934 MSW720934 NCS720934 NMO720934 NWK720934 OGG720934 OQC720934 OZY720934 PJU720934 PTQ720934 QDM720934 QNI720934 QXE720934 RHA720934 RQW720934 SAS720934 SKO720934 SUK720934 TEG720934 TOC720934 TXY720934 UHU720934 URQ720934 VBM720934 VLI720934 VVE720934 WFA720934 WOW720934 M786470 CK786470 MG786470 WC786470 AFY786470 APU786470 AZQ786470 BJM786470 BTI786470 CDE786470 CNA786470 CWW786470 DGS786470 DQO786470 EAK786470 EKG786470 EUC786470 FDY786470 FNU786470 FXQ786470 GHM786470 GRI786470 HBE786470 HLA786470 HUW786470 IES786470 IOO786470 IYK786470 JIG786470 JSC786470 KBY786470 KLU786470 KVQ786470 LFM786470 LPI786470 LZE786470 MJA786470 MSW786470 NCS786470 NMO786470 NWK786470 OGG786470 OQC786470 OZY786470 PJU786470 PTQ786470 QDM786470 QNI786470 QXE786470 RHA786470 RQW786470 SAS786470 SKO786470 SUK786470 TEG786470 TOC786470 TXY786470 UHU786470 URQ786470 VBM786470 VLI786470 VVE786470 WFA786470 WOW786470 M852006 CK852006 MG852006 WC852006 AFY852006 APU852006 AZQ852006 BJM852006 BTI852006 CDE852006 CNA852006 CWW852006 DGS852006 DQO852006 EAK852006 EKG852006 EUC852006 FDY852006 FNU852006 FXQ852006 GHM852006 GRI852006 HBE852006 HLA852006 HUW852006 IES852006 IOO852006 IYK852006 JIG852006 JSC852006 KBY852006 KLU852006 KVQ852006 LFM852006 LPI852006 LZE852006 MJA852006 MSW852006 NCS852006 NMO852006 NWK852006 OGG852006 OQC852006 OZY852006 PJU852006 PTQ852006 QDM852006 QNI852006 QXE852006 RHA852006 RQW852006 SAS852006 SKO852006 SUK852006 TEG852006 TOC852006 TXY852006 UHU852006 URQ852006 VBM852006 VLI852006 VVE852006 WFA852006 WOW852006 M917542 CK917542 MG917542 WC917542 AFY917542 APU917542 AZQ917542 BJM917542 BTI917542 CDE917542 CNA917542 CWW917542 DGS917542 DQO917542 EAK917542 EKG917542 EUC917542 FDY917542 FNU917542 FXQ917542 GHM917542 GRI917542 HBE917542 HLA917542 HUW917542 IES917542 IOO917542 IYK917542 JIG917542 JSC917542 KBY917542 KLU917542 KVQ917542 LFM917542 LPI917542 LZE917542 MJA917542 MSW917542 NCS917542 NMO917542 NWK917542 OGG917542 OQC917542 OZY917542 PJU917542 PTQ917542 QDM917542 QNI917542 QXE917542 RHA917542 RQW917542 SAS917542 SKO917542 SUK917542 TEG917542 TOC917542 TXY917542 UHU917542 URQ917542 VBM917542 VLI917542 VVE917542 WFA917542 WOW917542 M983078 CK983078 MG983078 WC983078 AFY983078 APU983078 AZQ983078 BJM983078 BTI983078 CDE983078 CNA983078 CWW983078 DGS983078 DQO983078 EAK983078 EKG983078 EUC983078 FDY983078 FNU983078 FXQ983078 GHM983078 GRI983078 HBE983078 HLA983078 HUW983078 IES983078 IOO983078 IYK983078 JIG983078 JSC983078 KBY983078 KLU983078 KVQ983078 LFM983078 LPI983078 LZE983078 MJA983078 MSW983078 NCS983078 NMO983078 NWK983078 OGG983078 OQC983078 OZY983078 PJU983078 PTQ983078 QDM983078 QNI983078 QXE983078 RHA983078 RQW983078 SAS983078 SKO983078 SUK983078 TEG983078 TOC983078 TXY983078 UHU983078 URQ983078 VBM983078 VLI983078 VVE983078 WFA983078 WOW983078 CE58 MA58 VW58 AFS58 APO58 AZK58 BJG58 BTC58 CCY58 CMU58 CWQ58 DGM58 DQI58 EAE58 EKA58 ETW58 FDS58 FNO58 FXK58 GHG58 GRC58 HAY58 HKU58 HUQ58 IEM58 IOI58 IYE58 JIA58 JRW58 KBS58 KLO58 KVK58 LFG58 LPC58 LYY58 MIU58 MSQ58 NCM58 NMI58 NWE58 OGA58 OPW58 OZS58 PJO58 PTK58 QDG58 QNC58 QWY58 RGU58 RQQ58 SAM58 SKI58 SUE58 TEA58 TNW58 TXS58 UHO58 URK58 VBG58 VLC58 VUY58 WEU58 WOQ58 G65574 CE65574 MA65574 VW65574 AFS65574 APO65574 AZK65574 BJG65574 BTC65574 CCY65574 CMU65574 CWQ65574 DGM65574 DQI65574 EAE65574 EKA65574 ETW65574 FDS65574 FNO65574 FXK65574 GHG65574 GRC65574 HAY65574 HKU65574 HUQ65574 IEM65574 IOI65574 IYE65574 JIA65574 JRW65574 KBS65574 KLO65574 KVK65574 LFG65574 LPC65574 LYY65574 MIU65574 MSQ65574 NCM65574 NMI65574 NWE65574 OGA65574 OPW65574 OZS65574 PJO65574 PTK65574 QDG65574 QNC65574 QWY65574 RGU65574 RQQ65574 SAM65574 SKI65574 SUE65574 TEA65574 TNW65574 TXS65574 UHO65574 URK65574 VBG65574 VLC65574 VUY65574 WEU65574 WOQ65574 G131110 CE131110 MA131110 VW131110 AFS131110 APO131110 AZK131110 BJG131110 BTC131110 CCY131110 CMU131110 CWQ131110 DGM131110 DQI131110 EAE131110 EKA131110 ETW131110 FDS131110 FNO131110 FXK131110 GHG131110 GRC131110 HAY131110 HKU131110 HUQ131110 IEM131110 IOI131110 IYE131110 JIA131110 JRW131110 KBS131110 KLO131110 KVK131110 LFG131110 LPC131110 LYY131110 MIU131110 MSQ131110 NCM131110 NMI131110 NWE131110 OGA131110 OPW131110 OZS131110 PJO131110 PTK131110 QDG131110 QNC131110 QWY131110 RGU131110 RQQ131110 SAM131110 SKI131110 SUE131110 TEA131110 TNW131110 TXS131110 UHO131110 URK131110 VBG131110 VLC131110 VUY131110 WEU131110 WOQ131110 G196646 CE196646 MA196646 VW196646 AFS196646 APO196646 AZK196646 BJG196646 BTC196646 CCY196646 CMU196646 CWQ196646 DGM196646 DQI196646 EAE196646 EKA196646 ETW196646 FDS196646 FNO196646 FXK196646 GHG196646 GRC196646 HAY196646 HKU196646 HUQ196646 IEM196646 IOI196646 IYE196646 JIA196646 JRW196646 KBS196646 KLO196646 KVK196646 LFG196646 LPC196646 LYY196646 MIU196646 MSQ196646 NCM196646 NMI196646 NWE196646 OGA196646 OPW196646 OZS196646 PJO196646 PTK196646 QDG196646 QNC196646 QWY196646 RGU196646 RQQ196646 SAM196646 SKI196646 SUE196646 TEA196646 TNW196646 TXS196646 UHO196646 URK196646 VBG196646 VLC196646 VUY196646 WEU196646 WOQ196646 G262182 CE262182 MA262182 VW262182 AFS262182 APO262182 AZK262182 BJG262182 BTC262182 CCY262182 CMU262182 CWQ262182 DGM262182 DQI262182 EAE262182 EKA262182 ETW262182 FDS262182 FNO262182 FXK262182 GHG262182 GRC262182 HAY262182 HKU262182 HUQ262182 IEM262182 IOI262182 IYE262182 JIA262182 JRW262182 KBS262182 KLO262182 KVK262182 LFG262182 LPC262182 LYY262182 MIU262182 MSQ262182 NCM262182 NMI262182 NWE262182 OGA262182 OPW262182 OZS262182 PJO262182 PTK262182 QDG262182 QNC262182 QWY262182 RGU262182 RQQ262182 SAM262182 SKI262182 SUE262182 TEA262182 TNW262182 TXS262182 UHO262182 URK262182 VBG262182 VLC262182 VUY262182 WEU262182 WOQ262182 G327718 CE327718 MA327718 VW327718 AFS327718 APO327718 AZK327718 BJG327718 BTC327718 CCY327718 CMU327718 CWQ327718 DGM327718 DQI327718 EAE327718 EKA327718 ETW327718 FDS327718 FNO327718 FXK327718 GHG327718 GRC327718 HAY327718 HKU327718 HUQ327718 IEM327718 IOI327718 IYE327718 JIA327718 JRW327718 KBS327718 KLO327718 KVK327718 LFG327718 LPC327718 LYY327718 MIU327718 MSQ327718 NCM327718 NMI327718 NWE327718 OGA327718 OPW327718 OZS327718 PJO327718 PTK327718 QDG327718 QNC327718 QWY327718 RGU327718 RQQ327718 SAM327718 SKI327718 SUE327718 TEA327718 TNW327718 TXS327718 UHO327718 URK327718 VBG327718 VLC327718 VUY327718 WEU327718 WOQ327718 G393254 CE393254 MA393254 VW393254 AFS393254 APO393254 AZK393254 BJG393254 BTC393254 CCY393254 CMU393254 CWQ393254 DGM393254 DQI393254 EAE393254 EKA393254 ETW393254 FDS393254 FNO393254 FXK393254 GHG393254 GRC393254 HAY393254 HKU393254 HUQ393254 IEM393254 IOI393254 IYE393254 JIA393254 JRW393254 KBS393254 KLO393254 KVK393254 LFG393254 LPC393254 LYY393254 MIU393254 MSQ393254 NCM393254 NMI393254 NWE393254 OGA393254 OPW393254 OZS393254 PJO393254 PTK393254 QDG393254 QNC393254 QWY393254 RGU393254 RQQ393254 SAM393254 SKI393254 SUE393254 TEA393254 TNW393254 TXS393254 UHO393254 URK393254 VBG393254 VLC393254 VUY393254 WEU393254 WOQ393254 G458790 CE458790 MA458790 VW458790 AFS458790 APO458790 AZK458790 BJG458790 BTC458790 CCY458790 CMU458790 CWQ458790 DGM458790 DQI458790 EAE458790 EKA458790 ETW458790 FDS458790 FNO458790 FXK458790 GHG458790 GRC458790 HAY458790 HKU458790 HUQ458790 IEM458790 IOI458790 IYE458790 JIA458790 JRW458790 KBS458790 KLO458790 KVK458790 LFG458790 LPC458790 LYY458790 MIU458790 MSQ458790 NCM458790 NMI458790 NWE458790 OGA458790 OPW458790 OZS458790 PJO458790 PTK458790 QDG458790 QNC458790 QWY458790 RGU458790 RQQ458790 SAM458790 SKI458790 SUE458790 TEA458790 TNW458790 TXS458790 UHO458790 URK458790 VBG458790 VLC458790 VUY458790 WEU458790 WOQ458790 G524326 CE524326 MA524326 VW524326 AFS524326 APO524326 AZK524326 BJG524326 BTC524326 CCY524326 CMU524326 CWQ524326 DGM524326 DQI524326 EAE524326 EKA524326 ETW524326 FDS524326 FNO524326 FXK524326 GHG524326 GRC524326 HAY524326 HKU524326 HUQ524326 IEM524326 IOI524326 IYE524326 JIA524326 JRW524326 KBS524326 KLO524326 KVK524326 LFG524326 LPC524326 LYY524326 MIU524326 MSQ524326 NCM524326 NMI524326 NWE524326 OGA524326 OPW524326 OZS524326 PJO524326 PTK524326 QDG524326 QNC524326 QWY524326 RGU524326 RQQ524326 SAM524326 SKI524326 SUE524326 TEA524326 TNW524326 TXS524326 UHO524326 URK524326 VBG524326 VLC524326 VUY524326 WEU524326 WOQ524326 G589862 CE589862 MA589862 VW589862 AFS589862 APO589862 AZK589862 BJG589862 BTC589862 CCY589862 CMU589862 CWQ589862 DGM589862 DQI589862 EAE589862 EKA589862 ETW589862 FDS589862 FNO589862 FXK589862 GHG589862 GRC589862 HAY589862 HKU589862 HUQ589862 IEM589862 IOI589862 IYE589862 JIA589862 JRW589862 KBS589862 KLO589862 KVK589862 LFG589862 LPC589862 LYY589862 MIU589862 MSQ589862 NCM589862 NMI589862 NWE589862 OGA589862 OPW589862 OZS589862 PJO589862 PTK589862 QDG589862 QNC589862 QWY589862 RGU589862 RQQ589862 SAM589862 SKI589862 SUE589862 TEA589862 TNW589862 TXS589862 UHO589862 URK589862 VBG589862 VLC589862 VUY589862 WEU589862 WOQ589862 G655398 CE655398 MA655398 VW655398 AFS655398 APO655398 AZK655398 BJG655398 BTC655398 CCY655398 CMU655398 CWQ655398 DGM655398 DQI655398 EAE655398 EKA655398 ETW655398 FDS655398 FNO655398 FXK655398 GHG655398 GRC655398 HAY655398 HKU655398 HUQ655398 IEM655398 IOI655398 IYE655398 JIA655398 JRW655398 KBS655398 KLO655398 KVK655398 LFG655398 LPC655398 LYY655398 MIU655398 MSQ655398 NCM655398 NMI655398 NWE655398 OGA655398 OPW655398 OZS655398 PJO655398 PTK655398 QDG655398 QNC655398 QWY655398 RGU655398 RQQ655398 SAM655398 SKI655398 SUE655398 TEA655398 TNW655398 TXS655398 UHO655398 URK655398 VBG655398 VLC655398 VUY655398 WEU655398 WOQ655398 G720934 CE720934 MA720934 VW720934 AFS720934 APO720934 AZK720934 BJG720934 BTC720934 CCY720934 CMU720934 CWQ720934 DGM720934 DQI720934 EAE720934 EKA720934 ETW720934 FDS720934 FNO720934 FXK720934 GHG720934 GRC720934 HAY720934 HKU720934 HUQ720934 IEM720934 IOI720934 IYE720934 JIA720934 JRW720934 KBS720934 KLO720934 KVK720934 LFG720934 LPC720934 LYY720934 MIU720934 MSQ720934 NCM720934 NMI720934 NWE720934 OGA720934 OPW720934 OZS720934 PJO720934 PTK720934 QDG720934 QNC720934 QWY720934 RGU720934 RQQ720934 SAM720934 SKI720934 SUE720934 TEA720934 TNW720934 TXS720934 UHO720934 URK720934 VBG720934 VLC720934 VUY720934 WEU720934 WOQ720934 G786470 CE786470 MA786470 VW786470 AFS786470 APO786470 AZK786470 BJG786470 BTC786470 CCY786470 CMU786470 CWQ786470 DGM786470 DQI786470 EAE786470 EKA786470 ETW786470 FDS786470 FNO786470 FXK786470 GHG786470 GRC786470 HAY786470 HKU786470 HUQ786470 IEM786470 IOI786470 IYE786470 JIA786470 JRW786470 KBS786470 KLO786470 KVK786470 LFG786470 LPC786470 LYY786470 MIU786470 MSQ786470 NCM786470 NMI786470 NWE786470 OGA786470 OPW786470 OZS786470 PJO786470 PTK786470 QDG786470 QNC786470 QWY786470 RGU786470 RQQ786470 SAM786470 SKI786470 SUE786470 TEA786470 TNW786470 TXS786470 UHO786470 URK786470 VBG786470 VLC786470 VUY786470 WEU786470 WOQ786470 G852006 CE852006 MA852006 VW852006 AFS852006 APO852006 AZK852006 BJG852006 BTC852006 CCY852006 CMU852006 CWQ852006 DGM852006 DQI852006 EAE852006 EKA852006 ETW852006 FDS852006 FNO852006 FXK852006 GHG852006 GRC852006 HAY852006 HKU852006 HUQ852006 IEM852006 IOI852006 IYE852006 JIA852006 JRW852006 KBS852006 KLO852006 KVK852006 LFG852006 LPC852006 LYY852006 MIU852006 MSQ852006 NCM852006 NMI852006 NWE852006 OGA852006 OPW852006 OZS852006 PJO852006 PTK852006 QDG852006 QNC852006 QWY852006 RGU852006 RQQ852006 SAM852006 SKI852006 SUE852006 TEA852006 TNW852006 TXS852006 UHO852006 URK852006 VBG852006 VLC852006 VUY852006 WEU852006 WOQ852006 G917542 CE917542 MA917542 VW917542 AFS917542 APO917542 AZK917542 BJG917542 BTC917542 CCY917542 CMU917542 CWQ917542 DGM917542 DQI917542 EAE917542 EKA917542 ETW917542 FDS917542 FNO917542 FXK917542 GHG917542 GRC917542 HAY917542 HKU917542 HUQ917542 IEM917542 IOI917542 IYE917542 JIA917542 JRW917542 KBS917542 KLO917542 KVK917542 LFG917542 LPC917542 LYY917542 MIU917542 MSQ917542 NCM917542 NMI917542 NWE917542 OGA917542 OPW917542 OZS917542 PJO917542 PTK917542 QDG917542 QNC917542 QWY917542 RGU917542 RQQ917542 SAM917542 SKI917542 SUE917542 TEA917542 TNW917542 TXS917542 UHO917542 URK917542 VBG917542 VLC917542 VUY917542 WEU917542 WOQ917542 G983078 CE983078 MA983078 VW983078 AFS983078 APO983078 AZK983078 BJG983078 BTC983078 CCY983078 CMU983078 CWQ983078 DGM983078 DQI983078 EAE983078 EKA983078 ETW983078 FDS983078 FNO983078 FXK983078 GHG983078 GRC983078 HAY983078 HKU983078 HUQ983078 IEM983078 IOI983078 IYE983078 JIA983078 JRW983078 KBS983078 KLO983078 KVK983078 LFG983078 LPC983078 LYY983078 MIU983078 MSQ983078 NCM983078 NMI983078 NWE983078 OGA983078 OPW983078 OZS983078 PJO983078 PTK983078 QDG983078 QNC983078 QWY983078 RGU983078 RQQ983078 SAM983078 SKI983078 SUE983078 TEA983078 TNW983078 TXS983078 UHO983078 URK983078 VBG983078 VLC983078 VUY983078 WEU983078 WOQ983078 CI58 ME58 WA58 AFW58 APS58 AZO58 BJK58 BTG58 CDC58 CMY58 CWU58 DGQ58 DQM58 EAI58 EKE58 EUA58 FDW58 FNS58 FXO58 GHK58 GRG58 HBC58 HKY58 HUU58 IEQ58 IOM58 IYI58 JIE58 JSA58 KBW58 KLS58 KVO58 LFK58 LPG58 LZC58 MIY58 MSU58 NCQ58 NMM58 NWI58 OGE58 OQA58 OZW58 PJS58 PTO58 QDK58 QNG58 QXC58 RGY58 RQU58 SAQ58 SKM58 SUI58 TEE58 TOA58 TXW58 UHS58 URO58 VBK58 VLG58 VVC58 WEY58 WOU58 K65574 CI65574 ME65574 WA65574 AFW65574 APS65574 AZO65574 BJK65574 BTG65574 CDC65574 CMY65574 CWU65574 DGQ65574 DQM65574 EAI65574 EKE65574 EUA65574 FDW65574 FNS65574 FXO65574 GHK65574 GRG65574 HBC65574 HKY65574 HUU65574 IEQ65574 IOM65574 IYI65574 JIE65574 JSA65574 KBW65574 KLS65574 KVO65574 LFK65574 LPG65574 LZC65574 MIY65574 MSU65574 NCQ65574 NMM65574 NWI65574 OGE65574 OQA65574 OZW65574 PJS65574 PTO65574 QDK65574 QNG65574 QXC65574 RGY65574 RQU65574 SAQ65574 SKM65574 SUI65574 TEE65574 TOA65574 TXW65574 UHS65574 URO65574 VBK65574 VLG65574 VVC65574 WEY65574 WOU65574 K131110 CI131110 ME131110 WA131110 AFW131110 APS131110 AZO131110 BJK131110 BTG131110 CDC131110 CMY131110 CWU131110 DGQ131110 DQM131110 EAI131110 EKE131110 EUA131110 FDW131110 FNS131110 FXO131110 GHK131110 GRG131110 HBC131110 HKY131110 HUU131110 IEQ131110 IOM131110 IYI131110 JIE131110 JSA131110 KBW131110 KLS131110 KVO131110 LFK131110 LPG131110 LZC131110 MIY131110 MSU131110 NCQ131110 NMM131110 NWI131110 OGE131110 OQA131110 OZW131110 PJS131110 PTO131110 QDK131110 QNG131110 QXC131110 RGY131110 RQU131110 SAQ131110 SKM131110 SUI131110 TEE131110 TOA131110 TXW131110 UHS131110 URO131110 VBK131110 VLG131110 VVC131110 WEY131110 WOU131110 K196646 CI196646 ME196646 WA196646 AFW196646 APS196646 AZO196646 BJK196646 BTG196646 CDC196646 CMY196646 CWU196646 DGQ196646 DQM196646 EAI196646 EKE196646 EUA196646 FDW196646 FNS196646 FXO196646 GHK196646 GRG196646 HBC196646 HKY196646 HUU196646 IEQ196646 IOM196646 IYI196646 JIE196646 JSA196646 KBW196646 KLS196646 KVO196646 LFK196646 LPG196646 LZC196646 MIY196646 MSU196646 NCQ196646 NMM196646 NWI196646 OGE196646 OQA196646 OZW196646 PJS196646 PTO196646 QDK196646 QNG196646 QXC196646 RGY196646 RQU196646 SAQ196646 SKM196646 SUI196646 TEE196646 TOA196646 TXW196646 UHS196646 URO196646 VBK196646 VLG196646 VVC196646 WEY196646 WOU196646 K262182 CI262182 ME262182 WA262182 AFW262182 APS262182 AZO262182 BJK262182 BTG262182 CDC262182 CMY262182 CWU262182 DGQ262182 DQM262182 EAI262182 EKE262182 EUA262182 FDW262182 FNS262182 FXO262182 GHK262182 GRG262182 HBC262182 HKY262182 HUU262182 IEQ262182 IOM262182 IYI262182 JIE262182 JSA262182 KBW262182 KLS262182 KVO262182 LFK262182 LPG262182 LZC262182 MIY262182 MSU262182 NCQ262182 NMM262182 NWI262182 OGE262182 OQA262182 OZW262182 PJS262182 PTO262182 QDK262182 QNG262182 QXC262182 RGY262182 RQU262182 SAQ262182 SKM262182 SUI262182 TEE262182 TOA262182 TXW262182 UHS262182 URO262182 VBK262182 VLG262182 VVC262182 WEY262182 WOU262182 K327718 CI327718 ME327718 WA327718 AFW327718 APS327718 AZO327718 BJK327718 BTG327718 CDC327718 CMY327718 CWU327718 DGQ327718 DQM327718 EAI327718 EKE327718 EUA327718 FDW327718 FNS327718 FXO327718 GHK327718 GRG327718 HBC327718 HKY327718 HUU327718 IEQ327718 IOM327718 IYI327718 JIE327718 JSA327718 KBW327718 KLS327718 KVO327718 LFK327718 LPG327718 LZC327718 MIY327718 MSU327718 NCQ327718 NMM327718 NWI327718 OGE327718 OQA327718 OZW327718 PJS327718 PTO327718 QDK327718 QNG327718 QXC327718 RGY327718 RQU327718 SAQ327718 SKM327718 SUI327718 TEE327718 TOA327718 TXW327718 UHS327718 URO327718 VBK327718 VLG327718 VVC327718 WEY327718 WOU327718 K393254 CI393254 ME393254 WA393254 AFW393254 APS393254 AZO393254 BJK393254 BTG393254 CDC393254 CMY393254 CWU393254 DGQ393254 DQM393254 EAI393254 EKE393254 EUA393254 FDW393254 FNS393254 FXO393254 GHK393254 GRG393254 HBC393254 HKY393254 HUU393254 IEQ393254 IOM393254 IYI393254 JIE393254 JSA393254 KBW393254 KLS393254 KVO393254 LFK393254 LPG393254 LZC393254 MIY393254 MSU393254 NCQ393254 NMM393254 NWI393254 OGE393254 OQA393254 OZW393254 PJS393254 PTO393254 QDK393254 QNG393254 QXC393254 RGY393254 RQU393254 SAQ393254 SKM393254 SUI393254 TEE393254 TOA393254 TXW393254 UHS393254 URO393254 VBK393254 VLG393254 VVC393254 WEY393254 WOU393254 K458790 CI458790 ME458790 WA458790 AFW458790 APS458790 AZO458790 BJK458790 BTG458790 CDC458790 CMY458790 CWU458790 DGQ458790 DQM458790 EAI458790 EKE458790 EUA458790 FDW458790 FNS458790 FXO458790 GHK458790 GRG458790 HBC458790 HKY458790 HUU458790 IEQ458790 IOM458790 IYI458790 JIE458790 JSA458790 KBW458790 KLS458790 KVO458790 LFK458790 LPG458790 LZC458790 MIY458790 MSU458790 NCQ458790 NMM458790 NWI458790 OGE458790 OQA458790 OZW458790 PJS458790 PTO458790 QDK458790 QNG458790 QXC458790 RGY458790 RQU458790 SAQ458790 SKM458790 SUI458790 TEE458790 TOA458790 TXW458790 UHS458790 URO458790 VBK458790 VLG458790 VVC458790 WEY458790 WOU458790 K524326 CI524326 ME524326 WA524326 AFW524326 APS524326 AZO524326 BJK524326 BTG524326 CDC524326 CMY524326 CWU524326 DGQ524326 DQM524326 EAI524326 EKE524326 EUA524326 FDW524326 FNS524326 FXO524326 GHK524326 GRG524326 HBC524326 HKY524326 HUU524326 IEQ524326 IOM524326 IYI524326 JIE524326 JSA524326 KBW524326 KLS524326 KVO524326 LFK524326 LPG524326 LZC524326 MIY524326 MSU524326 NCQ524326 NMM524326 NWI524326 OGE524326 OQA524326 OZW524326 PJS524326 PTO524326 QDK524326 QNG524326 QXC524326 RGY524326 RQU524326 SAQ524326 SKM524326 SUI524326 TEE524326 TOA524326 TXW524326 UHS524326 URO524326 VBK524326 VLG524326 VVC524326 WEY524326 WOU524326 K589862 CI589862 ME589862 WA589862 AFW589862 APS589862 AZO589862 BJK589862 BTG589862 CDC589862 CMY589862 CWU589862 DGQ589862 DQM589862 EAI589862 EKE589862 EUA589862 FDW589862 FNS589862 FXO589862 GHK589862 GRG589862 HBC589862 HKY589862 HUU589862 IEQ589862 IOM589862 IYI589862 JIE589862 JSA589862 KBW589862 KLS589862 KVO589862 LFK589862 LPG589862 LZC589862 MIY589862 MSU589862 NCQ589862 NMM589862 NWI589862 OGE589862 OQA589862 OZW589862 PJS589862 PTO589862 QDK589862 QNG589862 QXC589862 RGY589862 RQU589862 SAQ589862 SKM589862 SUI589862 TEE589862 TOA589862 TXW589862 UHS589862 URO589862 VBK589862 VLG589862 VVC589862 WEY589862 WOU589862 K655398 CI655398 ME655398 WA655398 AFW655398 APS655398 AZO655398 BJK655398 BTG655398 CDC655398 CMY655398 CWU655398 DGQ655398 DQM655398 EAI655398 EKE655398 EUA655398 FDW655398 FNS655398 FXO655398 GHK655398 GRG655398 HBC655398 HKY655398 HUU655398 IEQ655398 IOM655398 IYI655398 JIE655398 JSA655398 KBW655398 KLS655398 KVO655398 LFK655398 LPG655398 LZC655398 MIY655398 MSU655398 NCQ655398 NMM655398 NWI655398 OGE655398 OQA655398 OZW655398 PJS655398 PTO655398 QDK655398 QNG655398 QXC655398 RGY655398 RQU655398 SAQ655398 SKM655398 SUI655398 TEE655398 TOA655398 TXW655398 UHS655398 URO655398 VBK655398 VLG655398 VVC655398 WEY655398 WOU655398 K720934 CI720934 ME720934 WA720934 AFW720934 APS720934 AZO720934 BJK720934 BTG720934 CDC720934 CMY720934 CWU720934 DGQ720934 DQM720934 EAI720934 EKE720934 EUA720934 FDW720934 FNS720934 FXO720934 GHK720934 GRG720934 HBC720934 HKY720934 HUU720934 IEQ720934 IOM720934 IYI720934 JIE720934 JSA720934 KBW720934 KLS720934 KVO720934 LFK720934 LPG720934 LZC720934 MIY720934 MSU720934 NCQ720934 NMM720934 NWI720934 OGE720934 OQA720934 OZW720934 PJS720934 PTO720934 QDK720934 QNG720934 QXC720934 RGY720934 RQU720934 SAQ720934 SKM720934 SUI720934 TEE720934 TOA720934 TXW720934 UHS720934 URO720934 VBK720934 VLG720934 VVC720934 WEY720934 WOU720934 K786470 CI786470 ME786470 WA786470 AFW786470 APS786470 AZO786470 BJK786470 BTG786470 CDC786470 CMY786470 CWU786470 DGQ786470 DQM786470 EAI786470 EKE786470 EUA786470 FDW786470 FNS786470 FXO786470 GHK786470 GRG786470 HBC786470 HKY786470 HUU786470 IEQ786470 IOM786470 IYI786470 JIE786470 JSA786470 KBW786470 KLS786470 KVO786470 LFK786470 LPG786470 LZC786470 MIY786470 MSU786470 NCQ786470 NMM786470 NWI786470 OGE786470 OQA786470 OZW786470 PJS786470 PTO786470 QDK786470 QNG786470 QXC786470 RGY786470 RQU786470 SAQ786470 SKM786470 SUI786470 TEE786470 TOA786470 TXW786470 UHS786470 URO786470 VBK786470 VLG786470 VVC786470 WEY786470 WOU786470 K852006 CI852006 ME852006 WA852006 AFW852006 APS852006 AZO852006 BJK852006 BTG852006 CDC852006 CMY852006 CWU852006 DGQ852006 DQM852006 EAI852006 EKE852006 EUA852006 FDW852006 FNS852006 FXO852006 GHK852006 GRG852006 HBC852006 HKY852006 HUU852006 IEQ852006 IOM852006 IYI852006 JIE852006 JSA852006 KBW852006 KLS852006 KVO852006 LFK852006 LPG852006 LZC852006 MIY852006 MSU852006 NCQ852006 NMM852006 NWI852006 OGE852006 OQA852006 OZW852006 PJS852006 PTO852006 QDK852006 QNG852006 QXC852006 RGY852006 RQU852006 SAQ852006 SKM852006 SUI852006 TEE852006 TOA852006 TXW852006 UHS852006 URO852006 VBK852006 VLG852006 VVC852006 WEY852006 WOU852006 K917542 CI917542 ME917542 WA917542 AFW917542 APS917542 AZO917542 BJK917542 BTG917542 CDC917542 CMY917542 CWU917542 DGQ917542 DQM917542 EAI917542 EKE917542 EUA917542 FDW917542 FNS917542 FXO917542 GHK917542 GRG917542 HBC917542 HKY917542 HUU917542 IEQ917542 IOM917542 IYI917542 JIE917542 JSA917542 KBW917542 KLS917542 KVO917542 LFK917542 LPG917542 LZC917542 MIY917542 MSU917542 NCQ917542 NMM917542 NWI917542 OGE917542 OQA917542 OZW917542 PJS917542 PTO917542 QDK917542 QNG917542 QXC917542 RGY917542 RQU917542 SAQ917542 SKM917542 SUI917542 TEE917542 TOA917542 TXW917542 UHS917542 URO917542 VBK917542 VLG917542 VVC917542 WEY917542 WOU917542 K983078 CI983078 ME983078 WA983078 AFW983078 APS983078 AZO983078 BJK983078 BTG983078 CDC983078 CMY983078 CWU983078 DGQ983078 DQM983078 EAI983078 EKE983078 EUA983078 FDW983078 FNS983078 FXO983078 GHK983078 GRG983078 HBC983078 HKY983078 HUU983078 IEQ983078 IOM983078 IYI983078 JIE983078 JSA983078 KBW983078 KLS983078 KVO983078 LFK983078 LPG983078 LZC983078 MIY983078 MSU983078 NCQ983078 NMM983078 NWI983078 OGE983078 OQA983078 OZW983078 PJS983078 PTO983078 QDK983078 QNG983078 QXC983078 RGY983078 RQU983078 SAQ983078 SKM983078 SUI983078 TEE983078 TOA983078 TXW983078 UHS983078 URO983078 VBK983078 VLG983078 VVC983078 WEY983078 WOU983078 P65527:S65528 CN65527:CQ65528 MJ65527:MM65528 WF65527:WI65528 AGB65527:AGE65528 APX65527:AQA65528 AZT65527:AZW65528 BJP65527:BJS65528 BTL65527:BTO65528 CDH65527:CDK65528 CND65527:CNG65528 CWZ65527:CXC65528 DGV65527:DGY65528 DQR65527:DQU65528 EAN65527:EAQ65528 EKJ65527:EKM65528 EUF65527:EUI65528 FEB65527:FEE65528 FNX65527:FOA65528 FXT65527:FXW65528 GHP65527:GHS65528 GRL65527:GRO65528 HBH65527:HBK65528 HLD65527:HLG65528 HUZ65527:HVC65528 IEV65527:IEY65528 IOR65527:IOU65528 IYN65527:IYQ65528 JIJ65527:JIM65528 JSF65527:JSI65528 KCB65527:KCE65528 KLX65527:KMA65528 KVT65527:KVW65528 LFP65527:LFS65528 LPL65527:LPO65528 LZH65527:LZK65528 MJD65527:MJG65528 MSZ65527:MTC65528 NCV65527:NCY65528 NMR65527:NMU65528 NWN65527:NWQ65528 OGJ65527:OGM65528 OQF65527:OQI65528 PAB65527:PAE65528 PJX65527:PKA65528 PTT65527:PTW65528 QDP65527:QDS65528 QNL65527:QNO65528 QXH65527:QXK65528 RHD65527:RHG65528 RQZ65527:RRC65528 SAV65527:SAY65528 SKR65527:SKU65528 SUN65527:SUQ65528 TEJ65527:TEM65528 TOF65527:TOI65528 TYB65527:TYE65528 UHX65527:UIA65528 URT65527:URW65528 VBP65527:VBS65528 VLL65527:VLO65528 VVH65527:VVK65528 WFD65527:WFG65528 WOZ65527:WPC65528 P131063:S131064 CN131063:CQ131064 MJ131063:MM131064 WF131063:WI131064 AGB131063:AGE131064 APX131063:AQA131064 AZT131063:AZW131064 BJP131063:BJS131064 BTL131063:BTO131064 CDH131063:CDK131064 CND131063:CNG131064 CWZ131063:CXC131064 DGV131063:DGY131064 DQR131063:DQU131064 EAN131063:EAQ131064 EKJ131063:EKM131064 EUF131063:EUI131064 FEB131063:FEE131064 FNX131063:FOA131064 FXT131063:FXW131064 GHP131063:GHS131064 GRL131063:GRO131064 HBH131063:HBK131064 HLD131063:HLG131064 HUZ131063:HVC131064 IEV131063:IEY131064 IOR131063:IOU131064 IYN131063:IYQ131064 JIJ131063:JIM131064 JSF131063:JSI131064 KCB131063:KCE131064 KLX131063:KMA131064 KVT131063:KVW131064 LFP131063:LFS131064 LPL131063:LPO131064 LZH131063:LZK131064 MJD131063:MJG131064 MSZ131063:MTC131064 NCV131063:NCY131064 NMR131063:NMU131064 NWN131063:NWQ131064 OGJ131063:OGM131064 OQF131063:OQI131064 PAB131063:PAE131064 PJX131063:PKA131064 PTT131063:PTW131064 QDP131063:QDS131064 QNL131063:QNO131064 QXH131063:QXK131064 RHD131063:RHG131064 RQZ131063:RRC131064 SAV131063:SAY131064 SKR131063:SKU131064 SUN131063:SUQ131064 TEJ131063:TEM131064 TOF131063:TOI131064 TYB131063:TYE131064 UHX131063:UIA131064 URT131063:URW131064 VBP131063:VBS131064 VLL131063:VLO131064 VVH131063:VVK131064 WFD131063:WFG131064 WOZ131063:WPC131064 P196599:S196600 CN196599:CQ196600 MJ196599:MM196600 WF196599:WI196600 AGB196599:AGE196600 APX196599:AQA196600 AZT196599:AZW196600 BJP196599:BJS196600 BTL196599:BTO196600 CDH196599:CDK196600 CND196599:CNG196600 CWZ196599:CXC196600 DGV196599:DGY196600 DQR196599:DQU196600 EAN196599:EAQ196600 EKJ196599:EKM196600 EUF196599:EUI196600 FEB196599:FEE196600 FNX196599:FOA196600 FXT196599:FXW196600 GHP196599:GHS196600 GRL196599:GRO196600 HBH196599:HBK196600 HLD196599:HLG196600 HUZ196599:HVC196600 IEV196599:IEY196600 IOR196599:IOU196600 IYN196599:IYQ196600 JIJ196599:JIM196600 JSF196599:JSI196600 KCB196599:KCE196600 KLX196599:KMA196600 KVT196599:KVW196600 LFP196599:LFS196600 LPL196599:LPO196600 LZH196599:LZK196600 MJD196599:MJG196600 MSZ196599:MTC196600 NCV196599:NCY196600 NMR196599:NMU196600 NWN196599:NWQ196600 OGJ196599:OGM196600 OQF196599:OQI196600 PAB196599:PAE196600 PJX196599:PKA196600 PTT196599:PTW196600 QDP196599:QDS196600 QNL196599:QNO196600 QXH196599:QXK196600 RHD196599:RHG196600 RQZ196599:RRC196600 SAV196599:SAY196600 SKR196599:SKU196600 SUN196599:SUQ196600 TEJ196599:TEM196600 TOF196599:TOI196600 TYB196599:TYE196600 UHX196599:UIA196600 URT196599:URW196600 VBP196599:VBS196600 VLL196599:VLO196600 VVH196599:VVK196600 WFD196599:WFG196600 WOZ196599:WPC196600 P262135:S262136 CN262135:CQ262136 MJ262135:MM262136 WF262135:WI262136 AGB262135:AGE262136 APX262135:AQA262136 AZT262135:AZW262136 BJP262135:BJS262136 BTL262135:BTO262136 CDH262135:CDK262136 CND262135:CNG262136 CWZ262135:CXC262136 DGV262135:DGY262136 DQR262135:DQU262136 EAN262135:EAQ262136 EKJ262135:EKM262136 EUF262135:EUI262136 FEB262135:FEE262136 FNX262135:FOA262136 FXT262135:FXW262136 GHP262135:GHS262136 GRL262135:GRO262136 HBH262135:HBK262136 HLD262135:HLG262136 HUZ262135:HVC262136 IEV262135:IEY262136 IOR262135:IOU262136 IYN262135:IYQ262136 JIJ262135:JIM262136 JSF262135:JSI262136 KCB262135:KCE262136 KLX262135:KMA262136 KVT262135:KVW262136 LFP262135:LFS262136 LPL262135:LPO262136 LZH262135:LZK262136 MJD262135:MJG262136 MSZ262135:MTC262136 NCV262135:NCY262136 NMR262135:NMU262136 NWN262135:NWQ262136 OGJ262135:OGM262136 OQF262135:OQI262136 PAB262135:PAE262136 PJX262135:PKA262136 PTT262135:PTW262136 QDP262135:QDS262136 QNL262135:QNO262136 QXH262135:QXK262136 RHD262135:RHG262136 RQZ262135:RRC262136 SAV262135:SAY262136 SKR262135:SKU262136 SUN262135:SUQ262136 TEJ262135:TEM262136 TOF262135:TOI262136 TYB262135:TYE262136 UHX262135:UIA262136 URT262135:URW262136 VBP262135:VBS262136 VLL262135:VLO262136 VVH262135:VVK262136 WFD262135:WFG262136 WOZ262135:WPC262136 P327671:S327672 CN327671:CQ327672 MJ327671:MM327672 WF327671:WI327672 AGB327671:AGE327672 APX327671:AQA327672 AZT327671:AZW327672 BJP327671:BJS327672 BTL327671:BTO327672 CDH327671:CDK327672 CND327671:CNG327672 CWZ327671:CXC327672 DGV327671:DGY327672 DQR327671:DQU327672 EAN327671:EAQ327672 EKJ327671:EKM327672 EUF327671:EUI327672 FEB327671:FEE327672 FNX327671:FOA327672 FXT327671:FXW327672 GHP327671:GHS327672 GRL327671:GRO327672 HBH327671:HBK327672 HLD327671:HLG327672 HUZ327671:HVC327672 IEV327671:IEY327672 IOR327671:IOU327672 IYN327671:IYQ327672 JIJ327671:JIM327672 JSF327671:JSI327672 KCB327671:KCE327672 KLX327671:KMA327672 KVT327671:KVW327672 LFP327671:LFS327672 LPL327671:LPO327672 LZH327671:LZK327672 MJD327671:MJG327672 MSZ327671:MTC327672 NCV327671:NCY327672 NMR327671:NMU327672 NWN327671:NWQ327672 OGJ327671:OGM327672 OQF327671:OQI327672 PAB327671:PAE327672 PJX327671:PKA327672 PTT327671:PTW327672 QDP327671:QDS327672 QNL327671:QNO327672 QXH327671:QXK327672 RHD327671:RHG327672 RQZ327671:RRC327672 SAV327671:SAY327672 SKR327671:SKU327672 SUN327671:SUQ327672 TEJ327671:TEM327672 TOF327671:TOI327672 TYB327671:TYE327672 UHX327671:UIA327672 URT327671:URW327672 VBP327671:VBS327672 VLL327671:VLO327672 VVH327671:VVK327672 WFD327671:WFG327672 WOZ327671:WPC327672 P393207:S393208 CN393207:CQ393208 MJ393207:MM393208 WF393207:WI393208 AGB393207:AGE393208 APX393207:AQA393208 AZT393207:AZW393208 BJP393207:BJS393208 BTL393207:BTO393208 CDH393207:CDK393208 CND393207:CNG393208 CWZ393207:CXC393208 DGV393207:DGY393208 DQR393207:DQU393208 EAN393207:EAQ393208 EKJ393207:EKM393208 EUF393207:EUI393208 FEB393207:FEE393208 FNX393207:FOA393208 FXT393207:FXW393208 GHP393207:GHS393208 GRL393207:GRO393208 HBH393207:HBK393208 HLD393207:HLG393208 HUZ393207:HVC393208 IEV393207:IEY393208 IOR393207:IOU393208 IYN393207:IYQ393208 JIJ393207:JIM393208 JSF393207:JSI393208 KCB393207:KCE393208 KLX393207:KMA393208 KVT393207:KVW393208 LFP393207:LFS393208 LPL393207:LPO393208 LZH393207:LZK393208 MJD393207:MJG393208 MSZ393207:MTC393208 NCV393207:NCY393208 NMR393207:NMU393208 NWN393207:NWQ393208 OGJ393207:OGM393208 OQF393207:OQI393208 PAB393207:PAE393208 PJX393207:PKA393208 PTT393207:PTW393208 QDP393207:QDS393208 QNL393207:QNO393208 QXH393207:QXK393208 RHD393207:RHG393208 RQZ393207:RRC393208 SAV393207:SAY393208 SKR393207:SKU393208 SUN393207:SUQ393208 TEJ393207:TEM393208 TOF393207:TOI393208 TYB393207:TYE393208 UHX393207:UIA393208 URT393207:URW393208 VBP393207:VBS393208 VLL393207:VLO393208 VVH393207:VVK393208 WFD393207:WFG393208 WOZ393207:WPC393208 P458743:S458744 CN458743:CQ458744 MJ458743:MM458744 WF458743:WI458744 AGB458743:AGE458744 APX458743:AQA458744 AZT458743:AZW458744 BJP458743:BJS458744 BTL458743:BTO458744 CDH458743:CDK458744 CND458743:CNG458744 CWZ458743:CXC458744 DGV458743:DGY458744 DQR458743:DQU458744 EAN458743:EAQ458744 EKJ458743:EKM458744 EUF458743:EUI458744 FEB458743:FEE458744 FNX458743:FOA458744 FXT458743:FXW458744 GHP458743:GHS458744 GRL458743:GRO458744 HBH458743:HBK458744 HLD458743:HLG458744 HUZ458743:HVC458744 IEV458743:IEY458744 IOR458743:IOU458744 IYN458743:IYQ458744 JIJ458743:JIM458744 JSF458743:JSI458744 KCB458743:KCE458744 KLX458743:KMA458744 KVT458743:KVW458744 LFP458743:LFS458744 LPL458743:LPO458744 LZH458743:LZK458744 MJD458743:MJG458744 MSZ458743:MTC458744 NCV458743:NCY458744 NMR458743:NMU458744 NWN458743:NWQ458744 OGJ458743:OGM458744 OQF458743:OQI458744 PAB458743:PAE458744 PJX458743:PKA458744 PTT458743:PTW458744 QDP458743:QDS458744 QNL458743:QNO458744 QXH458743:QXK458744 RHD458743:RHG458744 RQZ458743:RRC458744 SAV458743:SAY458744 SKR458743:SKU458744 SUN458743:SUQ458744 TEJ458743:TEM458744 TOF458743:TOI458744 TYB458743:TYE458744 UHX458743:UIA458744 URT458743:URW458744 VBP458743:VBS458744 VLL458743:VLO458744 VVH458743:VVK458744 WFD458743:WFG458744 WOZ458743:WPC458744 P524279:S524280 CN524279:CQ524280 MJ524279:MM524280 WF524279:WI524280 AGB524279:AGE524280 APX524279:AQA524280 AZT524279:AZW524280 BJP524279:BJS524280 BTL524279:BTO524280 CDH524279:CDK524280 CND524279:CNG524280 CWZ524279:CXC524280 DGV524279:DGY524280 DQR524279:DQU524280 EAN524279:EAQ524280 EKJ524279:EKM524280 EUF524279:EUI524280 FEB524279:FEE524280 FNX524279:FOA524280 FXT524279:FXW524280 GHP524279:GHS524280 GRL524279:GRO524280 HBH524279:HBK524280 HLD524279:HLG524280 HUZ524279:HVC524280 IEV524279:IEY524280 IOR524279:IOU524280 IYN524279:IYQ524280 JIJ524279:JIM524280 JSF524279:JSI524280 KCB524279:KCE524280 KLX524279:KMA524280 KVT524279:KVW524280 LFP524279:LFS524280 LPL524279:LPO524280 LZH524279:LZK524280 MJD524279:MJG524280 MSZ524279:MTC524280 NCV524279:NCY524280 NMR524279:NMU524280 NWN524279:NWQ524280 OGJ524279:OGM524280 OQF524279:OQI524280 PAB524279:PAE524280 PJX524279:PKA524280 PTT524279:PTW524280 QDP524279:QDS524280 QNL524279:QNO524280 QXH524279:QXK524280 RHD524279:RHG524280 RQZ524279:RRC524280 SAV524279:SAY524280 SKR524279:SKU524280 SUN524279:SUQ524280 TEJ524279:TEM524280 TOF524279:TOI524280 TYB524279:TYE524280 UHX524279:UIA524280 URT524279:URW524280 VBP524279:VBS524280 VLL524279:VLO524280 VVH524279:VVK524280 WFD524279:WFG524280 WOZ524279:WPC524280 P589815:S589816 CN589815:CQ589816 MJ589815:MM589816 WF589815:WI589816 AGB589815:AGE589816 APX589815:AQA589816 AZT589815:AZW589816 BJP589815:BJS589816 BTL589815:BTO589816 CDH589815:CDK589816 CND589815:CNG589816 CWZ589815:CXC589816 DGV589815:DGY589816 DQR589815:DQU589816 EAN589815:EAQ589816 EKJ589815:EKM589816 EUF589815:EUI589816 FEB589815:FEE589816 FNX589815:FOA589816 FXT589815:FXW589816 GHP589815:GHS589816 GRL589815:GRO589816 HBH589815:HBK589816 HLD589815:HLG589816 HUZ589815:HVC589816 IEV589815:IEY589816 IOR589815:IOU589816 IYN589815:IYQ589816 JIJ589815:JIM589816 JSF589815:JSI589816 KCB589815:KCE589816 KLX589815:KMA589816 KVT589815:KVW589816 LFP589815:LFS589816 LPL589815:LPO589816 LZH589815:LZK589816 MJD589815:MJG589816 MSZ589815:MTC589816 NCV589815:NCY589816 NMR589815:NMU589816 NWN589815:NWQ589816 OGJ589815:OGM589816 OQF589815:OQI589816 PAB589815:PAE589816 PJX589815:PKA589816 PTT589815:PTW589816 QDP589815:QDS589816 QNL589815:QNO589816 QXH589815:QXK589816 RHD589815:RHG589816 RQZ589815:RRC589816 SAV589815:SAY589816 SKR589815:SKU589816 SUN589815:SUQ589816 TEJ589815:TEM589816 TOF589815:TOI589816 TYB589815:TYE589816 UHX589815:UIA589816 URT589815:URW589816 VBP589815:VBS589816 VLL589815:VLO589816 VVH589815:VVK589816 WFD589815:WFG589816 WOZ589815:WPC589816 P655351:S655352 CN655351:CQ655352 MJ655351:MM655352 WF655351:WI655352 AGB655351:AGE655352 APX655351:AQA655352 AZT655351:AZW655352 BJP655351:BJS655352 BTL655351:BTO655352 CDH655351:CDK655352 CND655351:CNG655352 CWZ655351:CXC655352 DGV655351:DGY655352 DQR655351:DQU655352 EAN655351:EAQ655352 EKJ655351:EKM655352 EUF655351:EUI655352 FEB655351:FEE655352 FNX655351:FOA655352 FXT655351:FXW655352 GHP655351:GHS655352 GRL655351:GRO655352 HBH655351:HBK655352 HLD655351:HLG655352 HUZ655351:HVC655352 IEV655351:IEY655352 IOR655351:IOU655352 IYN655351:IYQ655352 JIJ655351:JIM655352 JSF655351:JSI655352 KCB655351:KCE655352 KLX655351:KMA655352 KVT655351:KVW655352 LFP655351:LFS655352 LPL655351:LPO655352 LZH655351:LZK655352 MJD655351:MJG655352 MSZ655351:MTC655352 NCV655351:NCY655352 NMR655351:NMU655352 NWN655351:NWQ655352 OGJ655351:OGM655352 OQF655351:OQI655352 PAB655351:PAE655352 PJX655351:PKA655352 PTT655351:PTW655352 QDP655351:QDS655352 QNL655351:QNO655352 QXH655351:QXK655352 RHD655351:RHG655352 RQZ655351:RRC655352 SAV655351:SAY655352 SKR655351:SKU655352 SUN655351:SUQ655352 TEJ655351:TEM655352 TOF655351:TOI655352 TYB655351:TYE655352 UHX655351:UIA655352 URT655351:URW655352 VBP655351:VBS655352 VLL655351:VLO655352 VVH655351:VVK655352 WFD655351:WFG655352 WOZ655351:WPC655352 P720887:S720888 CN720887:CQ720888 MJ720887:MM720888 WF720887:WI720888 AGB720887:AGE720888 APX720887:AQA720888 AZT720887:AZW720888 BJP720887:BJS720888 BTL720887:BTO720888 CDH720887:CDK720888 CND720887:CNG720888 CWZ720887:CXC720888 DGV720887:DGY720888 DQR720887:DQU720888 EAN720887:EAQ720888 EKJ720887:EKM720888 EUF720887:EUI720888 FEB720887:FEE720888 FNX720887:FOA720888 FXT720887:FXW720888 GHP720887:GHS720888 GRL720887:GRO720888 HBH720887:HBK720888 HLD720887:HLG720888 HUZ720887:HVC720888 IEV720887:IEY720888 IOR720887:IOU720888 IYN720887:IYQ720888 JIJ720887:JIM720888 JSF720887:JSI720888 KCB720887:KCE720888 KLX720887:KMA720888 KVT720887:KVW720888 LFP720887:LFS720888 LPL720887:LPO720888 LZH720887:LZK720888 MJD720887:MJG720888 MSZ720887:MTC720888 NCV720887:NCY720888 NMR720887:NMU720888 NWN720887:NWQ720888 OGJ720887:OGM720888 OQF720887:OQI720888 PAB720887:PAE720888 PJX720887:PKA720888 PTT720887:PTW720888 QDP720887:QDS720888 QNL720887:QNO720888 QXH720887:QXK720888 RHD720887:RHG720888 RQZ720887:RRC720888 SAV720887:SAY720888 SKR720887:SKU720888 SUN720887:SUQ720888 TEJ720887:TEM720888 TOF720887:TOI720888 TYB720887:TYE720888 UHX720887:UIA720888 URT720887:URW720888 VBP720887:VBS720888 VLL720887:VLO720888 VVH720887:VVK720888 WFD720887:WFG720888 WOZ720887:WPC720888 P786423:S786424 CN786423:CQ786424 MJ786423:MM786424 WF786423:WI786424 AGB786423:AGE786424 APX786423:AQA786424 AZT786423:AZW786424 BJP786423:BJS786424 BTL786423:BTO786424 CDH786423:CDK786424 CND786423:CNG786424 CWZ786423:CXC786424 DGV786423:DGY786424 DQR786423:DQU786424 EAN786423:EAQ786424 EKJ786423:EKM786424 EUF786423:EUI786424 FEB786423:FEE786424 FNX786423:FOA786424 FXT786423:FXW786424 GHP786423:GHS786424 GRL786423:GRO786424 HBH786423:HBK786424 HLD786423:HLG786424 HUZ786423:HVC786424 IEV786423:IEY786424 IOR786423:IOU786424 IYN786423:IYQ786424 JIJ786423:JIM786424 JSF786423:JSI786424 KCB786423:KCE786424 KLX786423:KMA786424 KVT786423:KVW786424 LFP786423:LFS786424 LPL786423:LPO786424 LZH786423:LZK786424 MJD786423:MJG786424 MSZ786423:MTC786424 NCV786423:NCY786424 NMR786423:NMU786424 NWN786423:NWQ786424 OGJ786423:OGM786424 OQF786423:OQI786424 PAB786423:PAE786424 PJX786423:PKA786424 PTT786423:PTW786424 QDP786423:QDS786424 QNL786423:QNO786424 QXH786423:QXK786424 RHD786423:RHG786424 RQZ786423:RRC786424 SAV786423:SAY786424 SKR786423:SKU786424 SUN786423:SUQ786424 TEJ786423:TEM786424 TOF786423:TOI786424 TYB786423:TYE786424 UHX786423:UIA786424 URT786423:URW786424 VBP786423:VBS786424 VLL786423:VLO786424 VVH786423:VVK786424 WFD786423:WFG786424 WOZ786423:WPC786424 P851959:S851960 CN851959:CQ851960 MJ851959:MM851960 WF851959:WI851960 AGB851959:AGE851960 APX851959:AQA851960 AZT851959:AZW851960 BJP851959:BJS851960 BTL851959:BTO851960 CDH851959:CDK851960 CND851959:CNG851960 CWZ851959:CXC851960 DGV851959:DGY851960 DQR851959:DQU851960 EAN851959:EAQ851960 EKJ851959:EKM851960 EUF851959:EUI851960 FEB851959:FEE851960 FNX851959:FOA851960 FXT851959:FXW851960 GHP851959:GHS851960 GRL851959:GRO851960 HBH851959:HBK851960 HLD851959:HLG851960 HUZ851959:HVC851960 IEV851959:IEY851960 IOR851959:IOU851960 IYN851959:IYQ851960 JIJ851959:JIM851960 JSF851959:JSI851960 KCB851959:KCE851960 KLX851959:KMA851960 KVT851959:KVW851960 LFP851959:LFS851960 LPL851959:LPO851960 LZH851959:LZK851960 MJD851959:MJG851960 MSZ851959:MTC851960 NCV851959:NCY851960 NMR851959:NMU851960 NWN851959:NWQ851960 OGJ851959:OGM851960 OQF851959:OQI851960 PAB851959:PAE851960 PJX851959:PKA851960 PTT851959:PTW851960 QDP851959:QDS851960 QNL851959:QNO851960 QXH851959:QXK851960 RHD851959:RHG851960 RQZ851959:RRC851960 SAV851959:SAY851960 SKR851959:SKU851960 SUN851959:SUQ851960 TEJ851959:TEM851960 TOF851959:TOI851960 TYB851959:TYE851960 UHX851959:UIA851960 URT851959:URW851960 VBP851959:VBS851960 VLL851959:VLO851960 VVH851959:VVK851960 WFD851959:WFG851960 WOZ851959:WPC851960 P917495:S917496 CN917495:CQ917496 MJ917495:MM917496 WF917495:WI917496 AGB917495:AGE917496 APX917495:AQA917496 AZT917495:AZW917496 BJP917495:BJS917496 BTL917495:BTO917496 CDH917495:CDK917496 CND917495:CNG917496 CWZ917495:CXC917496 DGV917495:DGY917496 DQR917495:DQU917496 EAN917495:EAQ917496 EKJ917495:EKM917496 EUF917495:EUI917496 FEB917495:FEE917496 FNX917495:FOA917496 FXT917495:FXW917496 GHP917495:GHS917496 GRL917495:GRO917496 HBH917495:HBK917496 HLD917495:HLG917496 HUZ917495:HVC917496 IEV917495:IEY917496 IOR917495:IOU917496 IYN917495:IYQ917496 JIJ917495:JIM917496 JSF917495:JSI917496 KCB917495:KCE917496 KLX917495:KMA917496 KVT917495:KVW917496 LFP917495:LFS917496 LPL917495:LPO917496 LZH917495:LZK917496 MJD917495:MJG917496 MSZ917495:MTC917496 NCV917495:NCY917496 NMR917495:NMU917496 NWN917495:NWQ917496 OGJ917495:OGM917496 OQF917495:OQI917496 PAB917495:PAE917496 PJX917495:PKA917496 PTT917495:PTW917496 QDP917495:QDS917496 QNL917495:QNO917496 QXH917495:QXK917496 RHD917495:RHG917496 RQZ917495:RRC917496 SAV917495:SAY917496 SKR917495:SKU917496 SUN917495:SUQ917496 TEJ917495:TEM917496 TOF917495:TOI917496 TYB917495:TYE917496 UHX917495:UIA917496 URT917495:URW917496 VBP917495:VBS917496 VLL917495:VLO917496 VVH917495:VVK917496 WFD917495:WFG917496 WOZ917495:WPC917496 P983031:S983032 CN983031:CQ983032 MJ983031:MM983032 WF983031:WI983032 AGB983031:AGE983032 APX983031:AQA983032 AZT983031:AZW983032 BJP983031:BJS983032 BTL983031:BTO983032 CDH983031:CDK983032 CND983031:CNG983032 CWZ983031:CXC983032 DGV983031:DGY983032 DQR983031:DQU983032 EAN983031:EAQ983032 EKJ983031:EKM983032 EUF983031:EUI983032 FEB983031:FEE983032 FNX983031:FOA983032 FXT983031:FXW983032 GHP983031:GHS983032 GRL983031:GRO983032 HBH983031:HBK983032 HLD983031:HLG983032 HUZ983031:HVC983032 IEV983031:IEY983032 IOR983031:IOU983032 IYN983031:IYQ983032 JIJ983031:JIM983032 JSF983031:JSI983032 KCB983031:KCE983032 KLX983031:KMA983032 KVT983031:KVW983032 LFP983031:LFS983032 LPL983031:LPO983032 LZH983031:LZK983032 MJD983031:MJG983032 MSZ983031:MTC983032 NCV983031:NCY983032 NMR983031:NMU983032 NWN983031:NWQ983032 OGJ983031:OGM983032 OQF983031:OQI983032 PAB983031:PAE983032 PJX983031:PKA983032 PTT983031:PTW983032 QDP983031:QDS983032 QNL983031:QNO983032 QXH983031:QXK983032 RHD983031:RHG983032 RQZ983031:RRC983032 SAV983031:SAY983032 SKR983031:SKU983032 SUN983031:SUQ983032 TEJ983031:TEM983032 TOF983031:TOI983032 TYB983031:TYE983032 UHX983031:UIA983032 URT983031:URW983032 VBP983031:VBS983032 VLL983031:VLO983032 VVH983031:VVK983032 WFD983031:WFG983032 WOZ983031:WPC983032 H65530:O65531 CF65530:CM65531 MB65530:MI65531 VX65530:WE65531 AFT65530:AGA65531 APP65530:APW65531 AZL65530:AZS65531 BJH65530:BJO65531 BTD65530:BTK65531 CCZ65530:CDG65531 CMV65530:CNC65531 CWR65530:CWY65531 DGN65530:DGU65531 DQJ65530:DQQ65531 EAF65530:EAM65531 EKB65530:EKI65531 ETX65530:EUE65531 FDT65530:FEA65531 FNP65530:FNW65531 FXL65530:FXS65531 GHH65530:GHO65531 GRD65530:GRK65531 HAZ65530:HBG65531 HKV65530:HLC65531 HUR65530:HUY65531 IEN65530:IEU65531 IOJ65530:IOQ65531 IYF65530:IYM65531 JIB65530:JII65531 JRX65530:JSE65531 KBT65530:KCA65531 KLP65530:KLW65531 KVL65530:KVS65531 LFH65530:LFO65531 LPD65530:LPK65531 LYZ65530:LZG65531 MIV65530:MJC65531 MSR65530:MSY65531 NCN65530:NCU65531 NMJ65530:NMQ65531 NWF65530:NWM65531 OGB65530:OGI65531 OPX65530:OQE65531 OZT65530:PAA65531 PJP65530:PJW65531 PTL65530:PTS65531 QDH65530:QDO65531 QND65530:QNK65531 QWZ65530:QXG65531 RGV65530:RHC65531 RQR65530:RQY65531 SAN65530:SAU65531 SKJ65530:SKQ65531 SUF65530:SUM65531 TEB65530:TEI65531 TNX65530:TOE65531 TXT65530:TYA65531 UHP65530:UHW65531 URL65530:URS65531 VBH65530:VBO65531 VLD65530:VLK65531 VUZ65530:VVG65531 WEV65530:WFC65531 WOR65530:WOY65531 H131066:O131067 CF131066:CM131067 MB131066:MI131067 VX131066:WE131067 AFT131066:AGA131067 APP131066:APW131067 AZL131066:AZS131067 BJH131066:BJO131067 BTD131066:BTK131067 CCZ131066:CDG131067 CMV131066:CNC131067 CWR131066:CWY131067 DGN131066:DGU131067 DQJ131066:DQQ131067 EAF131066:EAM131067 EKB131066:EKI131067 ETX131066:EUE131067 FDT131066:FEA131067 FNP131066:FNW131067 FXL131066:FXS131067 GHH131066:GHO131067 GRD131066:GRK131067 HAZ131066:HBG131067 HKV131066:HLC131067 HUR131066:HUY131067 IEN131066:IEU131067 IOJ131066:IOQ131067 IYF131066:IYM131067 JIB131066:JII131067 JRX131066:JSE131067 KBT131066:KCA131067 KLP131066:KLW131067 KVL131066:KVS131067 LFH131066:LFO131067 LPD131066:LPK131067 LYZ131066:LZG131067 MIV131066:MJC131067 MSR131066:MSY131067 NCN131066:NCU131067 NMJ131066:NMQ131067 NWF131066:NWM131067 OGB131066:OGI131067 OPX131066:OQE131067 OZT131066:PAA131067 PJP131066:PJW131067 PTL131066:PTS131067 QDH131066:QDO131067 QND131066:QNK131067 QWZ131066:QXG131067 RGV131066:RHC131067 RQR131066:RQY131067 SAN131066:SAU131067 SKJ131066:SKQ131067 SUF131066:SUM131067 TEB131066:TEI131067 TNX131066:TOE131067 TXT131066:TYA131067 UHP131066:UHW131067 URL131066:URS131067 VBH131066:VBO131067 VLD131066:VLK131067 VUZ131066:VVG131067 WEV131066:WFC131067 WOR131066:WOY131067 H196602:O196603 CF196602:CM196603 MB196602:MI196603 VX196602:WE196603 AFT196602:AGA196603 APP196602:APW196603 AZL196602:AZS196603 BJH196602:BJO196603 BTD196602:BTK196603 CCZ196602:CDG196603 CMV196602:CNC196603 CWR196602:CWY196603 DGN196602:DGU196603 DQJ196602:DQQ196603 EAF196602:EAM196603 EKB196602:EKI196603 ETX196602:EUE196603 FDT196602:FEA196603 FNP196602:FNW196603 FXL196602:FXS196603 GHH196602:GHO196603 GRD196602:GRK196603 HAZ196602:HBG196603 HKV196602:HLC196603 HUR196602:HUY196603 IEN196602:IEU196603 IOJ196602:IOQ196603 IYF196602:IYM196603 JIB196602:JII196603 JRX196602:JSE196603 KBT196602:KCA196603 KLP196602:KLW196603 KVL196602:KVS196603 LFH196602:LFO196603 LPD196602:LPK196603 LYZ196602:LZG196603 MIV196602:MJC196603 MSR196602:MSY196603 NCN196602:NCU196603 NMJ196602:NMQ196603 NWF196602:NWM196603 OGB196602:OGI196603 OPX196602:OQE196603 OZT196602:PAA196603 PJP196602:PJW196603 PTL196602:PTS196603 QDH196602:QDO196603 QND196602:QNK196603 QWZ196602:QXG196603 RGV196602:RHC196603 RQR196602:RQY196603 SAN196602:SAU196603 SKJ196602:SKQ196603 SUF196602:SUM196603 TEB196602:TEI196603 TNX196602:TOE196603 TXT196602:TYA196603 UHP196602:UHW196603 URL196602:URS196603 VBH196602:VBO196603 VLD196602:VLK196603 VUZ196602:VVG196603 WEV196602:WFC196603 WOR196602:WOY196603 H262138:O262139 CF262138:CM262139 MB262138:MI262139 VX262138:WE262139 AFT262138:AGA262139 APP262138:APW262139 AZL262138:AZS262139 BJH262138:BJO262139 BTD262138:BTK262139 CCZ262138:CDG262139 CMV262138:CNC262139 CWR262138:CWY262139 DGN262138:DGU262139 DQJ262138:DQQ262139 EAF262138:EAM262139 EKB262138:EKI262139 ETX262138:EUE262139 FDT262138:FEA262139 FNP262138:FNW262139 FXL262138:FXS262139 GHH262138:GHO262139 GRD262138:GRK262139 HAZ262138:HBG262139 HKV262138:HLC262139 HUR262138:HUY262139 IEN262138:IEU262139 IOJ262138:IOQ262139 IYF262138:IYM262139 JIB262138:JII262139 JRX262138:JSE262139 KBT262138:KCA262139 KLP262138:KLW262139 KVL262138:KVS262139 LFH262138:LFO262139 LPD262138:LPK262139 LYZ262138:LZG262139 MIV262138:MJC262139 MSR262138:MSY262139 NCN262138:NCU262139 NMJ262138:NMQ262139 NWF262138:NWM262139 OGB262138:OGI262139 OPX262138:OQE262139 OZT262138:PAA262139 PJP262138:PJW262139 PTL262138:PTS262139 QDH262138:QDO262139 QND262138:QNK262139 QWZ262138:QXG262139 RGV262138:RHC262139 RQR262138:RQY262139 SAN262138:SAU262139 SKJ262138:SKQ262139 SUF262138:SUM262139 TEB262138:TEI262139 TNX262138:TOE262139 TXT262138:TYA262139 UHP262138:UHW262139 URL262138:URS262139 VBH262138:VBO262139 VLD262138:VLK262139 VUZ262138:VVG262139 WEV262138:WFC262139 WOR262138:WOY262139 H327674:O327675 CF327674:CM327675 MB327674:MI327675 VX327674:WE327675 AFT327674:AGA327675 APP327674:APW327675 AZL327674:AZS327675 BJH327674:BJO327675 BTD327674:BTK327675 CCZ327674:CDG327675 CMV327674:CNC327675 CWR327674:CWY327675 DGN327674:DGU327675 DQJ327674:DQQ327675 EAF327674:EAM327675 EKB327674:EKI327675 ETX327674:EUE327675 FDT327674:FEA327675 FNP327674:FNW327675 FXL327674:FXS327675 GHH327674:GHO327675 GRD327674:GRK327675 HAZ327674:HBG327675 HKV327674:HLC327675 HUR327674:HUY327675 IEN327674:IEU327675 IOJ327674:IOQ327675 IYF327674:IYM327675 JIB327674:JII327675 JRX327674:JSE327675 KBT327674:KCA327675 KLP327674:KLW327675 KVL327674:KVS327675 LFH327674:LFO327675 LPD327674:LPK327675 LYZ327674:LZG327675 MIV327674:MJC327675 MSR327674:MSY327675 NCN327674:NCU327675 NMJ327674:NMQ327675 NWF327674:NWM327675 OGB327674:OGI327675 OPX327674:OQE327675 OZT327674:PAA327675 PJP327674:PJW327675 PTL327674:PTS327675 QDH327674:QDO327675 QND327674:QNK327675 QWZ327674:QXG327675 RGV327674:RHC327675 RQR327674:RQY327675 SAN327674:SAU327675 SKJ327674:SKQ327675 SUF327674:SUM327675 TEB327674:TEI327675 TNX327674:TOE327675 TXT327674:TYA327675 UHP327674:UHW327675 URL327674:URS327675 VBH327674:VBO327675 VLD327674:VLK327675 VUZ327674:VVG327675 WEV327674:WFC327675 WOR327674:WOY327675 H393210:O393211 CF393210:CM393211 MB393210:MI393211 VX393210:WE393211 AFT393210:AGA393211 APP393210:APW393211 AZL393210:AZS393211 BJH393210:BJO393211 BTD393210:BTK393211 CCZ393210:CDG393211 CMV393210:CNC393211 CWR393210:CWY393211 DGN393210:DGU393211 DQJ393210:DQQ393211 EAF393210:EAM393211 EKB393210:EKI393211 ETX393210:EUE393211 FDT393210:FEA393211 FNP393210:FNW393211 FXL393210:FXS393211 GHH393210:GHO393211 GRD393210:GRK393211 HAZ393210:HBG393211 HKV393210:HLC393211 HUR393210:HUY393211 IEN393210:IEU393211 IOJ393210:IOQ393211 IYF393210:IYM393211 JIB393210:JII393211 JRX393210:JSE393211 KBT393210:KCA393211 KLP393210:KLW393211 KVL393210:KVS393211 LFH393210:LFO393211 LPD393210:LPK393211 LYZ393210:LZG393211 MIV393210:MJC393211 MSR393210:MSY393211 NCN393210:NCU393211 NMJ393210:NMQ393211 NWF393210:NWM393211 OGB393210:OGI393211 OPX393210:OQE393211 OZT393210:PAA393211 PJP393210:PJW393211 PTL393210:PTS393211 QDH393210:QDO393211 QND393210:QNK393211 QWZ393210:QXG393211 RGV393210:RHC393211 RQR393210:RQY393211 SAN393210:SAU393211 SKJ393210:SKQ393211 SUF393210:SUM393211 TEB393210:TEI393211 TNX393210:TOE393211 TXT393210:TYA393211 UHP393210:UHW393211 URL393210:URS393211 VBH393210:VBO393211 VLD393210:VLK393211 VUZ393210:VVG393211 WEV393210:WFC393211 WOR393210:WOY393211 H458746:O458747 CF458746:CM458747 MB458746:MI458747 VX458746:WE458747 AFT458746:AGA458747 APP458746:APW458747 AZL458746:AZS458747 BJH458746:BJO458747 BTD458746:BTK458747 CCZ458746:CDG458747 CMV458746:CNC458747 CWR458746:CWY458747 DGN458746:DGU458747 DQJ458746:DQQ458747 EAF458746:EAM458747 EKB458746:EKI458747 ETX458746:EUE458747 FDT458746:FEA458747 FNP458746:FNW458747 FXL458746:FXS458747 GHH458746:GHO458747 GRD458746:GRK458747 HAZ458746:HBG458747 HKV458746:HLC458747 HUR458746:HUY458747 IEN458746:IEU458747 IOJ458746:IOQ458747 IYF458746:IYM458747 JIB458746:JII458747 JRX458746:JSE458747 KBT458746:KCA458747 KLP458746:KLW458747 KVL458746:KVS458747 LFH458746:LFO458747 LPD458746:LPK458747 LYZ458746:LZG458747 MIV458746:MJC458747 MSR458746:MSY458747 NCN458746:NCU458747 NMJ458746:NMQ458747 NWF458746:NWM458747 OGB458746:OGI458747 OPX458746:OQE458747 OZT458746:PAA458747 PJP458746:PJW458747 PTL458746:PTS458747 QDH458746:QDO458747 QND458746:QNK458747 QWZ458746:QXG458747 RGV458746:RHC458747 RQR458746:RQY458747 SAN458746:SAU458747 SKJ458746:SKQ458747 SUF458746:SUM458747 TEB458746:TEI458747 TNX458746:TOE458747 TXT458746:TYA458747 UHP458746:UHW458747 URL458746:URS458747 VBH458746:VBO458747 VLD458746:VLK458747 VUZ458746:VVG458747 WEV458746:WFC458747 WOR458746:WOY458747 H524282:O524283 CF524282:CM524283 MB524282:MI524283 VX524282:WE524283 AFT524282:AGA524283 APP524282:APW524283 AZL524282:AZS524283 BJH524282:BJO524283 BTD524282:BTK524283 CCZ524282:CDG524283 CMV524282:CNC524283 CWR524282:CWY524283 DGN524282:DGU524283 DQJ524282:DQQ524283 EAF524282:EAM524283 EKB524282:EKI524283 ETX524282:EUE524283 FDT524282:FEA524283 FNP524282:FNW524283 FXL524282:FXS524283 GHH524282:GHO524283 GRD524282:GRK524283 HAZ524282:HBG524283 HKV524282:HLC524283 HUR524282:HUY524283 IEN524282:IEU524283 IOJ524282:IOQ524283 IYF524282:IYM524283 JIB524282:JII524283 JRX524282:JSE524283 KBT524282:KCA524283 KLP524282:KLW524283 KVL524282:KVS524283 LFH524282:LFO524283 LPD524282:LPK524283 LYZ524282:LZG524283 MIV524282:MJC524283 MSR524282:MSY524283 NCN524282:NCU524283 NMJ524282:NMQ524283 NWF524282:NWM524283 OGB524282:OGI524283 OPX524282:OQE524283 OZT524282:PAA524283 PJP524282:PJW524283 PTL524282:PTS524283 QDH524282:QDO524283 QND524282:QNK524283 QWZ524282:QXG524283 RGV524282:RHC524283 RQR524282:RQY524283 SAN524282:SAU524283 SKJ524282:SKQ524283 SUF524282:SUM524283 TEB524282:TEI524283 TNX524282:TOE524283 TXT524282:TYA524283 UHP524282:UHW524283 URL524282:URS524283 VBH524282:VBO524283 VLD524282:VLK524283 VUZ524282:VVG524283 WEV524282:WFC524283 WOR524282:WOY524283 H589818:O589819 CF589818:CM589819 MB589818:MI589819 VX589818:WE589819 AFT589818:AGA589819 APP589818:APW589819 AZL589818:AZS589819 BJH589818:BJO589819 BTD589818:BTK589819 CCZ589818:CDG589819 CMV589818:CNC589819 CWR589818:CWY589819 DGN589818:DGU589819 DQJ589818:DQQ589819 EAF589818:EAM589819 EKB589818:EKI589819 ETX589818:EUE589819 FDT589818:FEA589819 FNP589818:FNW589819 FXL589818:FXS589819 GHH589818:GHO589819 GRD589818:GRK589819 HAZ589818:HBG589819 HKV589818:HLC589819 HUR589818:HUY589819 IEN589818:IEU589819 IOJ589818:IOQ589819 IYF589818:IYM589819 JIB589818:JII589819 JRX589818:JSE589819 KBT589818:KCA589819 KLP589818:KLW589819 KVL589818:KVS589819 LFH589818:LFO589819 LPD589818:LPK589819 LYZ589818:LZG589819 MIV589818:MJC589819 MSR589818:MSY589819 NCN589818:NCU589819 NMJ589818:NMQ589819 NWF589818:NWM589819 OGB589818:OGI589819 OPX589818:OQE589819 OZT589818:PAA589819 PJP589818:PJW589819 PTL589818:PTS589819 QDH589818:QDO589819 QND589818:QNK589819 QWZ589818:QXG589819 RGV589818:RHC589819 RQR589818:RQY589819 SAN589818:SAU589819 SKJ589818:SKQ589819 SUF589818:SUM589819 TEB589818:TEI589819 TNX589818:TOE589819 TXT589818:TYA589819 UHP589818:UHW589819 URL589818:URS589819 VBH589818:VBO589819 VLD589818:VLK589819 VUZ589818:VVG589819 WEV589818:WFC589819 WOR589818:WOY589819 H655354:O655355 CF655354:CM655355 MB655354:MI655355 VX655354:WE655355 AFT655354:AGA655355 APP655354:APW655355 AZL655354:AZS655355 BJH655354:BJO655355 BTD655354:BTK655355 CCZ655354:CDG655355 CMV655354:CNC655355 CWR655354:CWY655355 DGN655354:DGU655355 DQJ655354:DQQ655355 EAF655354:EAM655355 EKB655354:EKI655355 ETX655354:EUE655355 FDT655354:FEA655355 FNP655354:FNW655355 FXL655354:FXS655355 GHH655354:GHO655355 GRD655354:GRK655355 HAZ655354:HBG655355 HKV655354:HLC655355 HUR655354:HUY655355 IEN655354:IEU655355 IOJ655354:IOQ655355 IYF655354:IYM655355 JIB655354:JII655355 JRX655354:JSE655355 KBT655354:KCA655355 KLP655354:KLW655355 KVL655354:KVS655355 LFH655354:LFO655355 LPD655354:LPK655355 LYZ655354:LZG655355 MIV655354:MJC655355 MSR655354:MSY655355 NCN655354:NCU655355 NMJ655354:NMQ655355 NWF655354:NWM655355 OGB655354:OGI655355 OPX655354:OQE655355 OZT655354:PAA655355 PJP655354:PJW655355 PTL655354:PTS655355 QDH655354:QDO655355 QND655354:QNK655355 QWZ655354:QXG655355 RGV655354:RHC655355 RQR655354:RQY655355 SAN655354:SAU655355 SKJ655354:SKQ655355 SUF655354:SUM655355 TEB655354:TEI655355 TNX655354:TOE655355 TXT655354:TYA655355 UHP655354:UHW655355 URL655354:URS655355 VBH655354:VBO655355 VLD655354:VLK655355 VUZ655354:VVG655355 WEV655354:WFC655355 WOR655354:WOY655355 H720890:O720891 CF720890:CM720891 MB720890:MI720891 VX720890:WE720891 AFT720890:AGA720891 APP720890:APW720891 AZL720890:AZS720891 BJH720890:BJO720891 BTD720890:BTK720891 CCZ720890:CDG720891 CMV720890:CNC720891 CWR720890:CWY720891 DGN720890:DGU720891 DQJ720890:DQQ720891 EAF720890:EAM720891 EKB720890:EKI720891 ETX720890:EUE720891 FDT720890:FEA720891 FNP720890:FNW720891 FXL720890:FXS720891 GHH720890:GHO720891 GRD720890:GRK720891 HAZ720890:HBG720891 HKV720890:HLC720891 HUR720890:HUY720891 IEN720890:IEU720891 IOJ720890:IOQ720891 IYF720890:IYM720891 JIB720890:JII720891 JRX720890:JSE720891 KBT720890:KCA720891 KLP720890:KLW720891 KVL720890:KVS720891 LFH720890:LFO720891 LPD720890:LPK720891 LYZ720890:LZG720891 MIV720890:MJC720891 MSR720890:MSY720891 NCN720890:NCU720891 NMJ720890:NMQ720891 NWF720890:NWM720891 OGB720890:OGI720891 OPX720890:OQE720891 OZT720890:PAA720891 PJP720890:PJW720891 PTL720890:PTS720891 QDH720890:QDO720891 QND720890:QNK720891 QWZ720890:QXG720891 RGV720890:RHC720891 RQR720890:RQY720891 SAN720890:SAU720891 SKJ720890:SKQ720891 SUF720890:SUM720891 TEB720890:TEI720891 TNX720890:TOE720891 TXT720890:TYA720891 UHP720890:UHW720891 URL720890:URS720891 VBH720890:VBO720891 VLD720890:VLK720891 VUZ720890:VVG720891 WEV720890:WFC720891 WOR720890:WOY720891 H786426:O786427 CF786426:CM786427 MB786426:MI786427 VX786426:WE786427 AFT786426:AGA786427 APP786426:APW786427 AZL786426:AZS786427 BJH786426:BJO786427 BTD786426:BTK786427 CCZ786426:CDG786427 CMV786426:CNC786427 CWR786426:CWY786427 DGN786426:DGU786427 DQJ786426:DQQ786427 EAF786426:EAM786427 EKB786426:EKI786427 ETX786426:EUE786427 FDT786426:FEA786427 FNP786426:FNW786427 FXL786426:FXS786427 GHH786426:GHO786427 GRD786426:GRK786427 HAZ786426:HBG786427 HKV786426:HLC786427 HUR786426:HUY786427 IEN786426:IEU786427 IOJ786426:IOQ786427 IYF786426:IYM786427 JIB786426:JII786427 JRX786426:JSE786427 KBT786426:KCA786427 KLP786426:KLW786427 KVL786426:KVS786427 LFH786426:LFO786427 LPD786426:LPK786427 LYZ786426:LZG786427 MIV786426:MJC786427 MSR786426:MSY786427 NCN786426:NCU786427 NMJ786426:NMQ786427 NWF786426:NWM786427 OGB786426:OGI786427 OPX786426:OQE786427 OZT786426:PAA786427 PJP786426:PJW786427 PTL786426:PTS786427 QDH786426:QDO786427 QND786426:QNK786427 QWZ786426:QXG786427 RGV786426:RHC786427 RQR786426:RQY786427 SAN786426:SAU786427 SKJ786426:SKQ786427 SUF786426:SUM786427 TEB786426:TEI786427 TNX786426:TOE786427 TXT786426:TYA786427 UHP786426:UHW786427 URL786426:URS786427 VBH786426:VBO786427 VLD786426:VLK786427 VUZ786426:VVG786427 WEV786426:WFC786427 WOR786426:WOY786427 H851962:O851963 CF851962:CM851963 MB851962:MI851963 VX851962:WE851963 AFT851962:AGA851963 APP851962:APW851963 AZL851962:AZS851963 BJH851962:BJO851963 BTD851962:BTK851963 CCZ851962:CDG851963 CMV851962:CNC851963 CWR851962:CWY851963 DGN851962:DGU851963 DQJ851962:DQQ851963 EAF851962:EAM851963 EKB851962:EKI851963 ETX851962:EUE851963 FDT851962:FEA851963 FNP851962:FNW851963 FXL851962:FXS851963 GHH851962:GHO851963 GRD851962:GRK851963 HAZ851962:HBG851963 HKV851962:HLC851963 HUR851962:HUY851963 IEN851962:IEU851963 IOJ851962:IOQ851963 IYF851962:IYM851963 JIB851962:JII851963 JRX851962:JSE851963 KBT851962:KCA851963 KLP851962:KLW851963 KVL851962:KVS851963 LFH851962:LFO851963 LPD851962:LPK851963 LYZ851962:LZG851963 MIV851962:MJC851963 MSR851962:MSY851963 NCN851962:NCU851963 NMJ851962:NMQ851963 NWF851962:NWM851963 OGB851962:OGI851963 OPX851962:OQE851963 OZT851962:PAA851963 PJP851962:PJW851963 PTL851962:PTS851963 QDH851962:QDO851963 QND851962:QNK851963 QWZ851962:QXG851963 RGV851962:RHC851963 RQR851962:RQY851963 SAN851962:SAU851963 SKJ851962:SKQ851963 SUF851962:SUM851963 TEB851962:TEI851963 TNX851962:TOE851963 TXT851962:TYA851963 UHP851962:UHW851963 URL851962:URS851963 VBH851962:VBO851963 VLD851962:VLK851963 VUZ851962:VVG851963 WEV851962:WFC851963 WOR851962:WOY851963 H917498:O917499 CF917498:CM917499 MB917498:MI917499 VX917498:WE917499 AFT917498:AGA917499 APP917498:APW917499 AZL917498:AZS917499 BJH917498:BJO917499 BTD917498:BTK917499 CCZ917498:CDG917499 CMV917498:CNC917499 CWR917498:CWY917499 DGN917498:DGU917499 DQJ917498:DQQ917499 EAF917498:EAM917499 EKB917498:EKI917499 ETX917498:EUE917499 FDT917498:FEA917499 FNP917498:FNW917499 FXL917498:FXS917499 GHH917498:GHO917499 GRD917498:GRK917499 HAZ917498:HBG917499 HKV917498:HLC917499 HUR917498:HUY917499 IEN917498:IEU917499 IOJ917498:IOQ917499 IYF917498:IYM917499 JIB917498:JII917499 JRX917498:JSE917499 KBT917498:KCA917499 KLP917498:KLW917499 KVL917498:KVS917499 LFH917498:LFO917499 LPD917498:LPK917499 LYZ917498:LZG917499 MIV917498:MJC917499 MSR917498:MSY917499 NCN917498:NCU917499 NMJ917498:NMQ917499 NWF917498:NWM917499 OGB917498:OGI917499 OPX917498:OQE917499 OZT917498:PAA917499 PJP917498:PJW917499 PTL917498:PTS917499 QDH917498:QDO917499 QND917498:QNK917499 QWZ917498:QXG917499 RGV917498:RHC917499 RQR917498:RQY917499 SAN917498:SAU917499 SKJ917498:SKQ917499 SUF917498:SUM917499 TEB917498:TEI917499 TNX917498:TOE917499 TXT917498:TYA917499 UHP917498:UHW917499 URL917498:URS917499 VBH917498:VBO917499 VLD917498:VLK917499 VUZ917498:VVG917499 WEV917498:WFC917499 WOR917498:WOY917499 H983034:O983035 CF983034:CM983035 MB983034:MI983035 VX983034:WE983035 AFT983034:AGA983035 APP983034:APW983035 AZL983034:AZS983035 BJH983034:BJO983035 BTD983034:BTK983035 CCZ983034:CDG983035 CMV983034:CNC983035 CWR983034:CWY983035 DGN983034:DGU983035 DQJ983034:DQQ983035 EAF983034:EAM983035 EKB983034:EKI983035 ETX983034:EUE983035 FDT983034:FEA983035 FNP983034:FNW983035 FXL983034:FXS983035 GHH983034:GHO983035 GRD983034:GRK983035 HAZ983034:HBG983035 HKV983034:HLC983035 HUR983034:HUY983035 IEN983034:IEU983035 IOJ983034:IOQ983035 IYF983034:IYM983035 JIB983034:JII983035 JRX983034:JSE983035 KBT983034:KCA983035 KLP983034:KLW983035 KVL983034:KVS983035 LFH983034:LFO983035 LPD983034:LPK983035 LYZ983034:LZG983035 MIV983034:MJC983035 MSR983034:MSY983035 NCN983034:NCU983035 NMJ983034:NMQ983035 NWF983034:NWM983035 OGB983034:OGI983035 OPX983034:OQE983035 OZT983034:PAA983035 PJP983034:PJW983035 PTL983034:PTS983035 QDH983034:QDO983035 QND983034:QNK983035 QWZ983034:QXG983035 RGV983034:RHC983035 RQR983034:RQY983035 SAN983034:SAU983035 SKJ983034:SKQ983035 SUF983034:SUM983035 TEB983034:TEI983035 TNX983034:TOE983035 TXT983034:TYA983035 UHP983034:UHW983035 URL983034:URS983035 VBH983034:VBO983035 VLD983034:VLK983035 VUZ983034:VVG983035 WEV983034:WFC983035 WOR983034:WOY983035 C65539:E65539 CA65539:CC65539 LW65539:LY65539 VS65539:VU65539 AFO65539:AFQ65539 APK65539:APM65539 AZG65539:AZI65539 BJC65539:BJE65539 BSY65539:BTA65539 CCU65539:CCW65539 CMQ65539:CMS65539 CWM65539:CWO65539 DGI65539:DGK65539 DQE65539:DQG65539 EAA65539:EAC65539 EJW65539:EJY65539 ETS65539:ETU65539 FDO65539:FDQ65539 FNK65539:FNM65539 FXG65539:FXI65539 GHC65539:GHE65539 GQY65539:GRA65539 HAU65539:HAW65539 HKQ65539:HKS65539 HUM65539:HUO65539 IEI65539:IEK65539 IOE65539:IOG65539 IYA65539:IYC65539 JHW65539:JHY65539 JRS65539:JRU65539 KBO65539:KBQ65539 KLK65539:KLM65539 KVG65539:KVI65539 LFC65539:LFE65539 LOY65539:LPA65539 LYU65539:LYW65539 MIQ65539:MIS65539 MSM65539:MSO65539 NCI65539:NCK65539 NME65539:NMG65539 NWA65539:NWC65539 OFW65539:OFY65539 OPS65539:OPU65539 OZO65539:OZQ65539 PJK65539:PJM65539 PTG65539:PTI65539 QDC65539:QDE65539 QMY65539:QNA65539 QWU65539:QWW65539 RGQ65539:RGS65539 RQM65539:RQO65539 SAI65539:SAK65539 SKE65539:SKG65539 SUA65539:SUC65539 TDW65539:TDY65539 TNS65539:TNU65539 TXO65539:TXQ65539 UHK65539:UHM65539 URG65539:URI65539 VBC65539:VBE65539 VKY65539:VLA65539 VUU65539:VUW65539 WEQ65539:WES65539 WOM65539:WOO65539 C131075:E131075 CA131075:CC131075 LW131075:LY131075 VS131075:VU131075 AFO131075:AFQ131075 APK131075:APM131075 AZG131075:AZI131075 BJC131075:BJE131075 BSY131075:BTA131075 CCU131075:CCW131075 CMQ131075:CMS131075 CWM131075:CWO131075 DGI131075:DGK131075 DQE131075:DQG131075 EAA131075:EAC131075 EJW131075:EJY131075 ETS131075:ETU131075 FDO131075:FDQ131075 FNK131075:FNM131075 FXG131075:FXI131075 GHC131075:GHE131075 GQY131075:GRA131075 HAU131075:HAW131075 HKQ131075:HKS131075 HUM131075:HUO131075 IEI131075:IEK131075 IOE131075:IOG131075 IYA131075:IYC131075 JHW131075:JHY131075 JRS131075:JRU131075 KBO131075:KBQ131075 KLK131075:KLM131075 KVG131075:KVI131075 LFC131075:LFE131075 LOY131075:LPA131075 LYU131075:LYW131075 MIQ131075:MIS131075 MSM131075:MSO131075 NCI131075:NCK131075 NME131075:NMG131075 NWA131075:NWC131075 OFW131075:OFY131075 OPS131075:OPU131075 OZO131075:OZQ131075 PJK131075:PJM131075 PTG131075:PTI131075 QDC131075:QDE131075 QMY131075:QNA131075 QWU131075:QWW131075 RGQ131075:RGS131075 RQM131075:RQO131075 SAI131075:SAK131075 SKE131075:SKG131075 SUA131075:SUC131075 TDW131075:TDY131075 TNS131075:TNU131075 TXO131075:TXQ131075 UHK131075:UHM131075 URG131075:URI131075 VBC131075:VBE131075 VKY131075:VLA131075 VUU131075:VUW131075 WEQ131075:WES131075 WOM131075:WOO131075 C196611:E196611 CA196611:CC196611 LW196611:LY196611 VS196611:VU196611 AFO196611:AFQ196611 APK196611:APM196611 AZG196611:AZI196611 BJC196611:BJE196611 BSY196611:BTA196611 CCU196611:CCW196611 CMQ196611:CMS196611 CWM196611:CWO196611 DGI196611:DGK196611 DQE196611:DQG196611 EAA196611:EAC196611 EJW196611:EJY196611 ETS196611:ETU196611 FDO196611:FDQ196611 FNK196611:FNM196611 FXG196611:FXI196611 GHC196611:GHE196611 GQY196611:GRA196611 HAU196611:HAW196611 HKQ196611:HKS196611 HUM196611:HUO196611 IEI196611:IEK196611 IOE196611:IOG196611 IYA196611:IYC196611 JHW196611:JHY196611 JRS196611:JRU196611 KBO196611:KBQ196611 KLK196611:KLM196611 KVG196611:KVI196611 LFC196611:LFE196611 LOY196611:LPA196611 LYU196611:LYW196611 MIQ196611:MIS196611 MSM196611:MSO196611 NCI196611:NCK196611 NME196611:NMG196611 NWA196611:NWC196611 OFW196611:OFY196611 OPS196611:OPU196611 OZO196611:OZQ196611 PJK196611:PJM196611 PTG196611:PTI196611 QDC196611:QDE196611 QMY196611:QNA196611 QWU196611:QWW196611 RGQ196611:RGS196611 RQM196611:RQO196611 SAI196611:SAK196611 SKE196611:SKG196611 SUA196611:SUC196611 TDW196611:TDY196611 TNS196611:TNU196611 TXO196611:TXQ196611 UHK196611:UHM196611 URG196611:URI196611 VBC196611:VBE196611 VKY196611:VLA196611 VUU196611:VUW196611 WEQ196611:WES196611 WOM196611:WOO196611 C262147:E262147 CA262147:CC262147 LW262147:LY262147 VS262147:VU262147 AFO262147:AFQ262147 APK262147:APM262147 AZG262147:AZI262147 BJC262147:BJE262147 BSY262147:BTA262147 CCU262147:CCW262147 CMQ262147:CMS262147 CWM262147:CWO262147 DGI262147:DGK262147 DQE262147:DQG262147 EAA262147:EAC262147 EJW262147:EJY262147 ETS262147:ETU262147 FDO262147:FDQ262147 FNK262147:FNM262147 FXG262147:FXI262147 GHC262147:GHE262147 GQY262147:GRA262147 HAU262147:HAW262147 HKQ262147:HKS262147 HUM262147:HUO262147 IEI262147:IEK262147 IOE262147:IOG262147 IYA262147:IYC262147 JHW262147:JHY262147 JRS262147:JRU262147 KBO262147:KBQ262147 KLK262147:KLM262147 KVG262147:KVI262147 LFC262147:LFE262147 LOY262147:LPA262147 LYU262147:LYW262147 MIQ262147:MIS262147 MSM262147:MSO262147 NCI262147:NCK262147 NME262147:NMG262147 NWA262147:NWC262147 OFW262147:OFY262147 OPS262147:OPU262147 OZO262147:OZQ262147 PJK262147:PJM262147 PTG262147:PTI262147 QDC262147:QDE262147 QMY262147:QNA262147 QWU262147:QWW262147 RGQ262147:RGS262147 RQM262147:RQO262147 SAI262147:SAK262147 SKE262147:SKG262147 SUA262147:SUC262147 TDW262147:TDY262147 TNS262147:TNU262147 TXO262147:TXQ262147 UHK262147:UHM262147 URG262147:URI262147 VBC262147:VBE262147 VKY262147:VLA262147 VUU262147:VUW262147 WEQ262147:WES262147 WOM262147:WOO262147 C327683:E327683 CA327683:CC327683 LW327683:LY327683 VS327683:VU327683 AFO327683:AFQ327683 APK327683:APM327683 AZG327683:AZI327683 BJC327683:BJE327683 BSY327683:BTA327683 CCU327683:CCW327683 CMQ327683:CMS327683 CWM327683:CWO327683 DGI327683:DGK327683 DQE327683:DQG327683 EAA327683:EAC327683 EJW327683:EJY327683 ETS327683:ETU327683 FDO327683:FDQ327683 FNK327683:FNM327683 FXG327683:FXI327683 GHC327683:GHE327683 GQY327683:GRA327683 HAU327683:HAW327683 HKQ327683:HKS327683 HUM327683:HUO327683 IEI327683:IEK327683 IOE327683:IOG327683 IYA327683:IYC327683 JHW327683:JHY327683 JRS327683:JRU327683 KBO327683:KBQ327683 KLK327683:KLM327683 KVG327683:KVI327683 LFC327683:LFE327683 LOY327683:LPA327683 LYU327683:LYW327683 MIQ327683:MIS327683 MSM327683:MSO327683 NCI327683:NCK327683 NME327683:NMG327683 NWA327683:NWC327683 OFW327683:OFY327683 OPS327683:OPU327683 OZO327683:OZQ327683 PJK327683:PJM327683 PTG327683:PTI327683 QDC327683:QDE327683 QMY327683:QNA327683 QWU327683:QWW327683 RGQ327683:RGS327683 RQM327683:RQO327683 SAI327683:SAK327683 SKE327683:SKG327683 SUA327683:SUC327683 TDW327683:TDY327683 TNS327683:TNU327683 TXO327683:TXQ327683 UHK327683:UHM327683 URG327683:URI327683 VBC327683:VBE327683 VKY327683:VLA327683 VUU327683:VUW327683 WEQ327683:WES327683 WOM327683:WOO327683 C393219:E393219 CA393219:CC393219 LW393219:LY393219 VS393219:VU393219 AFO393219:AFQ393219 APK393219:APM393219 AZG393219:AZI393219 BJC393219:BJE393219 BSY393219:BTA393219 CCU393219:CCW393219 CMQ393219:CMS393219 CWM393219:CWO393219 DGI393219:DGK393219 DQE393219:DQG393219 EAA393219:EAC393219 EJW393219:EJY393219 ETS393219:ETU393219 FDO393219:FDQ393219 FNK393219:FNM393219 FXG393219:FXI393219 GHC393219:GHE393219 GQY393219:GRA393219 HAU393219:HAW393219 HKQ393219:HKS393219 HUM393219:HUO393219 IEI393219:IEK393219 IOE393219:IOG393219 IYA393219:IYC393219 JHW393219:JHY393219 JRS393219:JRU393219 KBO393219:KBQ393219 KLK393219:KLM393219 KVG393219:KVI393219 LFC393219:LFE393219 LOY393219:LPA393219 LYU393219:LYW393219 MIQ393219:MIS393219 MSM393219:MSO393219 NCI393219:NCK393219 NME393219:NMG393219 NWA393219:NWC393219 OFW393219:OFY393219 OPS393219:OPU393219 OZO393219:OZQ393219 PJK393219:PJM393219 PTG393219:PTI393219 QDC393219:QDE393219 QMY393219:QNA393219 QWU393219:QWW393219 RGQ393219:RGS393219 RQM393219:RQO393219 SAI393219:SAK393219 SKE393219:SKG393219 SUA393219:SUC393219 TDW393219:TDY393219 TNS393219:TNU393219 TXO393219:TXQ393219 UHK393219:UHM393219 URG393219:URI393219 VBC393219:VBE393219 VKY393219:VLA393219 VUU393219:VUW393219 WEQ393219:WES393219 WOM393219:WOO393219 C458755:E458755 CA458755:CC458755 LW458755:LY458755 VS458755:VU458755 AFO458755:AFQ458755 APK458755:APM458755 AZG458755:AZI458755 BJC458755:BJE458755 BSY458755:BTA458755 CCU458755:CCW458755 CMQ458755:CMS458755 CWM458755:CWO458755 DGI458755:DGK458755 DQE458755:DQG458755 EAA458755:EAC458755 EJW458755:EJY458755 ETS458755:ETU458755 FDO458755:FDQ458755 FNK458755:FNM458755 FXG458755:FXI458755 GHC458755:GHE458755 GQY458755:GRA458755 HAU458755:HAW458755 HKQ458755:HKS458755 HUM458755:HUO458755 IEI458755:IEK458755 IOE458755:IOG458755 IYA458755:IYC458755 JHW458755:JHY458755 JRS458755:JRU458755 KBO458755:KBQ458755 KLK458755:KLM458755 KVG458755:KVI458755 LFC458755:LFE458755 LOY458755:LPA458755 LYU458755:LYW458755 MIQ458755:MIS458755 MSM458755:MSO458755 NCI458755:NCK458755 NME458755:NMG458755 NWA458755:NWC458755 OFW458755:OFY458755 OPS458755:OPU458755 OZO458755:OZQ458755 PJK458755:PJM458755 PTG458755:PTI458755 QDC458755:QDE458755 QMY458755:QNA458755 QWU458755:QWW458755 RGQ458755:RGS458755 RQM458755:RQO458755 SAI458755:SAK458755 SKE458755:SKG458755 SUA458755:SUC458755 TDW458755:TDY458755 TNS458755:TNU458755 TXO458755:TXQ458755 UHK458755:UHM458755 URG458755:URI458755 VBC458755:VBE458755 VKY458755:VLA458755 VUU458755:VUW458755 WEQ458755:WES458755 WOM458755:WOO458755 C524291:E524291 CA524291:CC524291 LW524291:LY524291 VS524291:VU524291 AFO524291:AFQ524291 APK524291:APM524291 AZG524291:AZI524291 BJC524291:BJE524291 BSY524291:BTA524291 CCU524291:CCW524291 CMQ524291:CMS524291 CWM524291:CWO524291 DGI524291:DGK524291 DQE524291:DQG524291 EAA524291:EAC524291 EJW524291:EJY524291 ETS524291:ETU524291 FDO524291:FDQ524291 FNK524291:FNM524291 FXG524291:FXI524291 GHC524291:GHE524291 GQY524291:GRA524291 HAU524291:HAW524291 HKQ524291:HKS524291 HUM524291:HUO524291 IEI524291:IEK524291 IOE524291:IOG524291 IYA524291:IYC524291 JHW524291:JHY524291 JRS524291:JRU524291 KBO524291:KBQ524291 KLK524291:KLM524291 KVG524291:KVI524291 LFC524291:LFE524291 LOY524291:LPA524291 LYU524291:LYW524291 MIQ524291:MIS524291 MSM524291:MSO524291 NCI524291:NCK524291 NME524291:NMG524291 NWA524291:NWC524291 OFW524291:OFY524291 OPS524291:OPU524291 OZO524291:OZQ524291 PJK524291:PJM524291 PTG524291:PTI524291 QDC524291:QDE524291 QMY524291:QNA524291 QWU524291:QWW524291 RGQ524291:RGS524291 RQM524291:RQO524291 SAI524291:SAK524291 SKE524291:SKG524291 SUA524291:SUC524291 TDW524291:TDY524291 TNS524291:TNU524291 TXO524291:TXQ524291 UHK524291:UHM524291 URG524291:URI524291 VBC524291:VBE524291 VKY524291:VLA524291 VUU524291:VUW524291 WEQ524291:WES524291 WOM524291:WOO524291 C589827:E589827 CA589827:CC589827 LW589827:LY589827 VS589827:VU589827 AFO589827:AFQ589827 APK589827:APM589827 AZG589827:AZI589827 BJC589827:BJE589827 BSY589827:BTA589827 CCU589827:CCW589827 CMQ589827:CMS589827 CWM589827:CWO589827 DGI589827:DGK589827 DQE589827:DQG589827 EAA589827:EAC589827 EJW589827:EJY589827 ETS589827:ETU589827 FDO589827:FDQ589827 FNK589827:FNM589827 FXG589827:FXI589827 GHC589827:GHE589827 GQY589827:GRA589827 HAU589827:HAW589827 HKQ589827:HKS589827 HUM589827:HUO589827 IEI589827:IEK589827 IOE589827:IOG589827 IYA589827:IYC589827 JHW589827:JHY589827 JRS589827:JRU589827 KBO589827:KBQ589827 KLK589827:KLM589827 KVG589827:KVI589827 LFC589827:LFE589827 LOY589827:LPA589827 LYU589827:LYW589827 MIQ589827:MIS589827 MSM589827:MSO589827 NCI589827:NCK589827 NME589827:NMG589827 NWA589827:NWC589827 OFW589827:OFY589827 OPS589827:OPU589827 OZO589827:OZQ589827 PJK589827:PJM589827 PTG589827:PTI589827 QDC589827:QDE589827 QMY589827:QNA589827 QWU589827:QWW589827 RGQ589827:RGS589827 RQM589827:RQO589827 SAI589827:SAK589827 SKE589827:SKG589827 SUA589827:SUC589827 TDW589827:TDY589827 TNS589827:TNU589827 TXO589827:TXQ589827 UHK589827:UHM589827 URG589827:URI589827 VBC589827:VBE589827 VKY589827:VLA589827 VUU589827:VUW589827 WEQ589827:WES589827 WOM589827:WOO589827 C655363:E655363 CA655363:CC655363 LW655363:LY655363 VS655363:VU655363 AFO655363:AFQ655363 APK655363:APM655363 AZG655363:AZI655363 BJC655363:BJE655363 BSY655363:BTA655363 CCU655363:CCW655363 CMQ655363:CMS655363 CWM655363:CWO655363 DGI655363:DGK655363 DQE655363:DQG655363 EAA655363:EAC655363 EJW655363:EJY655363 ETS655363:ETU655363 FDO655363:FDQ655363 FNK655363:FNM655363 FXG655363:FXI655363 GHC655363:GHE655363 GQY655363:GRA655363 HAU655363:HAW655363 HKQ655363:HKS655363 HUM655363:HUO655363 IEI655363:IEK655363 IOE655363:IOG655363 IYA655363:IYC655363 JHW655363:JHY655363 JRS655363:JRU655363 KBO655363:KBQ655363 KLK655363:KLM655363 KVG655363:KVI655363 LFC655363:LFE655363 LOY655363:LPA655363 LYU655363:LYW655363 MIQ655363:MIS655363 MSM655363:MSO655363 NCI655363:NCK655363 NME655363:NMG655363 NWA655363:NWC655363 OFW655363:OFY655363 OPS655363:OPU655363 OZO655363:OZQ655363 PJK655363:PJM655363 PTG655363:PTI655363 QDC655363:QDE655363 QMY655363:QNA655363 QWU655363:QWW655363 RGQ655363:RGS655363 RQM655363:RQO655363 SAI655363:SAK655363 SKE655363:SKG655363 SUA655363:SUC655363 TDW655363:TDY655363 TNS655363:TNU655363 TXO655363:TXQ655363 UHK655363:UHM655363 URG655363:URI655363 VBC655363:VBE655363 VKY655363:VLA655363 VUU655363:VUW655363 WEQ655363:WES655363 WOM655363:WOO655363 C720899:E720899 CA720899:CC720899 LW720899:LY720899 VS720899:VU720899 AFO720899:AFQ720899 APK720899:APM720899 AZG720899:AZI720899 BJC720899:BJE720899 BSY720899:BTA720899 CCU720899:CCW720899 CMQ720899:CMS720899 CWM720899:CWO720899 DGI720899:DGK720899 DQE720899:DQG720899 EAA720899:EAC720899 EJW720899:EJY720899 ETS720899:ETU720899 FDO720899:FDQ720899 FNK720899:FNM720899 FXG720899:FXI720899 GHC720899:GHE720899 GQY720899:GRA720899 HAU720899:HAW720899 HKQ720899:HKS720899 HUM720899:HUO720899 IEI720899:IEK720899 IOE720899:IOG720899 IYA720899:IYC720899 JHW720899:JHY720899 JRS720899:JRU720899 KBO720899:KBQ720899 KLK720899:KLM720899 KVG720899:KVI720899 LFC720899:LFE720899 LOY720899:LPA720899 LYU720899:LYW720899 MIQ720899:MIS720899 MSM720899:MSO720899 NCI720899:NCK720899 NME720899:NMG720899 NWA720899:NWC720899 OFW720899:OFY720899 OPS720899:OPU720899 OZO720899:OZQ720899 PJK720899:PJM720899 PTG720899:PTI720899 QDC720899:QDE720899 QMY720899:QNA720899 QWU720899:QWW720899 RGQ720899:RGS720899 RQM720899:RQO720899 SAI720899:SAK720899 SKE720899:SKG720899 SUA720899:SUC720899 TDW720899:TDY720899 TNS720899:TNU720899 TXO720899:TXQ720899 UHK720899:UHM720899 URG720899:URI720899 VBC720899:VBE720899 VKY720899:VLA720899 VUU720899:VUW720899 WEQ720899:WES720899 WOM720899:WOO720899 C786435:E786435 CA786435:CC786435 LW786435:LY786435 VS786435:VU786435 AFO786435:AFQ786435 APK786435:APM786435 AZG786435:AZI786435 BJC786435:BJE786435 BSY786435:BTA786435 CCU786435:CCW786435 CMQ786435:CMS786435 CWM786435:CWO786435 DGI786435:DGK786435 DQE786435:DQG786435 EAA786435:EAC786435 EJW786435:EJY786435 ETS786435:ETU786435 FDO786435:FDQ786435 FNK786435:FNM786435 FXG786435:FXI786435 GHC786435:GHE786435 GQY786435:GRA786435 HAU786435:HAW786435 HKQ786435:HKS786435 HUM786435:HUO786435 IEI786435:IEK786435 IOE786435:IOG786435 IYA786435:IYC786435 JHW786435:JHY786435 JRS786435:JRU786435 KBO786435:KBQ786435 KLK786435:KLM786435 KVG786435:KVI786435 LFC786435:LFE786435 LOY786435:LPA786435 LYU786435:LYW786435 MIQ786435:MIS786435 MSM786435:MSO786435 NCI786435:NCK786435 NME786435:NMG786435 NWA786435:NWC786435 OFW786435:OFY786435 OPS786435:OPU786435 OZO786435:OZQ786435 PJK786435:PJM786435 PTG786435:PTI786435 QDC786435:QDE786435 QMY786435:QNA786435 QWU786435:QWW786435 RGQ786435:RGS786435 RQM786435:RQO786435 SAI786435:SAK786435 SKE786435:SKG786435 SUA786435:SUC786435 TDW786435:TDY786435 TNS786435:TNU786435 TXO786435:TXQ786435 UHK786435:UHM786435 URG786435:URI786435 VBC786435:VBE786435 VKY786435:VLA786435 VUU786435:VUW786435 WEQ786435:WES786435 WOM786435:WOO786435 C851971:E851971 CA851971:CC851971 LW851971:LY851971 VS851971:VU851971 AFO851971:AFQ851971 APK851971:APM851971 AZG851971:AZI851971 BJC851971:BJE851971 BSY851971:BTA851971 CCU851971:CCW851971 CMQ851971:CMS851971 CWM851971:CWO851971 DGI851971:DGK851971 DQE851971:DQG851971 EAA851971:EAC851971 EJW851971:EJY851971 ETS851971:ETU851971 FDO851971:FDQ851971 FNK851971:FNM851971 FXG851971:FXI851971 GHC851971:GHE851971 GQY851971:GRA851971 HAU851971:HAW851971 HKQ851971:HKS851971 HUM851971:HUO851971 IEI851971:IEK851971 IOE851971:IOG851971 IYA851971:IYC851971 JHW851971:JHY851971 JRS851971:JRU851971 KBO851971:KBQ851971 KLK851971:KLM851971 KVG851971:KVI851971 LFC851971:LFE851971 LOY851971:LPA851971 LYU851971:LYW851971 MIQ851971:MIS851971 MSM851971:MSO851971 NCI851971:NCK851971 NME851971:NMG851971 NWA851971:NWC851971 OFW851971:OFY851971 OPS851971:OPU851971 OZO851971:OZQ851971 PJK851971:PJM851971 PTG851971:PTI851971 QDC851971:QDE851971 QMY851971:QNA851971 QWU851971:QWW851971 RGQ851971:RGS851971 RQM851971:RQO851971 SAI851971:SAK851971 SKE851971:SKG851971 SUA851971:SUC851971 TDW851971:TDY851971 TNS851971:TNU851971 TXO851971:TXQ851971 UHK851971:UHM851971 URG851971:URI851971 VBC851971:VBE851971 VKY851971:VLA851971 VUU851971:VUW851971 WEQ851971:WES851971 WOM851971:WOO851971 C917507:E917507 CA917507:CC917507 LW917507:LY917507 VS917507:VU917507 AFO917507:AFQ917507 APK917507:APM917507 AZG917507:AZI917507 BJC917507:BJE917507 BSY917507:BTA917507 CCU917507:CCW917507 CMQ917507:CMS917507 CWM917507:CWO917507 DGI917507:DGK917507 DQE917507:DQG917507 EAA917507:EAC917507 EJW917507:EJY917507 ETS917507:ETU917507 FDO917507:FDQ917507 FNK917507:FNM917507 FXG917507:FXI917507 GHC917507:GHE917507 GQY917507:GRA917507 HAU917507:HAW917507 HKQ917507:HKS917507 HUM917507:HUO917507 IEI917507:IEK917507 IOE917507:IOG917507 IYA917507:IYC917507 JHW917507:JHY917507 JRS917507:JRU917507 KBO917507:KBQ917507 KLK917507:KLM917507 KVG917507:KVI917507 LFC917507:LFE917507 LOY917507:LPA917507 LYU917507:LYW917507 MIQ917507:MIS917507 MSM917507:MSO917507 NCI917507:NCK917507 NME917507:NMG917507 NWA917507:NWC917507 OFW917507:OFY917507 OPS917507:OPU917507 OZO917507:OZQ917507 PJK917507:PJM917507 PTG917507:PTI917507 QDC917507:QDE917507 QMY917507:QNA917507 QWU917507:QWW917507 RGQ917507:RGS917507 RQM917507:RQO917507 SAI917507:SAK917507 SKE917507:SKG917507 SUA917507:SUC917507 TDW917507:TDY917507 TNS917507:TNU917507 TXO917507:TXQ917507 UHK917507:UHM917507 URG917507:URI917507 VBC917507:VBE917507 VKY917507:VLA917507 VUU917507:VUW917507 WEQ917507:WES917507 WOM917507:WOO917507 C983043:E983043 CA983043:CC983043 LW983043:LY983043 VS983043:VU983043 AFO983043:AFQ983043 APK983043:APM983043 AZG983043:AZI983043 BJC983043:BJE983043 BSY983043:BTA983043 CCU983043:CCW983043 CMQ983043:CMS983043 CWM983043:CWO983043 DGI983043:DGK983043 DQE983043:DQG983043 EAA983043:EAC983043 EJW983043:EJY983043 ETS983043:ETU983043 FDO983043:FDQ983043 FNK983043:FNM983043 FXG983043:FXI983043 GHC983043:GHE983043 GQY983043:GRA983043 HAU983043:HAW983043 HKQ983043:HKS983043 HUM983043:HUO983043 IEI983043:IEK983043 IOE983043:IOG983043 IYA983043:IYC983043 JHW983043:JHY983043 JRS983043:JRU983043 KBO983043:KBQ983043 KLK983043:KLM983043 KVG983043:KVI983043 LFC983043:LFE983043 LOY983043:LPA983043 LYU983043:LYW983043 MIQ983043:MIS983043 MSM983043:MSO983043 NCI983043:NCK983043 NME983043:NMG983043 NWA983043:NWC983043 OFW983043:OFY983043 OPS983043:OPU983043 OZO983043:OZQ983043 PJK983043:PJM983043 PTG983043:PTI983043 QDC983043:QDE983043 QMY983043:QNA983043 QWU983043:QWW983043 RGQ983043:RGS983043 RQM983043:RQO983043 SAI983043:SAK983043 SKE983043:SKG983043 SUA983043:SUC983043 TDW983043:TDY983043 TNS983043:TNU983043 TXO983043:TXQ983043 UHK983043:UHM983043 URG983043:URI983043 VBC983043:VBE983043 VKY983043:VLA983043 VUU983043:VUW983043 WEQ983043:WES983043 WOM983043:WOO983043 B65540:J65540 BZ65540:CH65540 LV65540:MD65540 VR65540:VZ65540 AFN65540:AFV65540 APJ65540:APR65540 AZF65540:AZN65540 BJB65540:BJJ65540 BSX65540:BTF65540 CCT65540:CDB65540 CMP65540:CMX65540 CWL65540:CWT65540 DGH65540:DGP65540 DQD65540:DQL65540 DZZ65540:EAH65540 EJV65540:EKD65540 ETR65540:ETZ65540 FDN65540:FDV65540 FNJ65540:FNR65540 FXF65540:FXN65540 GHB65540:GHJ65540 GQX65540:GRF65540 HAT65540:HBB65540 HKP65540:HKX65540 HUL65540:HUT65540 IEH65540:IEP65540 IOD65540:IOL65540 IXZ65540:IYH65540 JHV65540:JID65540 JRR65540:JRZ65540 KBN65540:KBV65540 KLJ65540:KLR65540 KVF65540:KVN65540 LFB65540:LFJ65540 LOX65540:LPF65540 LYT65540:LZB65540 MIP65540:MIX65540 MSL65540:MST65540 NCH65540:NCP65540 NMD65540:NML65540 NVZ65540:NWH65540 OFV65540:OGD65540 OPR65540:OPZ65540 OZN65540:OZV65540 PJJ65540:PJR65540 PTF65540:PTN65540 QDB65540:QDJ65540 QMX65540:QNF65540 QWT65540:QXB65540 RGP65540:RGX65540 RQL65540:RQT65540 SAH65540:SAP65540 SKD65540:SKL65540 STZ65540:SUH65540 TDV65540:TED65540 TNR65540:TNZ65540 TXN65540:TXV65540 UHJ65540:UHR65540 URF65540:URN65540 VBB65540:VBJ65540 VKX65540:VLF65540 VUT65540:VVB65540 WEP65540:WEX65540 WOL65540:WOT65540 B131076:J131076 BZ131076:CH131076 LV131076:MD131076 VR131076:VZ131076 AFN131076:AFV131076 APJ131076:APR131076 AZF131076:AZN131076 BJB131076:BJJ131076 BSX131076:BTF131076 CCT131076:CDB131076 CMP131076:CMX131076 CWL131076:CWT131076 DGH131076:DGP131076 DQD131076:DQL131076 DZZ131076:EAH131076 EJV131076:EKD131076 ETR131076:ETZ131076 FDN131076:FDV131076 FNJ131076:FNR131076 FXF131076:FXN131076 GHB131076:GHJ131076 GQX131076:GRF131076 HAT131076:HBB131076 HKP131076:HKX131076 HUL131076:HUT131076 IEH131076:IEP131076 IOD131076:IOL131076 IXZ131076:IYH131076 JHV131076:JID131076 JRR131076:JRZ131076 KBN131076:KBV131076 KLJ131076:KLR131076 KVF131076:KVN131076 LFB131076:LFJ131076 LOX131076:LPF131076 LYT131076:LZB131076 MIP131076:MIX131076 MSL131076:MST131076 NCH131076:NCP131076 NMD131076:NML131076 NVZ131076:NWH131076 OFV131076:OGD131076 OPR131076:OPZ131076 OZN131076:OZV131076 PJJ131076:PJR131076 PTF131076:PTN131076 QDB131076:QDJ131076 QMX131076:QNF131076 QWT131076:QXB131076 RGP131076:RGX131076 RQL131076:RQT131076 SAH131076:SAP131076 SKD131076:SKL131076 STZ131076:SUH131076 TDV131076:TED131076 TNR131076:TNZ131076 TXN131076:TXV131076 UHJ131076:UHR131076 URF131076:URN131076 VBB131076:VBJ131076 VKX131076:VLF131076 VUT131076:VVB131076 WEP131076:WEX131076 WOL131076:WOT131076 B196612:J196612 BZ196612:CH196612 LV196612:MD196612 VR196612:VZ196612 AFN196612:AFV196612 APJ196612:APR196612 AZF196612:AZN196612 BJB196612:BJJ196612 BSX196612:BTF196612 CCT196612:CDB196612 CMP196612:CMX196612 CWL196612:CWT196612 DGH196612:DGP196612 DQD196612:DQL196612 DZZ196612:EAH196612 EJV196612:EKD196612 ETR196612:ETZ196612 FDN196612:FDV196612 FNJ196612:FNR196612 FXF196612:FXN196612 GHB196612:GHJ196612 GQX196612:GRF196612 HAT196612:HBB196612 HKP196612:HKX196612 HUL196612:HUT196612 IEH196612:IEP196612 IOD196612:IOL196612 IXZ196612:IYH196612 JHV196612:JID196612 JRR196612:JRZ196612 KBN196612:KBV196612 KLJ196612:KLR196612 KVF196612:KVN196612 LFB196612:LFJ196612 LOX196612:LPF196612 LYT196612:LZB196612 MIP196612:MIX196612 MSL196612:MST196612 NCH196612:NCP196612 NMD196612:NML196612 NVZ196612:NWH196612 OFV196612:OGD196612 OPR196612:OPZ196612 OZN196612:OZV196612 PJJ196612:PJR196612 PTF196612:PTN196612 QDB196612:QDJ196612 QMX196612:QNF196612 QWT196612:QXB196612 RGP196612:RGX196612 RQL196612:RQT196612 SAH196612:SAP196612 SKD196612:SKL196612 STZ196612:SUH196612 TDV196612:TED196612 TNR196612:TNZ196612 TXN196612:TXV196612 UHJ196612:UHR196612 URF196612:URN196612 VBB196612:VBJ196612 VKX196612:VLF196612 VUT196612:VVB196612 WEP196612:WEX196612 WOL196612:WOT196612 B262148:J262148 BZ262148:CH262148 LV262148:MD262148 VR262148:VZ262148 AFN262148:AFV262148 APJ262148:APR262148 AZF262148:AZN262148 BJB262148:BJJ262148 BSX262148:BTF262148 CCT262148:CDB262148 CMP262148:CMX262148 CWL262148:CWT262148 DGH262148:DGP262148 DQD262148:DQL262148 DZZ262148:EAH262148 EJV262148:EKD262148 ETR262148:ETZ262148 FDN262148:FDV262148 FNJ262148:FNR262148 FXF262148:FXN262148 GHB262148:GHJ262148 GQX262148:GRF262148 HAT262148:HBB262148 HKP262148:HKX262148 HUL262148:HUT262148 IEH262148:IEP262148 IOD262148:IOL262148 IXZ262148:IYH262148 JHV262148:JID262148 JRR262148:JRZ262148 KBN262148:KBV262148 KLJ262148:KLR262148 KVF262148:KVN262148 LFB262148:LFJ262148 LOX262148:LPF262148 LYT262148:LZB262148 MIP262148:MIX262148 MSL262148:MST262148 NCH262148:NCP262148 NMD262148:NML262148 NVZ262148:NWH262148 OFV262148:OGD262148 OPR262148:OPZ262148 OZN262148:OZV262148 PJJ262148:PJR262148 PTF262148:PTN262148 QDB262148:QDJ262148 QMX262148:QNF262148 QWT262148:QXB262148 RGP262148:RGX262148 RQL262148:RQT262148 SAH262148:SAP262148 SKD262148:SKL262148 STZ262148:SUH262148 TDV262148:TED262148 TNR262148:TNZ262148 TXN262148:TXV262148 UHJ262148:UHR262148 URF262148:URN262148 VBB262148:VBJ262148 VKX262148:VLF262148 VUT262148:VVB262148 WEP262148:WEX262148 WOL262148:WOT262148 B327684:J327684 BZ327684:CH327684 LV327684:MD327684 VR327684:VZ327684 AFN327684:AFV327684 APJ327684:APR327684 AZF327684:AZN327684 BJB327684:BJJ327684 BSX327684:BTF327684 CCT327684:CDB327684 CMP327684:CMX327684 CWL327684:CWT327684 DGH327684:DGP327684 DQD327684:DQL327684 DZZ327684:EAH327684 EJV327684:EKD327684 ETR327684:ETZ327684 FDN327684:FDV327684 FNJ327684:FNR327684 FXF327684:FXN327684 GHB327684:GHJ327684 GQX327684:GRF327684 HAT327684:HBB327684 HKP327684:HKX327684 HUL327684:HUT327684 IEH327684:IEP327684 IOD327684:IOL327684 IXZ327684:IYH327684 JHV327684:JID327684 JRR327684:JRZ327684 KBN327684:KBV327684 KLJ327684:KLR327684 KVF327684:KVN327684 LFB327684:LFJ327684 LOX327684:LPF327684 LYT327684:LZB327684 MIP327684:MIX327684 MSL327684:MST327684 NCH327684:NCP327684 NMD327684:NML327684 NVZ327684:NWH327684 OFV327684:OGD327684 OPR327684:OPZ327684 OZN327684:OZV327684 PJJ327684:PJR327684 PTF327684:PTN327684 QDB327684:QDJ327684 QMX327684:QNF327684 QWT327684:QXB327684 RGP327684:RGX327684 RQL327684:RQT327684 SAH327684:SAP327684 SKD327684:SKL327684 STZ327684:SUH327684 TDV327684:TED327684 TNR327684:TNZ327684 TXN327684:TXV327684 UHJ327684:UHR327684 URF327684:URN327684 VBB327684:VBJ327684 VKX327684:VLF327684 VUT327684:VVB327684 WEP327684:WEX327684 WOL327684:WOT327684 B393220:J393220 BZ393220:CH393220 LV393220:MD393220 VR393220:VZ393220 AFN393220:AFV393220 APJ393220:APR393220 AZF393220:AZN393220 BJB393220:BJJ393220 BSX393220:BTF393220 CCT393220:CDB393220 CMP393220:CMX393220 CWL393220:CWT393220 DGH393220:DGP393220 DQD393220:DQL393220 DZZ393220:EAH393220 EJV393220:EKD393220 ETR393220:ETZ393220 FDN393220:FDV393220 FNJ393220:FNR393220 FXF393220:FXN393220 GHB393220:GHJ393220 GQX393220:GRF393220 HAT393220:HBB393220 HKP393220:HKX393220 HUL393220:HUT393220 IEH393220:IEP393220 IOD393220:IOL393220 IXZ393220:IYH393220 JHV393220:JID393220 JRR393220:JRZ393220 KBN393220:KBV393220 KLJ393220:KLR393220 KVF393220:KVN393220 LFB393220:LFJ393220 LOX393220:LPF393220 LYT393220:LZB393220 MIP393220:MIX393220 MSL393220:MST393220 NCH393220:NCP393220 NMD393220:NML393220 NVZ393220:NWH393220 OFV393220:OGD393220 OPR393220:OPZ393220 OZN393220:OZV393220 PJJ393220:PJR393220 PTF393220:PTN393220 QDB393220:QDJ393220 QMX393220:QNF393220 QWT393220:QXB393220 RGP393220:RGX393220 RQL393220:RQT393220 SAH393220:SAP393220 SKD393220:SKL393220 STZ393220:SUH393220 TDV393220:TED393220 TNR393220:TNZ393220 TXN393220:TXV393220 UHJ393220:UHR393220 URF393220:URN393220 VBB393220:VBJ393220 VKX393220:VLF393220 VUT393220:VVB393220 WEP393220:WEX393220 WOL393220:WOT393220 B458756:J458756 BZ458756:CH458756 LV458756:MD458756 VR458756:VZ458756 AFN458756:AFV458756 APJ458756:APR458756 AZF458756:AZN458756 BJB458756:BJJ458756 BSX458756:BTF458756 CCT458756:CDB458756 CMP458756:CMX458756 CWL458756:CWT458756 DGH458756:DGP458756 DQD458756:DQL458756 DZZ458756:EAH458756 EJV458756:EKD458756 ETR458756:ETZ458756 FDN458756:FDV458756 FNJ458756:FNR458756 FXF458756:FXN458756 GHB458756:GHJ458756 GQX458756:GRF458756 HAT458756:HBB458756 HKP458756:HKX458756 HUL458756:HUT458756 IEH458756:IEP458756 IOD458756:IOL458756 IXZ458756:IYH458756 JHV458756:JID458756 JRR458756:JRZ458756 KBN458756:KBV458756 KLJ458756:KLR458756 KVF458756:KVN458756 LFB458756:LFJ458756 LOX458756:LPF458756 LYT458756:LZB458756 MIP458756:MIX458756 MSL458756:MST458756 NCH458756:NCP458756 NMD458756:NML458756 NVZ458756:NWH458756 OFV458756:OGD458756 OPR458756:OPZ458756 OZN458756:OZV458756 PJJ458756:PJR458756 PTF458756:PTN458756 QDB458756:QDJ458756 QMX458756:QNF458756 QWT458756:QXB458756 RGP458756:RGX458756 RQL458756:RQT458756 SAH458756:SAP458756 SKD458756:SKL458756 STZ458756:SUH458756 TDV458756:TED458756 TNR458756:TNZ458756 TXN458756:TXV458756 UHJ458756:UHR458756 URF458756:URN458756 VBB458756:VBJ458756 VKX458756:VLF458756 VUT458756:VVB458756 WEP458756:WEX458756 WOL458756:WOT458756 B524292:J524292 BZ524292:CH524292 LV524292:MD524292 VR524292:VZ524292 AFN524292:AFV524292 APJ524292:APR524292 AZF524292:AZN524292 BJB524292:BJJ524292 BSX524292:BTF524292 CCT524292:CDB524292 CMP524292:CMX524292 CWL524292:CWT524292 DGH524292:DGP524292 DQD524292:DQL524292 DZZ524292:EAH524292 EJV524292:EKD524292 ETR524292:ETZ524292 FDN524292:FDV524292 FNJ524292:FNR524292 FXF524292:FXN524292 GHB524292:GHJ524292 GQX524292:GRF524292 HAT524292:HBB524292 HKP524292:HKX524292 HUL524292:HUT524292 IEH524292:IEP524292 IOD524292:IOL524292 IXZ524292:IYH524292 JHV524292:JID524292 JRR524292:JRZ524292 KBN524292:KBV524292 KLJ524292:KLR524292 KVF524292:KVN524292 LFB524292:LFJ524292 LOX524292:LPF524292 LYT524292:LZB524292 MIP524292:MIX524292 MSL524292:MST524292 NCH524292:NCP524292 NMD524292:NML524292 NVZ524292:NWH524292 OFV524292:OGD524292 OPR524292:OPZ524292 OZN524292:OZV524292 PJJ524292:PJR524292 PTF524292:PTN524292 QDB524292:QDJ524292 QMX524292:QNF524292 QWT524292:QXB524292 RGP524292:RGX524292 RQL524292:RQT524292 SAH524292:SAP524292 SKD524292:SKL524292 STZ524292:SUH524292 TDV524292:TED524292 TNR524292:TNZ524292 TXN524292:TXV524292 UHJ524292:UHR524292 URF524292:URN524292 VBB524292:VBJ524292 VKX524292:VLF524292 VUT524292:VVB524292 WEP524292:WEX524292 WOL524292:WOT524292 B589828:J589828 BZ589828:CH589828 LV589828:MD589828 VR589828:VZ589828 AFN589828:AFV589828 APJ589828:APR589828 AZF589828:AZN589828 BJB589828:BJJ589828 BSX589828:BTF589828 CCT589828:CDB589828 CMP589828:CMX589828 CWL589828:CWT589828 DGH589828:DGP589828 DQD589828:DQL589828 DZZ589828:EAH589828 EJV589828:EKD589828 ETR589828:ETZ589828 FDN589828:FDV589828 FNJ589828:FNR589828 FXF589828:FXN589828 GHB589828:GHJ589828 GQX589828:GRF589828 HAT589828:HBB589828 HKP589828:HKX589828 HUL589828:HUT589828 IEH589828:IEP589828 IOD589828:IOL589828 IXZ589828:IYH589828 JHV589828:JID589828 JRR589828:JRZ589828 KBN589828:KBV589828 KLJ589828:KLR589828 KVF589828:KVN589828 LFB589828:LFJ589828 LOX589828:LPF589828 LYT589828:LZB589828 MIP589828:MIX589828 MSL589828:MST589828 NCH589828:NCP589828 NMD589828:NML589828 NVZ589828:NWH589828 OFV589828:OGD589828 OPR589828:OPZ589828 OZN589828:OZV589828 PJJ589828:PJR589828 PTF589828:PTN589828 QDB589828:QDJ589828 QMX589828:QNF589828 QWT589828:QXB589828 RGP589828:RGX589828 RQL589828:RQT589828 SAH589828:SAP589828 SKD589828:SKL589828 STZ589828:SUH589828 TDV589828:TED589828 TNR589828:TNZ589828 TXN589828:TXV589828 UHJ589828:UHR589828 URF589828:URN589828 VBB589828:VBJ589828 VKX589828:VLF589828 VUT589828:VVB589828 WEP589828:WEX589828 WOL589828:WOT589828 B655364:J655364 BZ655364:CH655364 LV655364:MD655364 VR655364:VZ655364 AFN655364:AFV655364 APJ655364:APR655364 AZF655364:AZN655364 BJB655364:BJJ655364 BSX655364:BTF655364 CCT655364:CDB655364 CMP655364:CMX655364 CWL655364:CWT655364 DGH655364:DGP655364 DQD655364:DQL655364 DZZ655364:EAH655364 EJV655364:EKD655364 ETR655364:ETZ655364 FDN655364:FDV655364 FNJ655364:FNR655364 FXF655364:FXN655364 GHB655364:GHJ655364 GQX655364:GRF655364 HAT655364:HBB655364 HKP655364:HKX655364 HUL655364:HUT655364 IEH655364:IEP655364 IOD655364:IOL655364 IXZ655364:IYH655364 JHV655364:JID655364 JRR655364:JRZ655364 KBN655364:KBV655364 KLJ655364:KLR655364 KVF655364:KVN655364 LFB655364:LFJ655364 LOX655364:LPF655364 LYT655364:LZB655364 MIP655364:MIX655364 MSL655364:MST655364 NCH655364:NCP655364 NMD655364:NML655364 NVZ655364:NWH655364 OFV655364:OGD655364 OPR655364:OPZ655364 OZN655364:OZV655364 PJJ655364:PJR655364 PTF655364:PTN655364 QDB655364:QDJ655364 QMX655364:QNF655364 QWT655364:QXB655364 RGP655364:RGX655364 RQL655364:RQT655364 SAH655364:SAP655364 SKD655364:SKL655364 STZ655364:SUH655364 TDV655364:TED655364 TNR655364:TNZ655364 TXN655364:TXV655364 UHJ655364:UHR655364 URF655364:URN655364 VBB655364:VBJ655364 VKX655364:VLF655364 VUT655364:VVB655364 WEP655364:WEX655364 WOL655364:WOT655364 B720900:J720900 BZ720900:CH720900 LV720900:MD720900 VR720900:VZ720900 AFN720900:AFV720900 APJ720900:APR720900 AZF720900:AZN720900 BJB720900:BJJ720900 BSX720900:BTF720900 CCT720900:CDB720900 CMP720900:CMX720900 CWL720900:CWT720900 DGH720900:DGP720900 DQD720900:DQL720900 DZZ720900:EAH720900 EJV720900:EKD720900 ETR720900:ETZ720900 FDN720900:FDV720900 FNJ720900:FNR720900 FXF720900:FXN720900 GHB720900:GHJ720900 GQX720900:GRF720900 HAT720900:HBB720900 HKP720900:HKX720900 HUL720900:HUT720900 IEH720900:IEP720900 IOD720900:IOL720900 IXZ720900:IYH720900 JHV720900:JID720900 JRR720900:JRZ720900 KBN720900:KBV720900 KLJ720900:KLR720900 KVF720900:KVN720900 LFB720900:LFJ720900 LOX720900:LPF720900 LYT720900:LZB720900 MIP720900:MIX720900 MSL720900:MST720900 NCH720900:NCP720900 NMD720900:NML720900 NVZ720900:NWH720900 OFV720900:OGD720900 OPR720900:OPZ720900 OZN720900:OZV720900 PJJ720900:PJR720900 PTF720900:PTN720900 QDB720900:QDJ720900 QMX720900:QNF720900 QWT720900:QXB720900 RGP720900:RGX720900 RQL720900:RQT720900 SAH720900:SAP720900 SKD720900:SKL720900 STZ720900:SUH720900 TDV720900:TED720900 TNR720900:TNZ720900 TXN720900:TXV720900 UHJ720900:UHR720900 URF720900:URN720900 VBB720900:VBJ720900 VKX720900:VLF720900 VUT720900:VVB720900 WEP720900:WEX720900 WOL720900:WOT720900 B786436:J786436 BZ786436:CH786436 LV786436:MD786436 VR786436:VZ786436 AFN786436:AFV786436 APJ786436:APR786436 AZF786436:AZN786436 BJB786436:BJJ786436 BSX786436:BTF786436 CCT786436:CDB786436 CMP786436:CMX786436 CWL786436:CWT786436 DGH786436:DGP786436 DQD786436:DQL786436 DZZ786436:EAH786436 EJV786436:EKD786436 ETR786436:ETZ786436 FDN786436:FDV786436 FNJ786436:FNR786436 FXF786436:FXN786436 GHB786436:GHJ786436 GQX786436:GRF786436 HAT786436:HBB786436 HKP786436:HKX786436 HUL786436:HUT786436 IEH786436:IEP786436 IOD786436:IOL786436 IXZ786436:IYH786436 JHV786436:JID786436 JRR786436:JRZ786436 KBN786436:KBV786436 KLJ786436:KLR786436 KVF786436:KVN786436 LFB786436:LFJ786436 LOX786436:LPF786436 LYT786436:LZB786436 MIP786436:MIX786436 MSL786436:MST786436 NCH786436:NCP786436 NMD786436:NML786436 NVZ786436:NWH786436 OFV786436:OGD786436 OPR786436:OPZ786436 OZN786436:OZV786436 PJJ786436:PJR786436 PTF786436:PTN786436 QDB786436:QDJ786436 QMX786436:QNF786436 QWT786436:QXB786436 RGP786436:RGX786436 RQL786436:RQT786436 SAH786436:SAP786436 SKD786436:SKL786436 STZ786436:SUH786436 TDV786436:TED786436 TNR786436:TNZ786436 TXN786436:TXV786436 UHJ786436:UHR786436 URF786436:URN786436 VBB786436:VBJ786436 VKX786436:VLF786436 VUT786436:VVB786436 WEP786436:WEX786436 WOL786436:WOT786436 B851972:J851972 BZ851972:CH851972 LV851972:MD851972 VR851972:VZ851972 AFN851972:AFV851972 APJ851972:APR851972 AZF851972:AZN851972 BJB851972:BJJ851972 BSX851972:BTF851972 CCT851972:CDB851972 CMP851972:CMX851972 CWL851972:CWT851972 DGH851972:DGP851972 DQD851972:DQL851972 DZZ851972:EAH851972 EJV851972:EKD851972 ETR851972:ETZ851972 FDN851972:FDV851972 FNJ851972:FNR851972 FXF851972:FXN851972 GHB851972:GHJ851972 GQX851972:GRF851972 HAT851972:HBB851972 HKP851972:HKX851972 HUL851972:HUT851972 IEH851972:IEP851972 IOD851972:IOL851972 IXZ851972:IYH851972 JHV851972:JID851972 JRR851972:JRZ851972 KBN851972:KBV851972 KLJ851972:KLR851972 KVF851972:KVN851972 LFB851972:LFJ851972 LOX851972:LPF851972 LYT851972:LZB851972 MIP851972:MIX851972 MSL851972:MST851972 NCH851972:NCP851972 NMD851972:NML851972 NVZ851972:NWH851972 OFV851972:OGD851972 OPR851972:OPZ851972 OZN851972:OZV851972 PJJ851972:PJR851972 PTF851972:PTN851972 QDB851972:QDJ851972 QMX851972:QNF851972 QWT851972:QXB851972 RGP851972:RGX851972 RQL851972:RQT851972 SAH851972:SAP851972 SKD851972:SKL851972 STZ851972:SUH851972 TDV851972:TED851972 TNR851972:TNZ851972 TXN851972:TXV851972 UHJ851972:UHR851972 URF851972:URN851972 VBB851972:VBJ851972 VKX851972:VLF851972 VUT851972:VVB851972 WEP851972:WEX851972 WOL851972:WOT851972 B917508:J917508 BZ917508:CH917508 LV917508:MD917508 VR917508:VZ917508 AFN917508:AFV917508 APJ917508:APR917508 AZF917508:AZN917508 BJB917508:BJJ917508 BSX917508:BTF917508 CCT917508:CDB917508 CMP917508:CMX917508 CWL917508:CWT917508 DGH917508:DGP917508 DQD917508:DQL917508 DZZ917508:EAH917508 EJV917508:EKD917508 ETR917508:ETZ917508 FDN917508:FDV917508 FNJ917508:FNR917508 FXF917508:FXN917508 GHB917508:GHJ917508 GQX917508:GRF917508 HAT917508:HBB917508 HKP917508:HKX917508 HUL917508:HUT917508 IEH917508:IEP917508 IOD917508:IOL917508 IXZ917508:IYH917508 JHV917508:JID917508 JRR917508:JRZ917508 KBN917508:KBV917508 KLJ917508:KLR917508 KVF917508:KVN917508 LFB917508:LFJ917508 LOX917508:LPF917508 LYT917508:LZB917508 MIP917508:MIX917508 MSL917508:MST917508 NCH917508:NCP917508 NMD917508:NML917508 NVZ917508:NWH917508 OFV917508:OGD917508 OPR917508:OPZ917508 OZN917508:OZV917508 PJJ917508:PJR917508 PTF917508:PTN917508 QDB917508:QDJ917508 QMX917508:QNF917508 QWT917508:QXB917508 RGP917508:RGX917508 RQL917508:RQT917508 SAH917508:SAP917508 SKD917508:SKL917508 STZ917508:SUH917508 TDV917508:TED917508 TNR917508:TNZ917508 TXN917508:TXV917508 UHJ917508:UHR917508 URF917508:URN917508 VBB917508:VBJ917508 VKX917508:VLF917508 VUT917508:VVB917508 WEP917508:WEX917508 WOL917508:WOT917508 B983044:J983044 BZ983044:CH983044 LV983044:MD983044 VR983044:VZ983044 AFN983044:AFV983044 APJ983044:APR983044 AZF983044:AZN983044 BJB983044:BJJ983044 BSX983044:BTF983044 CCT983044:CDB983044 CMP983044:CMX983044 CWL983044:CWT983044 DGH983044:DGP983044 DQD983044:DQL983044 DZZ983044:EAH983044 EJV983044:EKD983044 ETR983044:ETZ983044 FDN983044:FDV983044 FNJ983044:FNR983044 FXF983044:FXN983044 GHB983044:GHJ983044 GQX983044:GRF983044 HAT983044:HBB983044 HKP983044:HKX983044 HUL983044:HUT983044 IEH983044:IEP983044 IOD983044:IOL983044 IXZ983044:IYH983044 JHV983044:JID983044 JRR983044:JRZ983044 KBN983044:KBV983044 KLJ983044:KLR983044 KVF983044:KVN983044 LFB983044:LFJ983044 LOX983044:LPF983044 LYT983044:LZB983044 MIP983044:MIX983044 MSL983044:MST983044 NCH983044:NCP983044 NMD983044:NML983044 NVZ983044:NWH983044 OFV983044:OGD983044 OPR983044:OPZ983044 OZN983044:OZV983044 PJJ983044:PJR983044 PTF983044:PTN983044 QDB983044:QDJ983044 QMX983044:QNF983044 QWT983044:QXB983044 RGP983044:RGX983044 RQL983044:RQT983044 SAH983044:SAP983044 SKD983044:SKL983044 STZ983044:SUH983044 TDV983044:TED983044 TNR983044:TNZ983044 TXN983044:TXV983044 UHJ983044:UHR983044 URF983044:URN983044 VBB983044:VBJ983044 VKX983044:VLF983044 VUT983044:VVB983044 WEP983044:WEX983044 WOL983044:WOT983044 AA58 Y58 L58 U58 O58 S58 W58 A58:C58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FEC64-73AB-4588-A919-798EBC835214}">
  <sheetPr>
    <pageSetUpPr fitToPage="1"/>
  </sheetPr>
  <dimension ref="A1:AL58"/>
  <sheetViews>
    <sheetView view="pageBreakPreview" topLeftCell="A16" zoomScaleNormal="100" zoomScaleSheetLayoutView="100" workbookViewId="0">
      <selection activeCell="AE24" sqref="AE24"/>
    </sheetView>
  </sheetViews>
  <sheetFormatPr defaultColWidth="4.625" defaultRowHeight="22.5" customHeight="1" x14ac:dyDescent="0.15"/>
  <cols>
    <col min="1" max="16384" width="4.625" style="69"/>
  </cols>
  <sheetData>
    <row r="1" spans="1:27" ht="13.5" customHeight="1" x14ac:dyDescent="0.15">
      <c r="C1" s="22"/>
      <c r="D1" s="202" t="s">
        <v>61</v>
      </c>
      <c r="E1" s="202"/>
      <c r="F1" s="202"/>
      <c r="G1" s="202"/>
      <c r="H1" s="202"/>
      <c r="I1" s="202"/>
      <c r="J1" s="202"/>
      <c r="K1" s="202"/>
      <c r="L1" s="202"/>
      <c r="M1" s="203" t="s">
        <v>62</v>
      </c>
      <c r="N1" s="203"/>
      <c r="O1" s="203"/>
      <c r="P1" s="203"/>
      <c r="Q1" s="203"/>
      <c r="R1" s="204"/>
      <c r="S1" s="12" t="s">
        <v>27</v>
      </c>
      <c r="T1" s="70"/>
      <c r="U1" s="70"/>
      <c r="V1" s="71"/>
      <c r="W1" s="12" t="s">
        <v>49</v>
      </c>
      <c r="X1" s="70"/>
      <c r="Y1" s="70"/>
      <c r="Z1" s="71"/>
      <c r="AA1" s="71"/>
    </row>
    <row r="2" spans="1:27" s="22" customFormat="1" ht="33.75" customHeight="1" x14ac:dyDescent="0.2">
      <c r="A2" s="205">
        <v>44</v>
      </c>
      <c r="B2" s="205"/>
      <c r="C2" s="60"/>
      <c r="D2" s="202"/>
      <c r="E2" s="202"/>
      <c r="F2" s="202"/>
      <c r="G2" s="202"/>
      <c r="H2" s="202"/>
      <c r="I2" s="202"/>
      <c r="J2" s="202"/>
      <c r="K2" s="202"/>
      <c r="L2" s="202"/>
      <c r="M2" s="203"/>
      <c r="N2" s="203"/>
      <c r="O2" s="203"/>
      <c r="P2" s="203"/>
      <c r="Q2" s="203"/>
      <c r="R2" s="204"/>
      <c r="S2" s="227">
        <v>5123</v>
      </c>
      <c r="T2" s="228"/>
      <c r="U2" s="228"/>
      <c r="V2" s="229"/>
      <c r="W2" s="219">
        <v>12345</v>
      </c>
      <c r="X2" s="220"/>
      <c r="Y2" s="220"/>
      <c r="Z2" s="220"/>
      <c r="AA2" s="221"/>
    </row>
    <row r="3" spans="1:27" s="22" customFormat="1" ht="13.5" customHeight="1" x14ac:dyDescent="0.15">
      <c r="A3" s="192" t="s">
        <v>15</v>
      </c>
      <c r="B3" s="192"/>
      <c r="D3" s="193" t="s">
        <v>63</v>
      </c>
      <c r="E3" s="193"/>
      <c r="F3" s="193"/>
      <c r="G3" s="193"/>
      <c r="H3" s="193"/>
      <c r="I3" s="193"/>
      <c r="J3" s="193"/>
      <c r="K3" s="193"/>
      <c r="L3" s="193"/>
      <c r="M3" s="194" t="s">
        <v>64</v>
      </c>
      <c r="N3" s="194"/>
      <c r="O3" s="194"/>
      <c r="P3" s="194"/>
      <c r="Q3" s="194"/>
      <c r="R3" s="195"/>
      <c r="S3" s="196" t="s">
        <v>2</v>
      </c>
      <c r="T3" s="197"/>
      <c r="U3" s="197"/>
      <c r="V3" s="197"/>
      <c r="W3" s="197"/>
      <c r="X3" s="197"/>
      <c r="Y3" s="197"/>
      <c r="Z3" s="197"/>
      <c r="AA3" s="198"/>
    </row>
    <row r="4" spans="1:27" s="22" customFormat="1" ht="34.5" customHeight="1" x14ac:dyDescent="0.15">
      <c r="A4" s="192"/>
      <c r="B4" s="192"/>
      <c r="C4" s="61"/>
      <c r="D4" s="193"/>
      <c r="E4" s="193"/>
      <c r="F4" s="193"/>
      <c r="G4" s="193"/>
      <c r="H4" s="193"/>
      <c r="I4" s="193"/>
      <c r="J4" s="193"/>
      <c r="K4" s="193"/>
      <c r="L4" s="193"/>
      <c r="M4" s="194"/>
      <c r="N4" s="194"/>
      <c r="O4" s="194"/>
      <c r="P4" s="194"/>
      <c r="Q4" s="194"/>
      <c r="R4" s="195"/>
      <c r="S4" s="222" t="s">
        <v>65</v>
      </c>
      <c r="T4" s="223"/>
      <c r="U4" s="223"/>
      <c r="V4" s="223"/>
      <c r="W4" s="223"/>
      <c r="X4" s="223"/>
      <c r="Y4" s="223"/>
      <c r="Z4" s="223"/>
      <c r="AA4" s="224"/>
    </row>
    <row r="5" spans="1:27" s="21" customFormat="1" ht="12" customHeight="1" x14ac:dyDescent="0.15">
      <c r="A5" s="91"/>
      <c r="B5" s="91"/>
      <c r="C5" s="61"/>
      <c r="D5" s="92"/>
      <c r="E5" s="92"/>
      <c r="F5" s="92"/>
      <c r="G5" s="92"/>
      <c r="H5" s="92"/>
      <c r="I5" s="92"/>
      <c r="J5" s="92"/>
      <c r="K5" s="92"/>
      <c r="L5" s="92"/>
      <c r="M5" s="93"/>
      <c r="N5" s="93"/>
      <c r="O5" s="93"/>
      <c r="P5" s="93"/>
      <c r="Q5" s="93"/>
      <c r="R5" s="93"/>
      <c r="S5" s="84"/>
      <c r="T5" s="84"/>
      <c r="U5" s="84"/>
      <c r="V5" s="84"/>
      <c r="W5" s="84"/>
      <c r="X5" s="84"/>
      <c r="Y5" s="84"/>
      <c r="Z5" s="84"/>
      <c r="AA5" s="84"/>
    </row>
    <row r="6" spans="1:27" s="22" customFormat="1" ht="12" customHeight="1" x14ac:dyDescent="0.15">
      <c r="A6" s="5"/>
      <c r="B6" s="5"/>
      <c r="C6" s="17"/>
      <c r="D6" s="17"/>
      <c r="E6" s="17"/>
      <c r="F6" s="17"/>
      <c r="G6" s="17"/>
      <c r="H6" s="17"/>
      <c r="I6" s="17"/>
      <c r="J6" s="17"/>
      <c r="K6" s="17"/>
      <c r="L6" s="17"/>
      <c r="M6" s="17"/>
      <c r="N6" s="17"/>
      <c r="O6" s="17"/>
      <c r="P6" s="17"/>
      <c r="Q6" s="17"/>
      <c r="R6" s="17"/>
      <c r="S6" s="17"/>
      <c r="T6" s="7"/>
      <c r="U6" s="15"/>
      <c r="V6" s="15"/>
      <c r="W6" s="15"/>
      <c r="X6" s="15"/>
      <c r="Y6" s="15"/>
      <c r="Z6" s="15"/>
      <c r="AA6" s="15"/>
    </row>
    <row r="7" spans="1:27" s="22" customFormat="1" ht="13.5" x14ac:dyDescent="0.15">
      <c r="A7" s="7" t="s">
        <v>0</v>
      </c>
      <c r="B7" s="7"/>
      <c r="C7" s="7"/>
      <c r="D7" s="7"/>
      <c r="E7" s="7"/>
      <c r="F7" s="7"/>
      <c r="G7" s="7"/>
      <c r="H7" s="7"/>
      <c r="I7" s="7" t="s">
        <v>1</v>
      </c>
      <c r="J7" s="7"/>
      <c r="K7" s="7"/>
      <c r="L7" s="7"/>
      <c r="M7" s="7"/>
      <c r="N7" s="8"/>
      <c r="O7" s="7" t="s">
        <v>47</v>
      </c>
      <c r="P7" s="7"/>
      <c r="Q7" s="7"/>
      <c r="R7" s="7"/>
      <c r="S7" s="7"/>
      <c r="T7" s="7"/>
      <c r="U7" s="7"/>
      <c r="V7" s="7"/>
      <c r="X7" s="10" t="s">
        <v>4</v>
      </c>
    </row>
    <row r="8" spans="1:27" s="34" customFormat="1" ht="42.75" customHeight="1" x14ac:dyDescent="0.15">
      <c r="A8" s="230" t="s">
        <v>114</v>
      </c>
      <c r="B8" s="231"/>
      <c r="C8" s="231"/>
      <c r="D8" s="231"/>
      <c r="E8" s="231"/>
      <c r="F8" s="231"/>
      <c r="G8" s="232"/>
      <c r="H8" s="11"/>
      <c r="I8" s="233" t="s">
        <v>55</v>
      </c>
      <c r="J8" s="234"/>
      <c r="K8" s="234"/>
      <c r="L8" s="234"/>
      <c r="M8" s="235"/>
      <c r="O8" s="236" t="s">
        <v>34</v>
      </c>
      <c r="P8" s="237"/>
      <c r="Q8" s="236" t="s">
        <v>32</v>
      </c>
      <c r="R8" s="237"/>
      <c r="S8" s="236" t="s">
        <v>35</v>
      </c>
      <c r="T8" s="237"/>
      <c r="U8" s="225" t="s">
        <v>33</v>
      </c>
      <c r="V8" s="226"/>
      <c r="X8" s="97" t="s">
        <v>30</v>
      </c>
      <c r="Y8" s="97" t="s">
        <v>31</v>
      </c>
      <c r="Z8" s="19" t="s">
        <v>38</v>
      </c>
      <c r="AA8" s="19" t="s">
        <v>29</v>
      </c>
    </row>
    <row r="9" spans="1:27" s="22" customFormat="1" ht="13.5" x14ac:dyDescent="0.15">
      <c r="A9" s="23"/>
      <c r="B9" s="23"/>
      <c r="C9" s="7"/>
      <c r="D9" s="7"/>
      <c r="E9" s="7"/>
      <c r="F9" s="7"/>
      <c r="G9" s="7"/>
      <c r="H9" s="7"/>
      <c r="I9" s="7"/>
      <c r="J9" s="7"/>
      <c r="K9" s="7"/>
      <c r="L9" s="7"/>
      <c r="M9" s="7"/>
      <c r="N9" s="7"/>
      <c r="O9" s="7"/>
      <c r="P9" s="7"/>
      <c r="Q9" s="7"/>
      <c r="R9" s="7"/>
      <c r="S9" s="8"/>
      <c r="T9" s="8"/>
      <c r="U9" s="8"/>
      <c r="V9" s="6"/>
      <c r="W9" s="6"/>
      <c r="X9" s="6"/>
      <c r="Y9" s="6"/>
      <c r="Z9" s="6"/>
      <c r="AA9" s="6"/>
    </row>
    <row r="10" spans="1:27" s="20" customFormat="1" ht="18.75" customHeight="1" x14ac:dyDescent="0.15">
      <c r="A10" s="7" t="s">
        <v>28</v>
      </c>
      <c r="B10" s="7"/>
      <c r="C10" s="7"/>
      <c r="D10" s="7"/>
      <c r="E10" s="7"/>
      <c r="F10" s="7"/>
      <c r="G10" s="7"/>
      <c r="H10" s="9"/>
      <c r="I10" s="9" t="s">
        <v>3</v>
      </c>
      <c r="J10" s="9"/>
      <c r="K10" s="9"/>
      <c r="L10" s="7" t="s">
        <v>7</v>
      </c>
      <c r="M10" s="9"/>
      <c r="N10" s="9"/>
      <c r="O10" s="9"/>
      <c r="P10" s="9"/>
      <c r="Q10" s="9"/>
      <c r="R10" s="9"/>
      <c r="S10" s="20" t="s">
        <v>48</v>
      </c>
    </row>
    <row r="11" spans="1:27" s="34" customFormat="1" ht="41.25" customHeight="1" x14ac:dyDescent="0.15">
      <c r="A11" s="230" t="s">
        <v>53</v>
      </c>
      <c r="B11" s="231"/>
      <c r="C11" s="231"/>
      <c r="D11" s="231"/>
      <c r="E11" s="231"/>
      <c r="F11" s="231"/>
      <c r="G11" s="232"/>
      <c r="I11" s="13" t="s">
        <v>5</v>
      </c>
      <c r="J11" s="14" t="s">
        <v>6</v>
      </c>
      <c r="L11" s="238">
        <v>123</v>
      </c>
      <c r="M11" s="239"/>
      <c r="N11" s="59" t="s">
        <v>36</v>
      </c>
      <c r="O11" s="240">
        <v>12345</v>
      </c>
      <c r="P11" s="240"/>
      <c r="Q11" s="241"/>
      <c r="R11" s="11"/>
      <c r="S11" s="242" t="s">
        <v>54</v>
      </c>
      <c r="T11" s="243"/>
      <c r="U11" s="243"/>
      <c r="V11" s="243"/>
      <c r="W11" s="243"/>
      <c r="X11" s="243"/>
      <c r="Y11" s="243"/>
      <c r="Z11" s="243"/>
      <c r="AA11" s="244"/>
    </row>
    <row r="12" spans="1:27" s="22" customFormat="1" ht="13.5" x14ac:dyDescent="0.15">
      <c r="A12" s="23"/>
      <c r="B12" s="23"/>
      <c r="C12" s="7"/>
      <c r="D12" s="7"/>
      <c r="E12" s="7"/>
      <c r="F12" s="7"/>
      <c r="G12" s="7"/>
      <c r="H12" s="7"/>
      <c r="I12" s="7"/>
      <c r="J12" s="7"/>
      <c r="K12" s="7"/>
      <c r="L12" s="7"/>
      <c r="M12" s="7"/>
      <c r="N12" s="7"/>
      <c r="O12" s="7"/>
      <c r="P12" s="7"/>
      <c r="Q12" s="7"/>
      <c r="R12" s="7"/>
      <c r="S12" s="8"/>
      <c r="T12" s="8"/>
      <c r="U12" s="8"/>
      <c r="V12" s="6"/>
      <c r="W12" s="6"/>
      <c r="X12" s="6"/>
      <c r="Y12" s="6"/>
      <c r="Z12" s="6"/>
      <c r="AA12" s="6"/>
    </row>
    <row r="13" spans="1:27" s="22" customFormat="1" ht="16.5" customHeight="1" x14ac:dyDescent="0.15">
      <c r="A13" s="7" t="s">
        <v>37</v>
      </c>
      <c r="B13" s="23"/>
      <c r="C13" s="7"/>
      <c r="D13" s="7"/>
      <c r="E13" s="7"/>
      <c r="F13" s="7"/>
    </row>
    <row r="14" spans="1:27" s="34" customFormat="1" ht="18" customHeight="1" x14ac:dyDescent="0.15">
      <c r="A14" s="245" t="s">
        <v>66</v>
      </c>
      <c r="B14" s="246"/>
      <c r="C14" s="246"/>
      <c r="D14" s="246"/>
      <c r="E14" s="246"/>
      <c r="F14" s="246"/>
      <c r="G14" s="247"/>
      <c r="H14" s="83" t="s">
        <v>76</v>
      </c>
      <c r="P14" s="6" t="s">
        <v>105</v>
      </c>
      <c r="Q14" s="6"/>
      <c r="R14" s="6"/>
      <c r="S14" s="6"/>
      <c r="T14" s="6"/>
      <c r="U14" s="6"/>
      <c r="V14" s="6"/>
      <c r="W14" s="6"/>
      <c r="X14" s="6"/>
    </row>
    <row r="15" spans="1:27" s="34" customFormat="1" ht="18" customHeight="1" x14ac:dyDescent="0.15">
      <c r="A15" s="248"/>
      <c r="B15" s="249"/>
      <c r="C15" s="249"/>
      <c r="D15" s="249"/>
      <c r="E15" s="249"/>
      <c r="F15" s="249"/>
      <c r="G15" s="250"/>
      <c r="H15" s="165" t="s">
        <v>74</v>
      </c>
      <c r="I15" s="254" t="s">
        <v>67</v>
      </c>
      <c r="J15" s="254"/>
      <c r="K15" s="254"/>
      <c r="L15" s="254"/>
      <c r="M15" s="254"/>
      <c r="N15" s="167" t="s">
        <v>75</v>
      </c>
      <c r="P15" s="6"/>
      <c r="S15" s="254" t="s">
        <v>108</v>
      </c>
      <c r="T15" s="254"/>
      <c r="U15" s="254"/>
      <c r="V15" s="254"/>
      <c r="W15" s="254"/>
      <c r="X15" s="254"/>
    </row>
    <row r="16" spans="1:27" s="34" customFormat="1" ht="18" customHeight="1" x14ac:dyDescent="0.15">
      <c r="A16" s="251"/>
      <c r="B16" s="252"/>
      <c r="C16" s="252"/>
      <c r="D16" s="252"/>
      <c r="E16" s="252"/>
      <c r="F16" s="252"/>
      <c r="G16" s="253"/>
      <c r="H16" s="165"/>
      <c r="I16" s="254"/>
      <c r="J16" s="254"/>
      <c r="K16" s="254"/>
      <c r="L16" s="254"/>
      <c r="M16" s="254"/>
      <c r="N16" s="167"/>
      <c r="P16" s="68" t="s">
        <v>104</v>
      </c>
      <c r="Q16" s="87"/>
      <c r="R16" s="87"/>
      <c r="S16" s="275"/>
      <c r="T16" s="275"/>
      <c r="U16" s="275"/>
      <c r="V16" s="275"/>
      <c r="W16" s="275"/>
      <c r="X16" s="275"/>
    </row>
    <row r="17" spans="1:38" s="34" customFormat="1" ht="18" customHeight="1" x14ac:dyDescent="0.15">
      <c r="A17" s="5"/>
      <c r="B17" s="5"/>
      <c r="C17" s="17"/>
      <c r="D17" s="17"/>
      <c r="E17" s="17"/>
      <c r="F17" s="17"/>
      <c r="G17" s="17"/>
      <c r="H17" s="17"/>
      <c r="I17" s="17"/>
      <c r="J17" s="17"/>
      <c r="K17" s="17"/>
      <c r="L17" s="81"/>
      <c r="M17" s="81"/>
      <c r="N17" s="81"/>
      <c r="O17" s="81"/>
      <c r="P17" s="81"/>
      <c r="Q17" s="82"/>
      <c r="R17" s="81"/>
      <c r="S17" s="51"/>
      <c r="T17" s="65"/>
      <c r="U17" s="20"/>
      <c r="V17" s="50"/>
      <c r="W17" s="33"/>
      <c r="X17" s="50"/>
      <c r="Y17" s="44"/>
      <c r="Z17" s="44"/>
      <c r="AA17" s="45"/>
    </row>
    <row r="18" spans="1:38" s="34" customFormat="1" ht="18" customHeight="1" x14ac:dyDescent="0.15">
      <c r="A18" s="5"/>
      <c r="B18" s="10" t="s">
        <v>80</v>
      </c>
      <c r="C18" s="17"/>
      <c r="D18" s="17"/>
      <c r="E18" s="17"/>
      <c r="F18" s="17"/>
      <c r="G18" s="17"/>
      <c r="H18" s="17"/>
      <c r="I18" s="17"/>
      <c r="J18" s="17"/>
      <c r="K18" s="17"/>
      <c r="L18" s="81"/>
      <c r="M18" s="81"/>
      <c r="N18" s="81"/>
      <c r="O18" s="81"/>
      <c r="P18" s="81"/>
      <c r="Q18" s="81"/>
      <c r="R18" s="81"/>
      <c r="U18" s="20"/>
      <c r="V18" s="50"/>
      <c r="W18" s="33"/>
      <c r="X18" s="50"/>
      <c r="Y18" s="44"/>
      <c r="Z18" s="44"/>
      <c r="AA18" s="45"/>
    </row>
    <row r="19" spans="1:38" s="34" customFormat="1" ht="21" customHeight="1" x14ac:dyDescent="0.15">
      <c r="A19" s="5"/>
      <c r="B19" s="35"/>
      <c r="C19" s="145" t="s">
        <v>87</v>
      </c>
      <c r="D19" s="146"/>
      <c r="E19" s="146"/>
      <c r="F19" s="146"/>
      <c r="G19" s="146"/>
      <c r="H19" s="146"/>
      <c r="I19" s="146"/>
      <c r="J19" s="146"/>
      <c r="K19" s="146"/>
      <c r="L19" s="146"/>
      <c r="M19" s="146"/>
      <c r="AL19" s="6"/>
    </row>
    <row r="20" spans="1:38" s="34" customFormat="1" ht="21" customHeight="1" x14ac:dyDescent="0.15">
      <c r="A20" s="5"/>
      <c r="B20" s="35"/>
      <c r="C20" s="145" t="s">
        <v>88</v>
      </c>
      <c r="D20" s="146"/>
      <c r="E20" s="146"/>
      <c r="F20" s="146"/>
      <c r="G20" s="146"/>
      <c r="H20" s="146"/>
      <c r="I20" s="146"/>
      <c r="J20" s="146"/>
      <c r="K20" s="146"/>
      <c r="L20" s="146"/>
      <c r="M20" s="146"/>
      <c r="N20" s="146"/>
      <c r="O20" s="146"/>
    </row>
    <row r="21" spans="1:38" s="34" customFormat="1" ht="21" customHeight="1" x14ac:dyDescent="0.15">
      <c r="A21" s="5"/>
      <c r="B21" s="35" t="s">
        <v>26</v>
      </c>
      <c r="C21" s="99" t="s">
        <v>111</v>
      </c>
      <c r="D21" s="6"/>
      <c r="Q21" s="85" t="s">
        <v>26</v>
      </c>
      <c r="R21" s="6" t="s">
        <v>119</v>
      </c>
    </row>
    <row r="22" spans="1:38" s="34" customFormat="1" ht="21" customHeight="1" x14ac:dyDescent="0.15">
      <c r="A22" s="5"/>
      <c r="B22" s="35"/>
      <c r="C22" s="145" t="s">
        <v>77</v>
      </c>
      <c r="D22" s="146"/>
      <c r="E22" s="146"/>
      <c r="F22" s="146"/>
      <c r="G22" s="146"/>
      <c r="H22" s="146"/>
      <c r="I22" s="146"/>
      <c r="J22" s="146"/>
      <c r="K22" s="146"/>
      <c r="L22" s="146"/>
      <c r="M22" s="146"/>
      <c r="N22" s="146"/>
      <c r="O22" s="146"/>
      <c r="P22" s="20"/>
      <c r="Q22" s="20"/>
      <c r="R22" s="68" t="s">
        <v>91</v>
      </c>
      <c r="S22" s="87"/>
      <c r="T22" s="87"/>
      <c r="U22" s="276">
        <v>12345678</v>
      </c>
      <c r="V22" s="276"/>
      <c r="W22" s="276"/>
      <c r="X22" s="276"/>
      <c r="Y22" s="276"/>
      <c r="Z22" s="276"/>
      <c r="AA22" s="276"/>
    </row>
    <row r="23" spans="1:38" s="20" customFormat="1" ht="20.25" customHeight="1" x14ac:dyDescent="0.15">
      <c r="C23" s="22"/>
    </row>
    <row r="24" spans="1:38" s="31" customFormat="1" ht="10.5" customHeight="1" x14ac:dyDescent="0.15">
      <c r="A24" s="25"/>
      <c r="B24" s="30"/>
      <c r="C24" s="26"/>
      <c r="D24" s="26"/>
      <c r="E24" s="26"/>
      <c r="F24" s="26"/>
      <c r="G24" s="26"/>
      <c r="H24" s="26"/>
      <c r="I24" s="26"/>
      <c r="J24" s="26"/>
      <c r="K24" s="26"/>
      <c r="L24" s="26"/>
      <c r="M24" s="26"/>
      <c r="N24" s="27"/>
      <c r="O24" s="49"/>
      <c r="P24" s="28"/>
      <c r="Q24" s="27"/>
      <c r="R24" s="28"/>
      <c r="S24" s="28"/>
      <c r="T24" s="27"/>
      <c r="U24" s="28"/>
      <c r="V24" s="28"/>
      <c r="W24" s="27"/>
      <c r="X24" s="28"/>
      <c r="Y24" s="28"/>
      <c r="Z24" s="29"/>
      <c r="AA24" s="29"/>
    </row>
    <row r="25" spans="1:38" s="31" customFormat="1" ht="18.75" x14ac:dyDescent="0.15">
      <c r="A25" s="24" t="s">
        <v>116</v>
      </c>
      <c r="E25" s="85"/>
      <c r="F25" s="10" t="s">
        <v>117</v>
      </c>
      <c r="H25" s="85" t="s">
        <v>26</v>
      </c>
      <c r="I25" s="8" t="s">
        <v>118</v>
      </c>
      <c r="J25" s="7"/>
      <c r="Q25" s="16"/>
      <c r="R25" s="11"/>
      <c r="S25" s="11"/>
      <c r="T25" s="16"/>
      <c r="U25" s="11"/>
      <c r="V25" s="11"/>
      <c r="W25" s="16"/>
      <c r="X25" s="11"/>
      <c r="Y25" s="11"/>
      <c r="Z25" s="6"/>
      <c r="AA25" s="6"/>
    </row>
    <row r="26" spans="1:38" s="31" customFormat="1" ht="10.5" customHeight="1" x14ac:dyDescent="0.15">
      <c r="A26" s="24"/>
      <c r="C26" s="7"/>
      <c r="D26" s="7"/>
      <c r="E26" s="7"/>
      <c r="F26" s="7"/>
      <c r="G26" s="7"/>
      <c r="H26" s="7"/>
      <c r="I26" s="7"/>
      <c r="J26" s="7"/>
      <c r="K26" s="7"/>
      <c r="L26" s="7"/>
      <c r="M26" s="7"/>
      <c r="N26" s="16"/>
      <c r="O26" s="66"/>
      <c r="P26" s="11"/>
      <c r="Q26" s="16"/>
      <c r="R26" s="11"/>
      <c r="S26" s="11"/>
      <c r="T26" s="16"/>
      <c r="U26" s="11"/>
      <c r="V26" s="11"/>
      <c r="W26" s="16"/>
      <c r="X26" s="11"/>
      <c r="Y26" s="11"/>
      <c r="Z26" s="6"/>
      <c r="AA26" s="6"/>
    </row>
    <row r="27" spans="1:38" s="34" customFormat="1" ht="18" customHeight="1" x14ac:dyDescent="0.15">
      <c r="A27" s="10" t="s">
        <v>79</v>
      </c>
      <c r="C27" s="94"/>
      <c r="D27" s="94"/>
      <c r="E27" s="94"/>
      <c r="F27" s="94"/>
      <c r="G27" s="94"/>
      <c r="H27" s="94"/>
      <c r="I27" s="94"/>
      <c r="J27" s="94"/>
      <c r="K27" s="85"/>
      <c r="L27" s="8" t="s">
        <v>41</v>
      </c>
      <c r="M27" s="31"/>
      <c r="N27" s="85" t="s">
        <v>26</v>
      </c>
      <c r="O27" s="8" t="s">
        <v>40</v>
      </c>
      <c r="P27" s="86" t="s">
        <v>73</v>
      </c>
      <c r="Q27" s="85"/>
      <c r="R27" s="148" t="s">
        <v>82</v>
      </c>
      <c r="S27" s="149"/>
      <c r="T27" s="149"/>
      <c r="U27" s="149"/>
      <c r="V27" s="149"/>
      <c r="W27" s="149"/>
      <c r="X27" s="149"/>
      <c r="Y27" s="149"/>
      <c r="Z27" s="149"/>
      <c r="AA27" s="149"/>
    </row>
    <row r="28" spans="1:38" s="20" customFormat="1" ht="20.25" customHeight="1" x14ac:dyDescent="0.15">
      <c r="B28" s="10"/>
      <c r="Q28" s="85" t="s">
        <v>26</v>
      </c>
      <c r="R28" s="148" t="s">
        <v>86</v>
      </c>
      <c r="S28" s="149"/>
      <c r="T28" s="149"/>
      <c r="U28" s="149"/>
      <c r="V28" s="149"/>
      <c r="W28" s="149"/>
      <c r="X28" s="149"/>
      <c r="Y28" s="149"/>
      <c r="Z28" s="149"/>
      <c r="AA28" s="149"/>
    </row>
    <row r="29" spans="1:38" s="31" customFormat="1" ht="15" customHeight="1" x14ac:dyDescent="0.15">
      <c r="A29" s="24"/>
      <c r="C29" s="7"/>
      <c r="D29" s="7"/>
      <c r="E29" s="7"/>
      <c r="F29" s="7"/>
      <c r="G29" s="7"/>
      <c r="H29" s="7"/>
      <c r="I29" s="7"/>
      <c r="J29" s="7"/>
      <c r="K29" s="7"/>
      <c r="L29" s="7"/>
      <c r="M29" s="7"/>
      <c r="N29" s="16"/>
      <c r="O29" s="11"/>
      <c r="P29" s="11"/>
      <c r="Q29" s="16"/>
      <c r="R29" s="11"/>
      <c r="S29" s="11"/>
      <c r="T29" s="16"/>
      <c r="U29" s="11"/>
      <c r="V29" s="11"/>
      <c r="W29" s="16"/>
      <c r="X29" s="11"/>
      <c r="Y29" s="11"/>
      <c r="Z29" s="6"/>
      <c r="AA29" s="6"/>
    </row>
    <row r="30" spans="1:38" s="31" customFormat="1" ht="13.5" x14ac:dyDescent="0.15">
      <c r="B30" s="10" t="s">
        <v>39</v>
      </c>
      <c r="C30" s="8"/>
      <c r="D30" s="10"/>
      <c r="E30" s="10"/>
      <c r="F30" s="10"/>
      <c r="G30" s="10"/>
      <c r="H30" s="10"/>
      <c r="I30" s="10" t="s">
        <v>43</v>
      </c>
      <c r="O30" s="10" t="s">
        <v>1</v>
      </c>
      <c r="S30" s="10"/>
      <c r="T30" s="7" t="s">
        <v>47</v>
      </c>
      <c r="U30" s="10"/>
      <c r="V30" s="10"/>
      <c r="W30" s="10"/>
      <c r="X30" s="10"/>
    </row>
    <row r="31" spans="1:38" s="31" customFormat="1" ht="41.25" customHeight="1" x14ac:dyDescent="0.15">
      <c r="B31" s="230" t="s">
        <v>115</v>
      </c>
      <c r="C31" s="231"/>
      <c r="D31" s="231"/>
      <c r="E31" s="231"/>
      <c r="F31" s="231"/>
      <c r="G31" s="232"/>
      <c r="H31" s="48"/>
      <c r="I31" s="258" t="s">
        <v>110</v>
      </c>
      <c r="J31" s="258"/>
      <c r="K31" s="258"/>
      <c r="L31" s="258"/>
      <c r="M31" s="259"/>
      <c r="N31" s="6"/>
      <c r="O31" s="230" t="s">
        <v>56</v>
      </c>
      <c r="P31" s="231"/>
      <c r="Q31" s="231"/>
      <c r="R31" s="232"/>
      <c r="T31" s="162" t="s">
        <v>34</v>
      </c>
      <c r="U31" s="105"/>
      <c r="V31" s="162" t="s">
        <v>32</v>
      </c>
      <c r="W31" s="105"/>
      <c r="X31" s="162" t="s">
        <v>35</v>
      </c>
      <c r="Y31" s="105"/>
      <c r="Z31" s="163" t="s">
        <v>33</v>
      </c>
      <c r="AA31" s="164"/>
    </row>
    <row r="32" spans="1:38" s="22" customFormat="1" ht="13.5" x14ac:dyDescent="0.15">
      <c r="A32" s="23"/>
      <c r="B32" s="23"/>
      <c r="C32" s="7"/>
      <c r="D32" s="7"/>
      <c r="E32" s="7"/>
      <c r="F32" s="7"/>
      <c r="G32" s="7"/>
      <c r="H32" s="7"/>
      <c r="I32" s="7"/>
      <c r="J32" s="7"/>
      <c r="K32" s="7"/>
      <c r="L32" s="7"/>
      <c r="M32" s="7"/>
      <c r="N32" s="7"/>
    </row>
    <row r="33" spans="1:27" s="22" customFormat="1" ht="13.5" x14ac:dyDescent="0.15">
      <c r="A33" s="6"/>
      <c r="B33" s="7" t="s">
        <v>81</v>
      </c>
      <c r="C33" s="7"/>
      <c r="D33" s="7"/>
      <c r="E33" s="7"/>
      <c r="G33" s="7"/>
      <c r="H33" s="7"/>
      <c r="I33" s="7"/>
      <c r="K33" s="7"/>
      <c r="L33" s="7"/>
      <c r="M33" s="7"/>
      <c r="N33" s="7"/>
      <c r="V33" s="7" t="s">
        <v>107</v>
      </c>
    </row>
    <row r="34" spans="1:27" s="6" customFormat="1" ht="21.75" customHeight="1" x14ac:dyDescent="0.15">
      <c r="B34" s="35"/>
      <c r="C34" s="141" t="s">
        <v>16</v>
      </c>
      <c r="D34" s="142"/>
      <c r="E34" s="142"/>
      <c r="F34" s="142"/>
      <c r="G34" s="142"/>
      <c r="H34" s="142"/>
      <c r="I34" s="142"/>
      <c r="J34" s="143"/>
      <c r="K34" s="35"/>
      <c r="L34" s="142" t="s">
        <v>85</v>
      </c>
      <c r="M34" s="142"/>
      <c r="N34" s="142"/>
      <c r="O34" s="142"/>
      <c r="P34" s="142"/>
      <c r="Q34" s="142"/>
      <c r="R34" s="142"/>
      <c r="S34" s="142"/>
      <c r="V34" s="144" t="s">
        <v>30</v>
      </c>
      <c r="W34" s="144" t="s">
        <v>31</v>
      </c>
      <c r="X34" s="144" t="s">
        <v>38</v>
      </c>
      <c r="Y34" s="144" t="s">
        <v>29</v>
      </c>
    </row>
    <row r="35" spans="1:27" s="6" customFormat="1" ht="21.75" customHeight="1" x14ac:dyDescent="0.15">
      <c r="B35" s="35"/>
      <c r="C35" s="141" t="s">
        <v>17</v>
      </c>
      <c r="D35" s="142"/>
      <c r="E35" s="142"/>
      <c r="F35" s="142"/>
      <c r="G35" s="142"/>
      <c r="H35" s="142"/>
      <c r="I35" s="142"/>
      <c r="J35" s="143"/>
      <c r="K35" s="35" t="s">
        <v>26</v>
      </c>
      <c r="L35" s="142" t="s">
        <v>103</v>
      </c>
      <c r="M35" s="142"/>
      <c r="N35" s="142"/>
      <c r="O35" s="142"/>
      <c r="P35" s="142"/>
      <c r="Q35" s="142"/>
      <c r="R35" s="142"/>
      <c r="S35" s="142"/>
      <c r="V35" s="144"/>
      <c r="W35" s="144"/>
      <c r="X35" s="144"/>
      <c r="Y35" s="144"/>
    </row>
    <row r="36" spans="1:27" s="6" customFormat="1" ht="21.75" customHeight="1" x14ac:dyDescent="0.15">
      <c r="B36" s="35"/>
      <c r="C36" s="145" t="s">
        <v>84</v>
      </c>
      <c r="D36" s="146"/>
      <c r="E36" s="146"/>
      <c r="F36" s="146"/>
      <c r="G36" s="146"/>
      <c r="H36" s="146"/>
      <c r="I36" s="146"/>
      <c r="J36" s="146"/>
      <c r="K36" s="35"/>
      <c r="L36" s="142" t="s">
        <v>83</v>
      </c>
      <c r="M36" s="142"/>
      <c r="N36" s="142"/>
      <c r="O36" s="142"/>
      <c r="P36" s="142"/>
      <c r="Q36" s="142"/>
      <c r="R36" s="142"/>
      <c r="S36" s="142"/>
      <c r="T36" s="95"/>
      <c r="U36" s="95"/>
      <c r="V36" s="95"/>
      <c r="W36" s="95"/>
      <c r="X36" s="95"/>
      <c r="Y36" s="95"/>
      <c r="Z36" s="95"/>
      <c r="AA36" s="95"/>
    </row>
    <row r="37" spans="1:27" s="22" customFormat="1" ht="12.75" customHeight="1" x14ac:dyDescent="0.15">
      <c r="A37" s="72"/>
      <c r="B37" s="40"/>
      <c r="C37" s="40"/>
      <c r="D37" s="40"/>
      <c r="E37" s="40"/>
      <c r="F37" s="40"/>
      <c r="G37" s="40"/>
      <c r="H37" s="72"/>
      <c r="I37" s="40"/>
      <c r="J37" s="40"/>
      <c r="K37" s="40"/>
      <c r="L37" s="40"/>
      <c r="M37" s="40"/>
      <c r="N37" s="40"/>
      <c r="O37" s="72"/>
      <c r="P37" s="41"/>
      <c r="Q37" s="41"/>
      <c r="R37" s="41"/>
      <c r="S37" s="41"/>
      <c r="T37" s="41"/>
      <c r="U37" s="41"/>
      <c r="V37" s="41"/>
      <c r="W37" s="41"/>
      <c r="X37" s="41"/>
      <c r="Y37" s="41"/>
      <c r="Z37" s="41"/>
      <c r="AA37" s="41"/>
    </row>
    <row r="38" spans="1:27" s="31" customFormat="1" ht="14.25" x14ac:dyDescent="0.15">
      <c r="A38" s="7"/>
      <c r="B38" s="36"/>
      <c r="O38" s="36"/>
      <c r="W38" s="126" t="s">
        <v>46</v>
      </c>
      <c r="X38" s="127"/>
      <c r="Y38" s="127"/>
      <c r="Z38" s="127"/>
      <c r="AA38" s="128"/>
    </row>
    <row r="39" spans="1:27" s="31" customFormat="1" ht="22.5" customHeight="1" x14ac:dyDescent="0.15">
      <c r="A39" s="7"/>
      <c r="B39" s="37" t="s">
        <v>44</v>
      </c>
      <c r="C39" s="38"/>
      <c r="D39" s="38"/>
      <c r="E39" s="38"/>
      <c r="F39" s="38"/>
      <c r="G39" s="38"/>
      <c r="H39" s="38"/>
      <c r="I39" s="129" t="s">
        <v>10</v>
      </c>
      <c r="J39" s="129"/>
      <c r="K39" s="118" t="s">
        <v>11</v>
      </c>
      <c r="L39" s="118"/>
      <c r="M39" s="96" t="s">
        <v>8</v>
      </c>
      <c r="N39" s="277">
        <v>123</v>
      </c>
      <c r="O39" s="277"/>
      <c r="P39" s="96" t="s">
        <v>36</v>
      </c>
      <c r="Q39" s="277">
        <v>4567</v>
      </c>
      <c r="R39" s="277"/>
      <c r="S39" s="6"/>
      <c r="T39" s="6"/>
      <c r="U39" s="6"/>
      <c r="W39" s="130"/>
      <c r="X39" s="131"/>
      <c r="Y39" s="131"/>
      <c r="Z39" s="131"/>
      <c r="AA39" s="132"/>
    </row>
    <row r="40" spans="1:27" s="31" customFormat="1" ht="23.25" customHeight="1" x14ac:dyDescent="0.15">
      <c r="A40" s="7"/>
      <c r="B40" s="36" t="s">
        <v>18</v>
      </c>
      <c r="C40" s="38"/>
      <c r="D40" s="38"/>
      <c r="E40" s="38"/>
      <c r="F40" s="38"/>
      <c r="G40" s="38"/>
      <c r="H40" s="38"/>
      <c r="I40" s="129"/>
      <c r="J40" s="129"/>
      <c r="K40" s="118"/>
      <c r="L40" s="118"/>
      <c r="M40" s="278" t="s">
        <v>57</v>
      </c>
      <c r="N40" s="278"/>
      <c r="O40" s="278"/>
      <c r="P40" s="278"/>
      <c r="Q40" s="278"/>
      <c r="R40" s="278"/>
      <c r="S40" s="278"/>
      <c r="T40" s="278"/>
      <c r="U40" s="278"/>
      <c r="W40" s="133"/>
      <c r="X40" s="134"/>
      <c r="Y40" s="134"/>
      <c r="Z40" s="134"/>
      <c r="AA40" s="135"/>
    </row>
    <row r="41" spans="1:27" s="31" customFormat="1" ht="23.25" customHeight="1" x14ac:dyDescent="0.15">
      <c r="A41" s="7"/>
      <c r="B41" s="38" t="s">
        <v>9</v>
      </c>
      <c r="D41" s="38"/>
      <c r="E41" s="38"/>
      <c r="F41" s="38"/>
      <c r="G41" s="38"/>
      <c r="H41" s="38"/>
      <c r="I41" s="129"/>
      <c r="J41" s="129"/>
      <c r="K41" s="118"/>
      <c r="L41" s="118"/>
      <c r="M41" s="264"/>
      <c r="N41" s="264"/>
      <c r="O41" s="264"/>
      <c r="P41" s="264"/>
      <c r="Q41" s="264"/>
      <c r="R41" s="264"/>
      <c r="S41" s="264"/>
      <c r="T41" s="264"/>
      <c r="U41" s="264"/>
      <c r="W41" s="133"/>
      <c r="X41" s="134"/>
      <c r="Y41" s="134"/>
      <c r="Z41" s="134"/>
      <c r="AA41" s="135"/>
    </row>
    <row r="42" spans="1:27" s="31" customFormat="1" ht="30.75" customHeight="1" x14ac:dyDescent="0.15">
      <c r="A42" s="7"/>
      <c r="B42" s="38"/>
      <c r="C42" s="265" t="s">
        <v>109</v>
      </c>
      <c r="D42" s="265"/>
      <c r="E42" s="265"/>
      <c r="F42" s="265"/>
      <c r="G42" s="265"/>
      <c r="I42" s="129"/>
      <c r="J42" s="129"/>
      <c r="K42" s="140" t="s">
        <v>12</v>
      </c>
      <c r="L42" s="118"/>
      <c r="M42" s="272" t="s">
        <v>53</v>
      </c>
      <c r="N42" s="272"/>
      <c r="O42" s="272"/>
      <c r="P42" s="272"/>
      <c r="Q42" s="272"/>
      <c r="R42" s="272"/>
      <c r="S42" s="272"/>
      <c r="T42" s="272"/>
      <c r="U42" s="272"/>
      <c r="W42" s="133"/>
      <c r="X42" s="134"/>
      <c r="Y42" s="134"/>
      <c r="Z42" s="134"/>
      <c r="AA42" s="135"/>
    </row>
    <row r="43" spans="1:27" s="2" customFormat="1" ht="15" customHeight="1" x14ac:dyDescent="0.15">
      <c r="I43" s="32" t="s">
        <v>42</v>
      </c>
      <c r="M43" s="20" t="s">
        <v>51</v>
      </c>
      <c r="O43" s="42"/>
      <c r="P43" s="42"/>
      <c r="Q43" s="42"/>
      <c r="R43" s="42"/>
      <c r="S43" s="42"/>
      <c r="T43" s="42"/>
      <c r="U43" s="42"/>
      <c r="V43" s="42"/>
      <c r="W43" s="136"/>
      <c r="X43" s="137"/>
      <c r="Y43" s="137"/>
      <c r="Z43" s="137"/>
      <c r="AA43" s="138"/>
    </row>
    <row r="44" spans="1:27" s="2" customFormat="1" ht="24" customHeight="1" x14ac:dyDescent="0.15">
      <c r="A44" s="42"/>
      <c r="B44" s="42"/>
      <c r="C44" s="42"/>
      <c r="D44" s="42"/>
      <c r="E44" s="42"/>
      <c r="F44" s="42"/>
      <c r="G44" s="42"/>
      <c r="H44" s="42"/>
      <c r="I44" s="109" t="s">
        <v>41</v>
      </c>
      <c r="J44" s="111" t="s">
        <v>40</v>
      </c>
      <c r="L44" s="42"/>
      <c r="M44" s="96" t="s">
        <v>8</v>
      </c>
      <c r="N44" s="277">
        <v>123</v>
      </c>
      <c r="O44" s="277"/>
      <c r="P44" s="96" t="s">
        <v>36</v>
      </c>
      <c r="Q44" s="277">
        <v>4567</v>
      </c>
      <c r="R44" s="277"/>
      <c r="S44" s="67"/>
      <c r="T44" s="67"/>
      <c r="U44" s="67"/>
      <c r="V44" s="42"/>
      <c r="W44" s="64" t="s">
        <v>50</v>
      </c>
      <c r="X44" s="42"/>
      <c r="Y44" s="42"/>
      <c r="Z44" s="42"/>
      <c r="AA44" s="58"/>
    </row>
    <row r="45" spans="1:27" s="2" customFormat="1" ht="24" customHeight="1" x14ac:dyDescent="0.15">
      <c r="A45" s="42"/>
      <c r="B45" s="42"/>
      <c r="C45" s="42"/>
      <c r="D45" s="42"/>
      <c r="E45" s="42"/>
      <c r="F45" s="42"/>
      <c r="G45" s="42"/>
      <c r="H45" s="42"/>
      <c r="I45" s="110"/>
      <c r="J45" s="112"/>
      <c r="L45" s="42"/>
      <c r="M45" s="278" t="s">
        <v>58</v>
      </c>
      <c r="N45" s="278"/>
      <c r="O45" s="278"/>
      <c r="P45" s="278"/>
      <c r="Q45" s="278"/>
      <c r="R45" s="278"/>
      <c r="S45" s="278"/>
      <c r="T45" s="278"/>
      <c r="U45" s="278"/>
      <c r="V45" s="42"/>
      <c r="W45" s="268" t="s">
        <v>68</v>
      </c>
      <c r="X45" s="269"/>
      <c r="Y45" s="269"/>
      <c r="Z45" s="269"/>
      <c r="AA45" s="270"/>
    </row>
    <row r="46" spans="1:27" s="2" customFormat="1" ht="24" customHeight="1" x14ac:dyDescent="0.15">
      <c r="A46" s="42"/>
      <c r="B46" s="42"/>
      <c r="C46" s="42"/>
      <c r="D46" s="42"/>
      <c r="E46" s="42"/>
      <c r="F46" s="42"/>
      <c r="G46" s="42"/>
      <c r="H46" s="42"/>
      <c r="I46" s="42"/>
      <c r="L46" s="42"/>
      <c r="M46" s="279"/>
      <c r="N46" s="279"/>
      <c r="O46" s="279"/>
      <c r="P46" s="279"/>
      <c r="Q46" s="279"/>
      <c r="R46" s="279"/>
      <c r="S46" s="279"/>
      <c r="T46" s="279"/>
      <c r="U46" s="279"/>
      <c r="V46" s="42"/>
      <c r="W46" s="268" t="s">
        <v>60</v>
      </c>
      <c r="X46" s="269"/>
      <c r="Y46" s="269"/>
      <c r="Z46" s="269"/>
      <c r="AA46" s="270"/>
    </row>
    <row r="47" spans="1:27" s="2" customFormat="1" ht="8.25" customHeight="1" x14ac:dyDescent="0.15">
      <c r="A47" s="43"/>
      <c r="B47" s="43"/>
      <c r="C47" s="43"/>
      <c r="D47" s="43"/>
      <c r="E47" s="43"/>
      <c r="F47" s="43"/>
      <c r="G47" s="43"/>
      <c r="H47" s="43"/>
      <c r="I47" s="55"/>
      <c r="J47" s="55"/>
      <c r="K47" s="43"/>
      <c r="L47" s="43"/>
      <c r="M47" s="43"/>
      <c r="N47" s="43"/>
      <c r="O47" s="43"/>
      <c r="P47" s="43"/>
      <c r="Q47" s="43"/>
      <c r="R47" s="43"/>
      <c r="S47" s="43"/>
      <c r="T47" s="43"/>
      <c r="U47" s="43"/>
      <c r="V47" s="42"/>
      <c r="W47" s="52"/>
      <c r="X47" s="53"/>
      <c r="Y47" s="53"/>
      <c r="Z47" s="53"/>
      <c r="AA47" s="54"/>
    </row>
    <row r="48" spans="1:27" s="2" customFormat="1" ht="23.25" customHeight="1" x14ac:dyDescent="0.15">
      <c r="A48" s="1"/>
      <c r="N48" s="1"/>
      <c r="R48" s="3"/>
      <c r="Z48" s="3"/>
      <c r="AA48" s="3"/>
    </row>
    <row r="49" spans="1:27" s="31" customFormat="1" ht="18.75" customHeight="1" x14ac:dyDescent="0.15">
      <c r="A49" s="7"/>
      <c r="B49" s="37" t="s">
        <v>45</v>
      </c>
      <c r="M49" s="117" t="s">
        <v>52</v>
      </c>
      <c r="N49" s="117"/>
      <c r="O49" s="261" t="s">
        <v>13</v>
      </c>
      <c r="P49" s="261"/>
      <c r="Q49" s="272" t="s">
        <v>71</v>
      </c>
      <c r="R49" s="272"/>
      <c r="S49" s="272"/>
      <c r="T49" s="272"/>
      <c r="U49" s="272"/>
      <c r="V49" s="272"/>
      <c r="W49" s="272"/>
      <c r="X49" s="272"/>
      <c r="Y49" s="272"/>
      <c r="Z49" s="272"/>
    </row>
    <row r="50" spans="1:27" s="31" customFormat="1" ht="24.75" customHeight="1" x14ac:dyDescent="0.15">
      <c r="A50" s="7"/>
      <c r="B50" s="63"/>
      <c r="C50" s="273" t="s">
        <v>120</v>
      </c>
      <c r="D50" s="273"/>
      <c r="E50" s="273"/>
      <c r="F50" s="273"/>
      <c r="G50" s="273"/>
      <c r="M50" s="117"/>
      <c r="N50" s="117"/>
      <c r="O50" s="261"/>
      <c r="P50" s="261"/>
      <c r="Q50" s="272"/>
      <c r="R50" s="272"/>
      <c r="S50" s="272"/>
      <c r="T50" s="272"/>
      <c r="U50" s="272"/>
      <c r="V50" s="272"/>
      <c r="W50" s="272"/>
      <c r="X50" s="272"/>
      <c r="Y50" s="272"/>
      <c r="Z50" s="272"/>
    </row>
    <row r="51" spans="1:27" s="31" customFormat="1" ht="30" customHeight="1" x14ac:dyDescent="0.15">
      <c r="A51" s="7"/>
      <c r="O51" s="266" t="s">
        <v>14</v>
      </c>
      <c r="P51" s="266"/>
      <c r="Q51" s="274" t="s">
        <v>59</v>
      </c>
      <c r="R51" s="274"/>
      <c r="S51" s="274"/>
      <c r="T51" s="274"/>
      <c r="U51" s="274"/>
      <c r="V51" s="274"/>
      <c r="W51" s="274"/>
      <c r="X51" s="274"/>
      <c r="Y51" s="274"/>
      <c r="Z51" s="274"/>
    </row>
    <row r="52" spans="1:27" s="31" customFormat="1" ht="13.5" x14ac:dyDescent="0.15">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row>
    <row r="53" spans="1:27" s="22" customFormat="1" ht="22.5" customHeight="1" x14ac:dyDescent="0.15">
      <c r="A53" s="7" t="s">
        <v>97</v>
      </c>
      <c r="B53" s="5"/>
      <c r="C53" s="17"/>
      <c r="D53" s="17"/>
      <c r="E53" s="17"/>
      <c r="F53" s="17"/>
      <c r="G53" s="17"/>
      <c r="H53" s="17"/>
      <c r="I53" s="17"/>
      <c r="J53" s="17"/>
      <c r="K53" s="17"/>
      <c r="L53" s="17"/>
      <c r="M53" s="17"/>
      <c r="N53" s="17"/>
      <c r="O53" s="17"/>
      <c r="P53" s="17"/>
      <c r="Q53" s="17"/>
      <c r="R53" s="17"/>
      <c r="S53" s="17"/>
      <c r="T53" s="7"/>
      <c r="U53" s="15"/>
      <c r="V53" s="15"/>
      <c r="W53" s="15"/>
      <c r="X53" s="15"/>
      <c r="Y53" s="15"/>
      <c r="Z53" s="15"/>
      <c r="AA53" s="15"/>
    </row>
    <row r="54" spans="1:27" s="22" customFormat="1" ht="12.75" customHeight="1" x14ac:dyDescent="0.15">
      <c r="A54" s="7"/>
      <c r="B54" s="5"/>
      <c r="C54" s="17"/>
      <c r="D54" s="17"/>
      <c r="E54" s="17"/>
      <c r="F54" s="17"/>
      <c r="G54" s="17"/>
      <c r="H54" s="17"/>
      <c r="I54" s="17"/>
      <c r="J54" s="17"/>
      <c r="K54" s="17"/>
      <c r="L54" s="17"/>
      <c r="M54" s="17"/>
      <c r="N54" s="17"/>
      <c r="O54" s="17"/>
      <c r="P54" s="17"/>
      <c r="Q54" s="17"/>
      <c r="R54" s="17"/>
      <c r="S54" s="17"/>
      <c r="T54" s="7"/>
      <c r="U54" s="15"/>
      <c r="V54" s="15"/>
      <c r="W54" s="15"/>
      <c r="X54" s="15"/>
      <c r="Y54" s="15"/>
      <c r="Z54" s="15"/>
      <c r="AA54" s="15"/>
    </row>
    <row r="55" spans="1:27" s="22" customFormat="1" ht="18" customHeight="1" x14ac:dyDescent="0.15">
      <c r="A55" s="32" t="s">
        <v>19</v>
      </c>
      <c r="B55" s="31"/>
      <c r="C55" s="31"/>
      <c r="D55" s="31"/>
      <c r="E55" s="31"/>
      <c r="F55" s="31"/>
      <c r="G55" s="31"/>
      <c r="H55" s="31"/>
      <c r="I55" s="31"/>
      <c r="J55" s="31"/>
      <c r="K55" s="31"/>
      <c r="L55" s="31"/>
      <c r="M55" s="31"/>
      <c r="N55" s="31"/>
      <c r="O55" s="31"/>
      <c r="P55" s="31"/>
      <c r="Q55" s="31"/>
      <c r="R55" s="39"/>
      <c r="S55" s="39"/>
      <c r="T55" s="39"/>
      <c r="U55" s="39"/>
      <c r="V55" s="39"/>
      <c r="W55" s="39"/>
      <c r="X55" s="39"/>
      <c r="Y55" s="39"/>
      <c r="Z55" s="39"/>
      <c r="AA55" s="39"/>
    </row>
    <row r="56" spans="1:27" s="22" customFormat="1" ht="11.25" customHeight="1" x14ac:dyDescent="0.15">
      <c r="A56" s="125" t="s">
        <v>98</v>
      </c>
      <c r="B56" s="125" t="s">
        <v>99</v>
      </c>
      <c r="C56" s="122" t="s">
        <v>90</v>
      </c>
      <c r="D56" s="123"/>
      <c r="E56" s="123"/>
      <c r="F56" s="123"/>
      <c r="G56" s="123"/>
      <c r="H56" s="123"/>
      <c r="I56" s="123"/>
      <c r="J56" s="124"/>
      <c r="K56" s="125" t="s">
        <v>102</v>
      </c>
      <c r="L56" s="104" t="s">
        <v>89</v>
      </c>
      <c r="M56" s="104"/>
      <c r="N56" s="100" t="s">
        <v>100</v>
      </c>
      <c r="O56" s="180" t="s">
        <v>20</v>
      </c>
      <c r="P56" s="181"/>
      <c r="Q56" s="181"/>
      <c r="R56" s="182"/>
      <c r="S56" s="186" t="s">
        <v>21</v>
      </c>
      <c r="T56" s="187"/>
      <c r="U56" s="215" t="s">
        <v>22</v>
      </c>
      <c r="V56" s="216"/>
      <c r="W56" s="215" t="s">
        <v>1</v>
      </c>
      <c r="X56" s="216"/>
      <c r="Y56" s="104" t="s">
        <v>25</v>
      </c>
      <c r="Z56" s="104"/>
      <c r="AA56" s="125" t="s">
        <v>78</v>
      </c>
    </row>
    <row r="57" spans="1:27" s="22" customFormat="1" ht="11.25" customHeight="1" x14ac:dyDescent="0.15">
      <c r="A57" s="125"/>
      <c r="B57" s="125"/>
      <c r="C57" s="121" t="s">
        <v>92</v>
      </c>
      <c r="D57" s="121"/>
      <c r="E57" s="121" t="s">
        <v>93</v>
      </c>
      <c r="F57" s="121"/>
      <c r="G57" s="121" t="s">
        <v>94</v>
      </c>
      <c r="H57" s="121"/>
      <c r="I57" s="115" t="s">
        <v>4</v>
      </c>
      <c r="J57" s="116"/>
      <c r="K57" s="125"/>
      <c r="L57" s="104"/>
      <c r="M57" s="104"/>
      <c r="N57" s="101" t="s">
        <v>101</v>
      </c>
      <c r="O57" s="183"/>
      <c r="P57" s="184"/>
      <c r="Q57" s="184"/>
      <c r="R57" s="185"/>
      <c r="S57" s="188"/>
      <c r="T57" s="189"/>
      <c r="U57" s="217"/>
      <c r="V57" s="218"/>
      <c r="W57" s="217"/>
      <c r="X57" s="218"/>
      <c r="Y57" s="104"/>
      <c r="Z57" s="104"/>
      <c r="AA57" s="125"/>
    </row>
    <row r="58" spans="1:27" s="22" customFormat="1" ht="25.5" customHeight="1" x14ac:dyDescent="0.15">
      <c r="A58" s="102"/>
      <c r="B58" s="102"/>
      <c r="C58" s="105"/>
      <c r="D58" s="105"/>
      <c r="E58" s="105"/>
      <c r="F58" s="105"/>
      <c r="G58" s="114"/>
      <c r="H58" s="114"/>
      <c r="I58" s="88" t="s">
        <v>95</v>
      </c>
      <c r="J58" s="89" t="s">
        <v>96</v>
      </c>
      <c r="K58" s="103"/>
      <c r="L58" s="105"/>
      <c r="M58" s="105"/>
      <c r="N58" s="90"/>
      <c r="O58" s="105" t="s">
        <v>23</v>
      </c>
      <c r="P58" s="105"/>
      <c r="Q58" s="105"/>
      <c r="R58" s="105"/>
      <c r="S58" s="105" t="s">
        <v>24</v>
      </c>
      <c r="T58" s="105"/>
      <c r="U58" s="46"/>
      <c r="V58" s="47"/>
      <c r="W58" s="46"/>
      <c r="X58" s="47"/>
      <c r="Y58" s="105"/>
      <c r="Z58" s="105"/>
      <c r="AA58" s="102"/>
    </row>
  </sheetData>
  <mergeCells count="95">
    <mergeCell ref="Y58:Z58"/>
    <mergeCell ref="S58:T58"/>
    <mergeCell ref="U56:V57"/>
    <mergeCell ref="W56:X57"/>
    <mergeCell ref="Y56:Z57"/>
    <mergeCell ref="S56:T57"/>
    <mergeCell ref="R27:AA27"/>
    <mergeCell ref="AA56:AA57"/>
    <mergeCell ref="C57:D57"/>
    <mergeCell ref="C50:G50"/>
    <mergeCell ref="O51:P51"/>
    <mergeCell ref="Q51:Z51"/>
    <mergeCell ref="O56:R57"/>
    <mergeCell ref="C42:G42"/>
    <mergeCell ref="K42:L42"/>
    <mergeCell ref="M42:U42"/>
    <mergeCell ref="I44:I45"/>
    <mergeCell ref="J44:J45"/>
    <mergeCell ref="N44:O44"/>
    <mergeCell ref="Q44:R44"/>
    <mergeCell ref="C58:D58"/>
    <mergeCell ref="E58:F58"/>
    <mergeCell ref="G58:H58"/>
    <mergeCell ref="L58:M58"/>
    <mergeCell ref="O58:R58"/>
    <mergeCell ref="A56:A57"/>
    <mergeCell ref="B56:B57"/>
    <mergeCell ref="C56:J56"/>
    <mergeCell ref="K56:K57"/>
    <mergeCell ref="L56:M57"/>
    <mergeCell ref="E57:F57"/>
    <mergeCell ref="G57:H57"/>
    <mergeCell ref="I57:J57"/>
    <mergeCell ref="W45:AA45"/>
    <mergeCell ref="M46:U46"/>
    <mergeCell ref="W46:AA46"/>
    <mergeCell ref="M49:N50"/>
    <mergeCell ref="O49:P50"/>
    <mergeCell ref="Q49:Z50"/>
    <mergeCell ref="M45:U45"/>
    <mergeCell ref="W38:AA38"/>
    <mergeCell ref="I39:J42"/>
    <mergeCell ref="K39:L41"/>
    <mergeCell ref="N39:O39"/>
    <mergeCell ref="Q39:R39"/>
    <mergeCell ref="W39:AA43"/>
    <mergeCell ref="M40:U40"/>
    <mergeCell ref="M41:U41"/>
    <mergeCell ref="Y34:Y35"/>
    <mergeCell ref="C35:J35"/>
    <mergeCell ref="L35:S35"/>
    <mergeCell ref="C36:J36"/>
    <mergeCell ref="L36:S36"/>
    <mergeCell ref="C34:J34"/>
    <mergeCell ref="L34:S34"/>
    <mergeCell ref="V34:V35"/>
    <mergeCell ref="W34:W35"/>
    <mergeCell ref="X34:X35"/>
    <mergeCell ref="R28:AA28"/>
    <mergeCell ref="B31:G31"/>
    <mergeCell ref="I31:M31"/>
    <mergeCell ref="O31:R31"/>
    <mergeCell ref="T31:U31"/>
    <mergeCell ref="V31:W31"/>
    <mergeCell ref="X31:Y31"/>
    <mergeCell ref="Z31:AA31"/>
    <mergeCell ref="U22:AA22"/>
    <mergeCell ref="A11:G11"/>
    <mergeCell ref="L11:M11"/>
    <mergeCell ref="O11:Q11"/>
    <mergeCell ref="S11:AA11"/>
    <mergeCell ref="A14:G16"/>
    <mergeCell ref="H15:H16"/>
    <mergeCell ref="I15:M16"/>
    <mergeCell ref="N15:N16"/>
    <mergeCell ref="S15:X16"/>
    <mergeCell ref="C19:M19"/>
    <mergeCell ref="C20:O20"/>
    <mergeCell ref="C22:O22"/>
    <mergeCell ref="U8:V8"/>
    <mergeCell ref="D1:L2"/>
    <mergeCell ref="M1:R2"/>
    <mergeCell ref="A2:B2"/>
    <mergeCell ref="S2:V2"/>
    <mergeCell ref="A8:G8"/>
    <mergeCell ref="I8:M8"/>
    <mergeCell ref="O8:P8"/>
    <mergeCell ref="Q8:R8"/>
    <mergeCell ref="S8:T8"/>
    <mergeCell ref="W2:AA2"/>
    <mergeCell ref="A3:B4"/>
    <mergeCell ref="D3:L4"/>
    <mergeCell ref="M3:R4"/>
    <mergeCell ref="S3:AA3"/>
    <mergeCell ref="S4:AA4"/>
  </mergeCells>
  <phoneticPr fontId="2"/>
  <dataValidations count="5">
    <dataValidation type="list" allowBlank="1" showInputMessage="1" showErrorMessage="1" sqref="B65546:B65548 BZ65546:BZ65548 LV65546:LV65548 VR65546:VR65548 AFN65546:AFN65548 APJ65546:APJ65548 AZF65546:AZF65548 BJB65546:BJB65548 BSX65546:BSX65548 CCT65546:CCT65548 CMP65546:CMP65548 CWL65546:CWL65548 DGH65546:DGH65548 DQD65546:DQD65548 DZZ65546:DZZ65548 EJV65546:EJV65548 ETR65546:ETR65548 FDN65546:FDN65548 FNJ65546:FNJ65548 FXF65546:FXF65548 GHB65546:GHB65548 GQX65546:GQX65548 HAT65546:HAT65548 HKP65546:HKP65548 HUL65546:HUL65548 IEH65546:IEH65548 IOD65546:IOD65548 IXZ65546:IXZ65548 JHV65546:JHV65548 JRR65546:JRR65548 KBN65546:KBN65548 KLJ65546:KLJ65548 KVF65546:KVF65548 LFB65546:LFB65548 LOX65546:LOX65548 LYT65546:LYT65548 MIP65546:MIP65548 MSL65546:MSL65548 NCH65546:NCH65548 NMD65546:NMD65548 NVZ65546:NVZ65548 OFV65546:OFV65548 OPR65546:OPR65548 OZN65546:OZN65548 PJJ65546:PJJ65548 PTF65546:PTF65548 QDB65546:QDB65548 QMX65546:QMX65548 QWT65546:QWT65548 RGP65546:RGP65548 RQL65546:RQL65548 SAH65546:SAH65548 SKD65546:SKD65548 STZ65546:STZ65548 TDV65546:TDV65548 TNR65546:TNR65548 TXN65546:TXN65548 UHJ65546:UHJ65548 URF65546:URF65548 VBB65546:VBB65548 VKX65546:VKX65548 VUT65546:VUT65548 WEP65546:WEP65548 WOL65546:WOL65548 B131082:B131084 BZ131082:BZ131084 LV131082:LV131084 VR131082:VR131084 AFN131082:AFN131084 APJ131082:APJ131084 AZF131082:AZF131084 BJB131082:BJB131084 BSX131082:BSX131084 CCT131082:CCT131084 CMP131082:CMP131084 CWL131082:CWL131084 DGH131082:DGH131084 DQD131082:DQD131084 DZZ131082:DZZ131084 EJV131082:EJV131084 ETR131082:ETR131084 FDN131082:FDN131084 FNJ131082:FNJ131084 FXF131082:FXF131084 GHB131082:GHB131084 GQX131082:GQX131084 HAT131082:HAT131084 HKP131082:HKP131084 HUL131082:HUL131084 IEH131082:IEH131084 IOD131082:IOD131084 IXZ131082:IXZ131084 JHV131082:JHV131084 JRR131082:JRR131084 KBN131082:KBN131084 KLJ131082:KLJ131084 KVF131082:KVF131084 LFB131082:LFB131084 LOX131082:LOX131084 LYT131082:LYT131084 MIP131082:MIP131084 MSL131082:MSL131084 NCH131082:NCH131084 NMD131082:NMD131084 NVZ131082:NVZ131084 OFV131082:OFV131084 OPR131082:OPR131084 OZN131082:OZN131084 PJJ131082:PJJ131084 PTF131082:PTF131084 QDB131082:QDB131084 QMX131082:QMX131084 QWT131082:QWT131084 RGP131082:RGP131084 RQL131082:RQL131084 SAH131082:SAH131084 SKD131082:SKD131084 STZ131082:STZ131084 TDV131082:TDV131084 TNR131082:TNR131084 TXN131082:TXN131084 UHJ131082:UHJ131084 URF131082:URF131084 VBB131082:VBB131084 VKX131082:VKX131084 VUT131082:VUT131084 WEP131082:WEP131084 WOL131082:WOL131084 B196618:B196620 BZ196618:BZ196620 LV196618:LV196620 VR196618:VR196620 AFN196618:AFN196620 APJ196618:APJ196620 AZF196618:AZF196620 BJB196618:BJB196620 BSX196618:BSX196620 CCT196618:CCT196620 CMP196618:CMP196620 CWL196618:CWL196620 DGH196618:DGH196620 DQD196618:DQD196620 DZZ196618:DZZ196620 EJV196618:EJV196620 ETR196618:ETR196620 FDN196618:FDN196620 FNJ196618:FNJ196620 FXF196618:FXF196620 GHB196618:GHB196620 GQX196618:GQX196620 HAT196618:HAT196620 HKP196618:HKP196620 HUL196618:HUL196620 IEH196618:IEH196620 IOD196618:IOD196620 IXZ196618:IXZ196620 JHV196618:JHV196620 JRR196618:JRR196620 KBN196618:KBN196620 KLJ196618:KLJ196620 KVF196618:KVF196620 LFB196618:LFB196620 LOX196618:LOX196620 LYT196618:LYT196620 MIP196618:MIP196620 MSL196618:MSL196620 NCH196618:NCH196620 NMD196618:NMD196620 NVZ196618:NVZ196620 OFV196618:OFV196620 OPR196618:OPR196620 OZN196618:OZN196620 PJJ196618:PJJ196620 PTF196618:PTF196620 QDB196618:QDB196620 QMX196618:QMX196620 QWT196618:QWT196620 RGP196618:RGP196620 RQL196618:RQL196620 SAH196618:SAH196620 SKD196618:SKD196620 STZ196618:STZ196620 TDV196618:TDV196620 TNR196618:TNR196620 TXN196618:TXN196620 UHJ196618:UHJ196620 URF196618:URF196620 VBB196618:VBB196620 VKX196618:VKX196620 VUT196618:VUT196620 WEP196618:WEP196620 WOL196618:WOL196620 B262154:B262156 BZ262154:BZ262156 LV262154:LV262156 VR262154:VR262156 AFN262154:AFN262156 APJ262154:APJ262156 AZF262154:AZF262156 BJB262154:BJB262156 BSX262154:BSX262156 CCT262154:CCT262156 CMP262154:CMP262156 CWL262154:CWL262156 DGH262154:DGH262156 DQD262154:DQD262156 DZZ262154:DZZ262156 EJV262154:EJV262156 ETR262154:ETR262156 FDN262154:FDN262156 FNJ262154:FNJ262156 FXF262154:FXF262156 GHB262154:GHB262156 GQX262154:GQX262156 HAT262154:HAT262156 HKP262154:HKP262156 HUL262154:HUL262156 IEH262154:IEH262156 IOD262154:IOD262156 IXZ262154:IXZ262156 JHV262154:JHV262156 JRR262154:JRR262156 KBN262154:KBN262156 KLJ262154:KLJ262156 KVF262154:KVF262156 LFB262154:LFB262156 LOX262154:LOX262156 LYT262154:LYT262156 MIP262154:MIP262156 MSL262154:MSL262156 NCH262154:NCH262156 NMD262154:NMD262156 NVZ262154:NVZ262156 OFV262154:OFV262156 OPR262154:OPR262156 OZN262154:OZN262156 PJJ262154:PJJ262156 PTF262154:PTF262156 QDB262154:QDB262156 QMX262154:QMX262156 QWT262154:QWT262156 RGP262154:RGP262156 RQL262154:RQL262156 SAH262154:SAH262156 SKD262154:SKD262156 STZ262154:STZ262156 TDV262154:TDV262156 TNR262154:TNR262156 TXN262154:TXN262156 UHJ262154:UHJ262156 URF262154:URF262156 VBB262154:VBB262156 VKX262154:VKX262156 VUT262154:VUT262156 WEP262154:WEP262156 WOL262154:WOL262156 B327690:B327692 BZ327690:BZ327692 LV327690:LV327692 VR327690:VR327692 AFN327690:AFN327692 APJ327690:APJ327692 AZF327690:AZF327692 BJB327690:BJB327692 BSX327690:BSX327692 CCT327690:CCT327692 CMP327690:CMP327692 CWL327690:CWL327692 DGH327690:DGH327692 DQD327690:DQD327692 DZZ327690:DZZ327692 EJV327690:EJV327692 ETR327690:ETR327692 FDN327690:FDN327692 FNJ327690:FNJ327692 FXF327690:FXF327692 GHB327690:GHB327692 GQX327690:GQX327692 HAT327690:HAT327692 HKP327690:HKP327692 HUL327690:HUL327692 IEH327690:IEH327692 IOD327690:IOD327692 IXZ327690:IXZ327692 JHV327690:JHV327692 JRR327690:JRR327692 KBN327690:KBN327692 KLJ327690:KLJ327692 KVF327690:KVF327692 LFB327690:LFB327692 LOX327690:LOX327692 LYT327690:LYT327692 MIP327690:MIP327692 MSL327690:MSL327692 NCH327690:NCH327692 NMD327690:NMD327692 NVZ327690:NVZ327692 OFV327690:OFV327692 OPR327690:OPR327692 OZN327690:OZN327692 PJJ327690:PJJ327692 PTF327690:PTF327692 QDB327690:QDB327692 QMX327690:QMX327692 QWT327690:QWT327692 RGP327690:RGP327692 RQL327690:RQL327692 SAH327690:SAH327692 SKD327690:SKD327692 STZ327690:STZ327692 TDV327690:TDV327692 TNR327690:TNR327692 TXN327690:TXN327692 UHJ327690:UHJ327692 URF327690:URF327692 VBB327690:VBB327692 VKX327690:VKX327692 VUT327690:VUT327692 WEP327690:WEP327692 WOL327690:WOL327692 B393226:B393228 BZ393226:BZ393228 LV393226:LV393228 VR393226:VR393228 AFN393226:AFN393228 APJ393226:APJ393228 AZF393226:AZF393228 BJB393226:BJB393228 BSX393226:BSX393228 CCT393226:CCT393228 CMP393226:CMP393228 CWL393226:CWL393228 DGH393226:DGH393228 DQD393226:DQD393228 DZZ393226:DZZ393228 EJV393226:EJV393228 ETR393226:ETR393228 FDN393226:FDN393228 FNJ393226:FNJ393228 FXF393226:FXF393228 GHB393226:GHB393228 GQX393226:GQX393228 HAT393226:HAT393228 HKP393226:HKP393228 HUL393226:HUL393228 IEH393226:IEH393228 IOD393226:IOD393228 IXZ393226:IXZ393228 JHV393226:JHV393228 JRR393226:JRR393228 KBN393226:KBN393228 KLJ393226:KLJ393228 KVF393226:KVF393228 LFB393226:LFB393228 LOX393226:LOX393228 LYT393226:LYT393228 MIP393226:MIP393228 MSL393226:MSL393228 NCH393226:NCH393228 NMD393226:NMD393228 NVZ393226:NVZ393228 OFV393226:OFV393228 OPR393226:OPR393228 OZN393226:OZN393228 PJJ393226:PJJ393228 PTF393226:PTF393228 QDB393226:QDB393228 QMX393226:QMX393228 QWT393226:QWT393228 RGP393226:RGP393228 RQL393226:RQL393228 SAH393226:SAH393228 SKD393226:SKD393228 STZ393226:STZ393228 TDV393226:TDV393228 TNR393226:TNR393228 TXN393226:TXN393228 UHJ393226:UHJ393228 URF393226:URF393228 VBB393226:VBB393228 VKX393226:VKX393228 VUT393226:VUT393228 WEP393226:WEP393228 WOL393226:WOL393228 B458762:B458764 BZ458762:BZ458764 LV458762:LV458764 VR458762:VR458764 AFN458762:AFN458764 APJ458762:APJ458764 AZF458762:AZF458764 BJB458762:BJB458764 BSX458762:BSX458764 CCT458762:CCT458764 CMP458762:CMP458764 CWL458762:CWL458764 DGH458762:DGH458764 DQD458762:DQD458764 DZZ458762:DZZ458764 EJV458762:EJV458764 ETR458762:ETR458764 FDN458762:FDN458764 FNJ458762:FNJ458764 FXF458762:FXF458764 GHB458762:GHB458764 GQX458762:GQX458764 HAT458762:HAT458764 HKP458762:HKP458764 HUL458762:HUL458764 IEH458762:IEH458764 IOD458762:IOD458764 IXZ458762:IXZ458764 JHV458762:JHV458764 JRR458762:JRR458764 KBN458762:KBN458764 KLJ458762:KLJ458764 KVF458762:KVF458764 LFB458762:LFB458764 LOX458762:LOX458764 LYT458762:LYT458764 MIP458762:MIP458764 MSL458762:MSL458764 NCH458762:NCH458764 NMD458762:NMD458764 NVZ458762:NVZ458764 OFV458762:OFV458764 OPR458762:OPR458764 OZN458762:OZN458764 PJJ458762:PJJ458764 PTF458762:PTF458764 QDB458762:QDB458764 QMX458762:QMX458764 QWT458762:QWT458764 RGP458762:RGP458764 RQL458762:RQL458764 SAH458762:SAH458764 SKD458762:SKD458764 STZ458762:STZ458764 TDV458762:TDV458764 TNR458762:TNR458764 TXN458762:TXN458764 UHJ458762:UHJ458764 URF458762:URF458764 VBB458762:VBB458764 VKX458762:VKX458764 VUT458762:VUT458764 WEP458762:WEP458764 WOL458762:WOL458764 B524298:B524300 BZ524298:BZ524300 LV524298:LV524300 VR524298:VR524300 AFN524298:AFN524300 APJ524298:APJ524300 AZF524298:AZF524300 BJB524298:BJB524300 BSX524298:BSX524300 CCT524298:CCT524300 CMP524298:CMP524300 CWL524298:CWL524300 DGH524298:DGH524300 DQD524298:DQD524300 DZZ524298:DZZ524300 EJV524298:EJV524300 ETR524298:ETR524300 FDN524298:FDN524300 FNJ524298:FNJ524300 FXF524298:FXF524300 GHB524298:GHB524300 GQX524298:GQX524300 HAT524298:HAT524300 HKP524298:HKP524300 HUL524298:HUL524300 IEH524298:IEH524300 IOD524298:IOD524300 IXZ524298:IXZ524300 JHV524298:JHV524300 JRR524298:JRR524300 KBN524298:KBN524300 KLJ524298:KLJ524300 KVF524298:KVF524300 LFB524298:LFB524300 LOX524298:LOX524300 LYT524298:LYT524300 MIP524298:MIP524300 MSL524298:MSL524300 NCH524298:NCH524300 NMD524298:NMD524300 NVZ524298:NVZ524300 OFV524298:OFV524300 OPR524298:OPR524300 OZN524298:OZN524300 PJJ524298:PJJ524300 PTF524298:PTF524300 QDB524298:QDB524300 QMX524298:QMX524300 QWT524298:QWT524300 RGP524298:RGP524300 RQL524298:RQL524300 SAH524298:SAH524300 SKD524298:SKD524300 STZ524298:STZ524300 TDV524298:TDV524300 TNR524298:TNR524300 TXN524298:TXN524300 UHJ524298:UHJ524300 URF524298:URF524300 VBB524298:VBB524300 VKX524298:VKX524300 VUT524298:VUT524300 WEP524298:WEP524300 WOL524298:WOL524300 B589834:B589836 BZ589834:BZ589836 LV589834:LV589836 VR589834:VR589836 AFN589834:AFN589836 APJ589834:APJ589836 AZF589834:AZF589836 BJB589834:BJB589836 BSX589834:BSX589836 CCT589834:CCT589836 CMP589834:CMP589836 CWL589834:CWL589836 DGH589834:DGH589836 DQD589834:DQD589836 DZZ589834:DZZ589836 EJV589834:EJV589836 ETR589834:ETR589836 FDN589834:FDN589836 FNJ589834:FNJ589836 FXF589834:FXF589836 GHB589834:GHB589836 GQX589834:GQX589836 HAT589834:HAT589836 HKP589834:HKP589836 HUL589834:HUL589836 IEH589834:IEH589836 IOD589834:IOD589836 IXZ589834:IXZ589836 JHV589834:JHV589836 JRR589834:JRR589836 KBN589834:KBN589836 KLJ589834:KLJ589836 KVF589834:KVF589836 LFB589834:LFB589836 LOX589834:LOX589836 LYT589834:LYT589836 MIP589834:MIP589836 MSL589834:MSL589836 NCH589834:NCH589836 NMD589834:NMD589836 NVZ589834:NVZ589836 OFV589834:OFV589836 OPR589834:OPR589836 OZN589834:OZN589836 PJJ589834:PJJ589836 PTF589834:PTF589836 QDB589834:QDB589836 QMX589834:QMX589836 QWT589834:QWT589836 RGP589834:RGP589836 RQL589834:RQL589836 SAH589834:SAH589836 SKD589834:SKD589836 STZ589834:STZ589836 TDV589834:TDV589836 TNR589834:TNR589836 TXN589834:TXN589836 UHJ589834:UHJ589836 URF589834:URF589836 VBB589834:VBB589836 VKX589834:VKX589836 VUT589834:VUT589836 WEP589834:WEP589836 WOL589834:WOL589836 B655370:B655372 BZ655370:BZ655372 LV655370:LV655372 VR655370:VR655372 AFN655370:AFN655372 APJ655370:APJ655372 AZF655370:AZF655372 BJB655370:BJB655372 BSX655370:BSX655372 CCT655370:CCT655372 CMP655370:CMP655372 CWL655370:CWL655372 DGH655370:DGH655372 DQD655370:DQD655372 DZZ655370:DZZ655372 EJV655370:EJV655372 ETR655370:ETR655372 FDN655370:FDN655372 FNJ655370:FNJ655372 FXF655370:FXF655372 GHB655370:GHB655372 GQX655370:GQX655372 HAT655370:HAT655372 HKP655370:HKP655372 HUL655370:HUL655372 IEH655370:IEH655372 IOD655370:IOD655372 IXZ655370:IXZ655372 JHV655370:JHV655372 JRR655370:JRR655372 KBN655370:KBN655372 KLJ655370:KLJ655372 KVF655370:KVF655372 LFB655370:LFB655372 LOX655370:LOX655372 LYT655370:LYT655372 MIP655370:MIP655372 MSL655370:MSL655372 NCH655370:NCH655372 NMD655370:NMD655372 NVZ655370:NVZ655372 OFV655370:OFV655372 OPR655370:OPR655372 OZN655370:OZN655372 PJJ655370:PJJ655372 PTF655370:PTF655372 QDB655370:QDB655372 QMX655370:QMX655372 QWT655370:QWT655372 RGP655370:RGP655372 RQL655370:RQL655372 SAH655370:SAH655372 SKD655370:SKD655372 STZ655370:STZ655372 TDV655370:TDV655372 TNR655370:TNR655372 TXN655370:TXN655372 UHJ655370:UHJ655372 URF655370:URF655372 VBB655370:VBB655372 VKX655370:VKX655372 VUT655370:VUT655372 WEP655370:WEP655372 WOL655370:WOL655372 B720906:B720908 BZ720906:BZ720908 LV720906:LV720908 VR720906:VR720908 AFN720906:AFN720908 APJ720906:APJ720908 AZF720906:AZF720908 BJB720906:BJB720908 BSX720906:BSX720908 CCT720906:CCT720908 CMP720906:CMP720908 CWL720906:CWL720908 DGH720906:DGH720908 DQD720906:DQD720908 DZZ720906:DZZ720908 EJV720906:EJV720908 ETR720906:ETR720908 FDN720906:FDN720908 FNJ720906:FNJ720908 FXF720906:FXF720908 GHB720906:GHB720908 GQX720906:GQX720908 HAT720906:HAT720908 HKP720906:HKP720908 HUL720906:HUL720908 IEH720906:IEH720908 IOD720906:IOD720908 IXZ720906:IXZ720908 JHV720906:JHV720908 JRR720906:JRR720908 KBN720906:KBN720908 KLJ720906:KLJ720908 KVF720906:KVF720908 LFB720906:LFB720908 LOX720906:LOX720908 LYT720906:LYT720908 MIP720906:MIP720908 MSL720906:MSL720908 NCH720906:NCH720908 NMD720906:NMD720908 NVZ720906:NVZ720908 OFV720906:OFV720908 OPR720906:OPR720908 OZN720906:OZN720908 PJJ720906:PJJ720908 PTF720906:PTF720908 QDB720906:QDB720908 QMX720906:QMX720908 QWT720906:QWT720908 RGP720906:RGP720908 RQL720906:RQL720908 SAH720906:SAH720908 SKD720906:SKD720908 STZ720906:STZ720908 TDV720906:TDV720908 TNR720906:TNR720908 TXN720906:TXN720908 UHJ720906:UHJ720908 URF720906:URF720908 VBB720906:VBB720908 VKX720906:VKX720908 VUT720906:VUT720908 WEP720906:WEP720908 WOL720906:WOL720908 B786442:B786444 BZ786442:BZ786444 LV786442:LV786444 VR786442:VR786444 AFN786442:AFN786444 APJ786442:APJ786444 AZF786442:AZF786444 BJB786442:BJB786444 BSX786442:BSX786444 CCT786442:CCT786444 CMP786442:CMP786444 CWL786442:CWL786444 DGH786442:DGH786444 DQD786442:DQD786444 DZZ786442:DZZ786444 EJV786442:EJV786444 ETR786442:ETR786444 FDN786442:FDN786444 FNJ786442:FNJ786444 FXF786442:FXF786444 GHB786442:GHB786444 GQX786442:GQX786444 HAT786442:HAT786444 HKP786442:HKP786444 HUL786442:HUL786444 IEH786442:IEH786444 IOD786442:IOD786444 IXZ786442:IXZ786444 JHV786442:JHV786444 JRR786442:JRR786444 KBN786442:KBN786444 KLJ786442:KLJ786444 KVF786442:KVF786444 LFB786442:LFB786444 LOX786442:LOX786444 LYT786442:LYT786444 MIP786442:MIP786444 MSL786442:MSL786444 NCH786442:NCH786444 NMD786442:NMD786444 NVZ786442:NVZ786444 OFV786442:OFV786444 OPR786442:OPR786444 OZN786442:OZN786444 PJJ786442:PJJ786444 PTF786442:PTF786444 QDB786442:QDB786444 QMX786442:QMX786444 QWT786442:QWT786444 RGP786442:RGP786444 RQL786442:RQL786444 SAH786442:SAH786444 SKD786442:SKD786444 STZ786442:STZ786444 TDV786442:TDV786444 TNR786442:TNR786444 TXN786442:TXN786444 UHJ786442:UHJ786444 URF786442:URF786444 VBB786442:VBB786444 VKX786442:VKX786444 VUT786442:VUT786444 WEP786442:WEP786444 WOL786442:WOL786444 B851978:B851980 BZ851978:BZ851980 LV851978:LV851980 VR851978:VR851980 AFN851978:AFN851980 APJ851978:APJ851980 AZF851978:AZF851980 BJB851978:BJB851980 BSX851978:BSX851980 CCT851978:CCT851980 CMP851978:CMP851980 CWL851978:CWL851980 DGH851978:DGH851980 DQD851978:DQD851980 DZZ851978:DZZ851980 EJV851978:EJV851980 ETR851978:ETR851980 FDN851978:FDN851980 FNJ851978:FNJ851980 FXF851978:FXF851980 GHB851978:GHB851980 GQX851978:GQX851980 HAT851978:HAT851980 HKP851978:HKP851980 HUL851978:HUL851980 IEH851978:IEH851980 IOD851978:IOD851980 IXZ851978:IXZ851980 JHV851978:JHV851980 JRR851978:JRR851980 KBN851978:KBN851980 KLJ851978:KLJ851980 KVF851978:KVF851980 LFB851978:LFB851980 LOX851978:LOX851980 LYT851978:LYT851980 MIP851978:MIP851980 MSL851978:MSL851980 NCH851978:NCH851980 NMD851978:NMD851980 NVZ851978:NVZ851980 OFV851978:OFV851980 OPR851978:OPR851980 OZN851978:OZN851980 PJJ851978:PJJ851980 PTF851978:PTF851980 QDB851978:QDB851980 QMX851978:QMX851980 QWT851978:QWT851980 RGP851978:RGP851980 RQL851978:RQL851980 SAH851978:SAH851980 SKD851978:SKD851980 STZ851978:STZ851980 TDV851978:TDV851980 TNR851978:TNR851980 TXN851978:TXN851980 UHJ851978:UHJ851980 URF851978:URF851980 VBB851978:VBB851980 VKX851978:VKX851980 VUT851978:VUT851980 WEP851978:WEP851980 WOL851978:WOL851980 B917514:B917516 BZ917514:BZ917516 LV917514:LV917516 VR917514:VR917516 AFN917514:AFN917516 APJ917514:APJ917516 AZF917514:AZF917516 BJB917514:BJB917516 BSX917514:BSX917516 CCT917514:CCT917516 CMP917514:CMP917516 CWL917514:CWL917516 DGH917514:DGH917516 DQD917514:DQD917516 DZZ917514:DZZ917516 EJV917514:EJV917516 ETR917514:ETR917516 FDN917514:FDN917516 FNJ917514:FNJ917516 FXF917514:FXF917516 GHB917514:GHB917516 GQX917514:GQX917516 HAT917514:HAT917516 HKP917514:HKP917516 HUL917514:HUL917516 IEH917514:IEH917516 IOD917514:IOD917516 IXZ917514:IXZ917516 JHV917514:JHV917516 JRR917514:JRR917516 KBN917514:KBN917516 KLJ917514:KLJ917516 KVF917514:KVF917516 LFB917514:LFB917516 LOX917514:LOX917516 LYT917514:LYT917516 MIP917514:MIP917516 MSL917514:MSL917516 NCH917514:NCH917516 NMD917514:NMD917516 NVZ917514:NVZ917516 OFV917514:OFV917516 OPR917514:OPR917516 OZN917514:OZN917516 PJJ917514:PJJ917516 PTF917514:PTF917516 QDB917514:QDB917516 QMX917514:QMX917516 QWT917514:QWT917516 RGP917514:RGP917516 RQL917514:RQL917516 SAH917514:SAH917516 SKD917514:SKD917516 STZ917514:STZ917516 TDV917514:TDV917516 TNR917514:TNR917516 TXN917514:TXN917516 UHJ917514:UHJ917516 URF917514:URF917516 VBB917514:VBB917516 VKX917514:VKX917516 VUT917514:VUT917516 WEP917514:WEP917516 WOL917514:WOL917516 B983050:B983052 BZ983050:BZ983052 LV983050:LV983052 VR983050:VR983052 AFN983050:AFN983052 APJ983050:APJ983052 AZF983050:AZF983052 BJB983050:BJB983052 BSX983050:BSX983052 CCT983050:CCT983052 CMP983050:CMP983052 CWL983050:CWL983052 DGH983050:DGH983052 DQD983050:DQD983052 DZZ983050:DZZ983052 EJV983050:EJV983052 ETR983050:ETR983052 FDN983050:FDN983052 FNJ983050:FNJ983052 FXF983050:FXF983052 GHB983050:GHB983052 GQX983050:GQX983052 HAT983050:HAT983052 HKP983050:HKP983052 HUL983050:HUL983052 IEH983050:IEH983052 IOD983050:IOD983052 IXZ983050:IXZ983052 JHV983050:JHV983052 JRR983050:JRR983052 KBN983050:KBN983052 KLJ983050:KLJ983052 KVF983050:KVF983052 LFB983050:LFB983052 LOX983050:LOX983052 LYT983050:LYT983052 MIP983050:MIP983052 MSL983050:MSL983052 NCH983050:NCH983052 NMD983050:NMD983052 NVZ983050:NVZ983052 OFV983050:OFV983052 OPR983050:OPR983052 OZN983050:OZN983052 PJJ983050:PJJ983052 PTF983050:PTF983052 QDB983050:QDB983052 QMX983050:QMX983052 QWT983050:QWT983052 RGP983050:RGP983052 RQL983050:RQL983052 SAH983050:SAH983052 SKD983050:SKD983052 STZ983050:STZ983052 TDV983050:TDV983052 TNR983050:TNR983052 TXN983050:TXN983052 UHJ983050:UHJ983052 URF983050:URF983052 VBB983050:VBB983052 VKX983050:VKX983052 VUT983050:VUT983052 WEP983050:WEP983052 WOL983050:WOL983052 I65546:I65547 CG65546:CG65547 MC65546:MC65547 VY65546:VY65547 AFU65546:AFU65547 APQ65546:APQ65547 AZM65546:AZM65547 BJI65546:BJI65547 BTE65546:BTE65547 CDA65546:CDA65547 CMW65546:CMW65547 CWS65546:CWS65547 DGO65546:DGO65547 DQK65546:DQK65547 EAG65546:EAG65547 EKC65546:EKC65547 ETY65546:ETY65547 FDU65546:FDU65547 FNQ65546:FNQ65547 FXM65546:FXM65547 GHI65546:GHI65547 GRE65546:GRE65547 HBA65546:HBA65547 HKW65546:HKW65547 HUS65546:HUS65547 IEO65546:IEO65547 IOK65546:IOK65547 IYG65546:IYG65547 JIC65546:JIC65547 JRY65546:JRY65547 KBU65546:KBU65547 KLQ65546:KLQ65547 KVM65546:KVM65547 LFI65546:LFI65547 LPE65546:LPE65547 LZA65546:LZA65547 MIW65546:MIW65547 MSS65546:MSS65547 NCO65546:NCO65547 NMK65546:NMK65547 NWG65546:NWG65547 OGC65546:OGC65547 OPY65546:OPY65547 OZU65546:OZU65547 PJQ65546:PJQ65547 PTM65546:PTM65547 QDI65546:QDI65547 QNE65546:QNE65547 QXA65546:QXA65547 RGW65546:RGW65547 RQS65546:RQS65547 SAO65546:SAO65547 SKK65546:SKK65547 SUG65546:SUG65547 TEC65546:TEC65547 TNY65546:TNY65547 TXU65546:TXU65547 UHQ65546:UHQ65547 URM65546:URM65547 VBI65546:VBI65547 VLE65546:VLE65547 VVA65546:VVA65547 WEW65546:WEW65547 WOS65546:WOS65547 I131082:I131083 CG131082:CG131083 MC131082:MC131083 VY131082:VY131083 AFU131082:AFU131083 APQ131082:APQ131083 AZM131082:AZM131083 BJI131082:BJI131083 BTE131082:BTE131083 CDA131082:CDA131083 CMW131082:CMW131083 CWS131082:CWS131083 DGO131082:DGO131083 DQK131082:DQK131083 EAG131082:EAG131083 EKC131082:EKC131083 ETY131082:ETY131083 FDU131082:FDU131083 FNQ131082:FNQ131083 FXM131082:FXM131083 GHI131082:GHI131083 GRE131082:GRE131083 HBA131082:HBA131083 HKW131082:HKW131083 HUS131082:HUS131083 IEO131082:IEO131083 IOK131082:IOK131083 IYG131082:IYG131083 JIC131082:JIC131083 JRY131082:JRY131083 KBU131082:KBU131083 KLQ131082:KLQ131083 KVM131082:KVM131083 LFI131082:LFI131083 LPE131082:LPE131083 LZA131082:LZA131083 MIW131082:MIW131083 MSS131082:MSS131083 NCO131082:NCO131083 NMK131082:NMK131083 NWG131082:NWG131083 OGC131082:OGC131083 OPY131082:OPY131083 OZU131082:OZU131083 PJQ131082:PJQ131083 PTM131082:PTM131083 QDI131082:QDI131083 QNE131082:QNE131083 QXA131082:QXA131083 RGW131082:RGW131083 RQS131082:RQS131083 SAO131082:SAO131083 SKK131082:SKK131083 SUG131082:SUG131083 TEC131082:TEC131083 TNY131082:TNY131083 TXU131082:TXU131083 UHQ131082:UHQ131083 URM131082:URM131083 VBI131082:VBI131083 VLE131082:VLE131083 VVA131082:VVA131083 WEW131082:WEW131083 WOS131082:WOS131083 I196618:I196619 CG196618:CG196619 MC196618:MC196619 VY196618:VY196619 AFU196618:AFU196619 APQ196618:APQ196619 AZM196618:AZM196619 BJI196618:BJI196619 BTE196618:BTE196619 CDA196618:CDA196619 CMW196618:CMW196619 CWS196618:CWS196619 DGO196618:DGO196619 DQK196618:DQK196619 EAG196618:EAG196619 EKC196618:EKC196619 ETY196618:ETY196619 FDU196618:FDU196619 FNQ196618:FNQ196619 FXM196618:FXM196619 GHI196618:GHI196619 GRE196618:GRE196619 HBA196618:HBA196619 HKW196618:HKW196619 HUS196618:HUS196619 IEO196618:IEO196619 IOK196618:IOK196619 IYG196618:IYG196619 JIC196618:JIC196619 JRY196618:JRY196619 KBU196618:KBU196619 KLQ196618:KLQ196619 KVM196618:KVM196619 LFI196618:LFI196619 LPE196618:LPE196619 LZA196618:LZA196619 MIW196618:MIW196619 MSS196618:MSS196619 NCO196618:NCO196619 NMK196618:NMK196619 NWG196618:NWG196619 OGC196618:OGC196619 OPY196618:OPY196619 OZU196618:OZU196619 PJQ196618:PJQ196619 PTM196618:PTM196619 QDI196618:QDI196619 QNE196618:QNE196619 QXA196618:QXA196619 RGW196618:RGW196619 RQS196618:RQS196619 SAO196618:SAO196619 SKK196618:SKK196619 SUG196618:SUG196619 TEC196618:TEC196619 TNY196618:TNY196619 TXU196618:TXU196619 UHQ196618:UHQ196619 URM196618:URM196619 VBI196618:VBI196619 VLE196618:VLE196619 VVA196618:VVA196619 WEW196618:WEW196619 WOS196618:WOS196619 I262154:I262155 CG262154:CG262155 MC262154:MC262155 VY262154:VY262155 AFU262154:AFU262155 APQ262154:APQ262155 AZM262154:AZM262155 BJI262154:BJI262155 BTE262154:BTE262155 CDA262154:CDA262155 CMW262154:CMW262155 CWS262154:CWS262155 DGO262154:DGO262155 DQK262154:DQK262155 EAG262154:EAG262155 EKC262154:EKC262155 ETY262154:ETY262155 FDU262154:FDU262155 FNQ262154:FNQ262155 FXM262154:FXM262155 GHI262154:GHI262155 GRE262154:GRE262155 HBA262154:HBA262155 HKW262154:HKW262155 HUS262154:HUS262155 IEO262154:IEO262155 IOK262154:IOK262155 IYG262154:IYG262155 JIC262154:JIC262155 JRY262154:JRY262155 KBU262154:KBU262155 KLQ262154:KLQ262155 KVM262154:KVM262155 LFI262154:LFI262155 LPE262154:LPE262155 LZA262154:LZA262155 MIW262154:MIW262155 MSS262154:MSS262155 NCO262154:NCO262155 NMK262154:NMK262155 NWG262154:NWG262155 OGC262154:OGC262155 OPY262154:OPY262155 OZU262154:OZU262155 PJQ262154:PJQ262155 PTM262154:PTM262155 QDI262154:QDI262155 QNE262154:QNE262155 QXA262154:QXA262155 RGW262154:RGW262155 RQS262154:RQS262155 SAO262154:SAO262155 SKK262154:SKK262155 SUG262154:SUG262155 TEC262154:TEC262155 TNY262154:TNY262155 TXU262154:TXU262155 UHQ262154:UHQ262155 URM262154:URM262155 VBI262154:VBI262155 VLE262154:VLE262155 VVA262154:VVA262155 WEW262154:WEW262155 WOS262154:WOS262155 I327690:I327691 CG327690:CG327691 MC327690:MC327691 VY327690:VY327691 AFU327690:AFU327691 APQ327690:APQ327691 AZM327690:AZM327691 BJI327690:BJI327691 BTE327690:BTE327691 CDA327690:CDA327691 CMW327690:CMW327691 CWS327690:CWS327691 DGO327690:DGO327691 DQK327690:DQK327691 EAG327690:EAG327691 EKC327690:EKC327691 ETY327690:ETY327691 FDU327690:FDU327691 FNQ327690:FNQ327691 FXM327690:FXM327691 GHI327690:GHI327691 GRE327690:GRE327691 HBA327690:HBA327691 HKW327690:HKW327691 HUS327690:HUS327691 IEO327690:IEO327691 IOK327690:IOK327691 IYG327690:IYG327691 JIC327690:JIC327691 JRY327690:JRY327691 KBU327690:KBU327691 KLQ327690:KLQ327691 KVM327690:KVM327691 LFI327690:LFI327691 LPE327690:LPE327691 LZA327690:LZA327691 MIW327690:MIW327691 MSS327690:MSS327691 NCO327690:NCO327691 NMK327690:NMK327691 NWG327690:NWG327691 OGC327690:OGC327691 OPY327690:OPY327691 OZU327690:OZU327691 PJQ327690:PJQ327691 PTM327690:PTM327691 QDI327690:QDI327691 QNE327690:QNE327691 QXA327690:QXA327691 RGW327690:RGW327691 RQS327690:RQS327691 SAO327690:SAO327691 SKK327690:SKK327691 SUG327690:SUG327691 TEC327690:TEC327691 TNY327690:TNY327691 TXU327690:TXU327691 UHQ327690:UHQ327691 URM327690:URM327691 VBI327690:VBI327691 VLE327690:VLE327691 VVA327690:VVA327691 WEW327690:WEW327691 WOS327690:WOS327691 I393226:I393227 CG393226:CG393227 MC393226:MC393227 VY393226:VY393227 AFU393226:AFU393227 APQ393226:APQ393227 AZM393226:AZM393227 BJI393226:BJI393227 BTE393226:BTE393227 CDA393226:CDA393227 CMW393226:CMW393227 CWS393226:CWS393227 DGO393226:DGO393227 DQK393226:DQK393227 EAG393226:EAG393227 EKC393226:EKC393227 ETY393226:ETY393227 FDU393226:FDU393227 FNQ393226:FNQ393227 FXM393226:FXM393227 GHI393226:GHI393227 GRE393226:GRE393227 HBA393226:HBA393227 HKW393226:HKW393227 HUS393226:HUS393227 IEO393226:IEO393227 IOK393226:IOK393227 IYG393226:IYG393227 JIC393226:JIC393227 JRY393226:JRY393227 KBU393226:KBU393227 KLQ393226:KLQ393227 KVM393226:KVM393227 LFI393226:LFI393227 LPE393226:LPE393227 LZA393226:LZA393227 MIW393226:MIW393227 MSS393226:MSS393227 NCO393226:NCO393227 NMK393226:NMK393227 NWG393226:NWG393227 OGC393226:OGC393227 OPY393226:OPY393227 OZU393226:OZU393227 PJQ393226:PJQ393227 PTM393226:PTM393227 QDI393226:QDI393227 QNE393226:QNE393227 QXA393226:QXA393227 RGW393226:RGW393227 RQS393226:RQS393227 SAO393226:SAO393227 SKK393226:SKK393227 SUG393226:SUG393227 TEC393226:TEC393227 TNY393226:TNY393227 TXU393226:TXU393227 UHQ393226:UHQ393227 URM393226:URM393227 VBI393226:VBI393227 VLE393226:VLE393227 VVA393226:VVA393227 WEW393226:WEW393227 WOS393226:WOS393227 I458762:I458763 CG458762:CG458763 MC458762:MC458763 VY458762:VY458763 AFU458762:AFU458763 APQ458762:APQ458763 AZM458762:AZM458763 BJI458762:BJI458763 BTE458762:BTE458763 CDA458762:CDA458763 CMW458762:CMW458763 CWS458762:CWS458763 DGO458762:DGO458763 DQK458762:DQK458763 EAG458762:EAG458763 EKC458762:EKC458763 ETY458762:ETY458763 FDU458762:FDU458763 FNQ458762:FNQ458763 FXM458762:FXM458763 GHI458762:GHI458763 GRE458762:GRE458763 HBA458762:HBA458763 HKW458762:HKW458763 HUS458762:HUS458763 IEO458762:IEO458763 IOK458762:IOK458763 IYG458762:IYG458763 JIC458762:JIC458763 JRY458762:JRY458763 KBU458762:KBU458763 KLQ458762:KLQ458763 KVM458762:KVM458763 LFI458762:LFI458763 LPE458762:LPE458763 LZA458762:LZA458763 MIW458762:MIW458763 MSS458762:MSS458763 NCO458762:NCO458763 NMK458762:NMK458763 NWG458762:NWG458763 OGC458762:OGC458763 OPY458762:OPY458763 OZU458762:OZU458763 PJQ458762:PJQ458763 PTM458762:PTM458763 QDI458762:QDI458763 QNE458762:QNE458763 QXA458762:QXA458763 RGW458762:RGW458763 RQS458762:RQS458763 SAO458762:SAO458763 SKK458762:SKK458763 SUG458762:SUG458763 TEC458762:TEC458763 TNY458762:TNY458763 TXU458762:TXU458763 UHQ458762:UHQ458763 URM458762:URM458763 VBI458762:VBI458763 VLE458762:VLE458763 VVA458762:VVA458763 WEW458762:WEW458763 WOS458762:WOS458763 I524298:I524299 CG524298:CG524299 MC524298:MC524299 VY524298:VY524299 AFU524298:AFU524299 APQ524298:APQ524299 AZM524298:AZM524299 BJI524298:BJI524299 BTE524298:BTE524299 CDA524298:CDA524299 CMW524298:CMW524299 CWS524298:CWS524299 DGO524298:DGO524299 DQK524298:DQK524299 EAG524298:EAG524299 EKC524298:EKC524299 ETY524298:ETY524299 FDU524298:FDU524299 FNQ524298:FNQ524299 FXM524298:FXM524299 GHI524298:GHI524299 GRE524298:GRE524299 HBA524298:HBA524299 HKW524298:HKW524299 HUS524298:HUS524299 IEO524298:IEO524299 IOK524298:IOK524299 IYG524298:IYG524299 JIC524298:JIC524299 JRY524298:JRY524299 KBU524298:KBU524299 KLQ524298:KLQ524299 KVM524298:KVM524299 LFI524298:LFI524299 LPE524298:LPE524299 LZA524298:LZA524299 MIW524298:MIW524299 MSS524298:MSS524299 NCO524298:NCO524299 NMK524298:NMK524299 NWG524298:NWG524299 OGC524298:OGC524299 OPY524298:OPY524299 OZU524298:OZU524299 PJQ524298:PJQ524299 PTM524298:PTM524299 QDI524298:QDI524299 QNE524298:QNE524299 QXA524298:QXA524299 RGW524298:RGW524299 RQS524298:RQS524299 SAO524298:SAO524299 SKK524298:SKK524299 SUG524298:SUG524299 TEC524298:TEC524299 TNY524298:TNY524299 TXU524298:TXU524299 UHQ524298:UHQ524299 URM524298:URM524299 VBI524298:VBI524299 VLE524298:VLE524299 VVA524298:VVA524299 WEW524298:WEW524299 WOS524298:WOS524299 I589834:I589835 CG589834:CG589835 MC589834:MC589835 VY589834:VY589835 AFU589834:AFU589835 APQ589834:APQ589835 AZM589834:AZM589835 BJI589834:BJI589835 BTE589834:BTE589835 CDA589834:CDA589835 CMW589834:CMW589835 CWS589834:CWS589835 DGO589834:DGO589835 DQK589834:DQK589835 EAG589834:EAG589835 EKC589834:EKC589835 ETY589834:ETY589835 FDU589834:FDU589835 FNQ589834:FNQ589835 FXM589834:FXM589835 GHI589834:GHI589835 GRE589834:GRE589835 HBA589834:HBA589835 HKW589834:HKW589835 HUS589834:HUS589835 IEO589834:IEO589835 IOK589834:IOK589835 IYG589834:IYG589835 JIC589834:JIC589835 JRY589834:JRY589835 KBU589834:KBU589835 KLQ589834:KLQ589835 KVM589834:KVM589835 LFI589834:LFI589835 LPE589834:LPE589835 LZA589834:LZA589835 MIW589834:MIW589835 MSS589834:MSS589835 NCO589834:NCO589835 NMK589834:NMK589835 NWG589834:NWG589835 OGC589834:OGC589835 OPY589834:OPY589835 OZU589834:OZU589835 PJQ589834:PJQ589835 PTM589834:PTM589835 QDI589834:QDI589835 QNE589834:QNE589835 QXA589834:QXA589835 RGW589834:RGW589835 RQS589834:RQS589835 SAO589834:SAO589835 SKK589834:SKK589835 SUG589834:SUG589835 TEC589834:TEC589835 TNY589834:TNY589835 TXU589834:TXU589835 UHQ589834:UHQ589835 URM589834:URM589835 VBI589834:VBI589835 VLE589834:VLE589835 VVA589834:VVA589835 WEW589834:WEW589835 WOS589834:WOS589835 I655370:I655371 CG655370:CG655371 MC655370:MC655371 VY655370:VY655371 AFU655370:AFU655371 APQ655370:APQ655371 AZM655370:AZM655371 BJI655370:BJI655371 BTE655370:BTE655371 CDA655370:CDA655371 CMW655370:CMW655371 CWS655370:CWS655371 DGO655370:DGO655371 DQK655370:DQK655371 EAG655370:EAG655371 EKC655370:EKC655371 ETY655370:ETY655371 FDU655370:FDU655371 FNQ655370:FNQ655371 FXM655370:FXM655371 GHI655370:GHI655371 GRE655370:GRE655371 HBA655370:HBA655371 HKW655370:HKW655371 HUS655370:HUS655371 IEO655370:IEO655371 IOK655370:IOK655371 IYG655370:IYG655371 JIC655370:JIC655371 JRY655370:JRY655371 KBU655370:KBU655371 KLQ655370:KLQ655371 KVM655370:KVM655371 LFI655370:LFI655371 LPE655370:LPE655371 LZA655370:LZA655371 MIW655370:MIW655371 MSS655370:MSS655371 NCO655370:NCO655371 NMK655370:NMK655371 NWG655370:NWG655371 OGC655370:OGC655371 OPY655370:OPY655371 OZU655370:OZU655371 PJQ655370:PJQ655371 PTM655370:PTM655371 QDI655370:QDI655371 QNE655370:QNE655371 QXA655370:QXA655371 RGW655370:RGW655371 RQS655370:RQS655371 SAO655370:SAO655371 SKK655370:SKK655371 SUG655370:SUG655371 TEC655370:TEC655371 TNY655370:TNY655371 TXU655370:TXU655371 UHQ655370:UHQ655371 URM655370:URM655371 VBI655370:VBI655371 VLE655370:VLE655371 VVA655370:VVA655371 WEW655370:WEW655371 WOS655370:WOS655371 I720906:I720907 CG720906:CG720907 MC720906:MC720907 VY720906:VY720907 AFU720906:AFU720907 APQ720906:APQ720907 AZM720906:AZM720907 BJI720906:BJI720907 BTE720906:BTE720907 CDA720906:CDA720907 CMW720906:CMW720907 CWS720906:CWS720907 DGO720906:DGO720907 DQK720906:DQK720907 EAG720906:EAG720907 EKC720906:EKC720907 ETY720906:ETY720907 FDU720906:FDU720907 FNQ720906:FNQ720907 FXM720906:FXM720907 GHI720906:GHI720907 GRE720906:GRE720907 HBA720906:HBA720907 HKW720906:HKW720907 HUS720906:HUS720907 IEO720906:IEO720907 IOK720906:IOK720907 IYG720906:IYG720907 JIC720906:JIC720907 JRY720906:JRY720907 KBU720906:KBU720907 KLQ720906:KLQ720907 KVM720906:KVM720907 LFI720906:LFI720907 LPE720906:LPE720907 LZA720906:LZA720907 MIW720906:MIW720907 MSS720906:MSS720907 NCO720906:NCO720907 NMK720906:NMK720907 NWG720906:NWG720907 OGC720906:OGC720907 OPY720906:OPY720907 OZU720906:OZU720907 PJQ720906:PJQ720907 PTM720906:PTM720907 QDI720906:QDI720907 QNE720906:QNE720907 QXA720906:QXA720907 RGW720906:RGW720907 RQS720906:RQS720907 SAO720906:SAO720907 SKK720906:SKK720907 SUG720906:SUG720907 TEC720906:TEC720907 TNY720906:TNY720907 TXU720906:TXU720907 UHQ720906:UHQ720907 URM720906:URM720907 VBI720906:VBI720907 VLE720906:VLE720907 VVA720906:VVA720907 WEW720906:WEW720907 WOS720906:WOS720907 I786442:I786443 CG786442:CG786443 MC786442:MC786443 VY786442:VY786443 AFU786442:AFU786443 APQ786442:APQ786443 AZM786442:AZM786443 BJI786442:BJI786443 BTE786442:BTE786443 CDA786442:CDA786443 CMW786442:CMW786443 CWS786442:CWS786443 DGO786442:DGO786443 DQK786442:DQK786443 EAG786442:EAG786443 EKC786442:EKC786443 ETY786442:ETY786443 FDU786442:FDU786443 FNQ786442:FNQ786443 FXM786442:FXM786443 GHI786442:GHI786443 GRE786442:GRE786443 HBA786442:HBA786443 HKW786442:HKW786443 HUS786442:HUS786443 IEO786442:IEO786443 IOK786442:IOK786443 IYG786442:IYG786443 JIC786442:JIC786443 JRY786442:JRY786443 KBU786442:KBU786443 KLQ786442:KLQ786443 KVM786442:KVM786443 LFI786442:LFI786443 LPE786442:LPE786443 LZA786442:LZA786443 MIW786442:MIW786443 MSS786442:MSS786443 NCO786442:NCO786443 NMK786442:NMK786443 NWG786442:NWG786443 OGC786442:OGC786443 OPY786442:OPY786443 OZU786442:OZU786443 PJQ786442:PJQ786443 PTM786442:PTM786443 QDI786442:QDI786443 QNE786442:QNE786443 QXA786442:QXA786443 RGW786442:RGW786443 RQS786442:RQS786443 SAO786442:SAO786443 SKK786442:SKK786443 SUG786442:SUG786443 TEC786442:TEC786443 TNY786442:TNY786443 TXU786442:TXU786443 UHQ786442:UHQ786443 URM786442:URM786443 VBI786442:VBI786443 VLE786442:VLE786443 VVA786442:VVA786443 WEW786442:WEW786443 WOS786442:WOS786443 I851978:I851979 CG851978:CG851979 MC851978:MC851979 VY851978:VY851979 AFU851978:AFU851979 APQ851978:APQ851979 AZM851978:AZM851979 BJI851978:BJI851979 BTE851978:BTE851979 CDA851978:CDA851979 CMW851978:CMW851979 CWS851978:CWS851979 DGO851978:DGO851979 DQK851978:DQK851979 EAG851978:EAG851979 EKC851978:EKC851979 ETY851978:ETY851979 FDU851978:FDU851979 FNQ851978:FNQ851979 FXM851978:FXM851979 GHI851978:GHI851979 GRE851978:GRE851979 HBA851978:HBA851979 HKW851978:HKW851979 HUS851978:HUS851979 IEO851978:IEO851979 IOK851978:IOK851979 IYG851978:IYG851979 JIC851978:JIC851979 JRY851978:JRY851979 KBU851978:KBU851979 KLQ851978:KLQ851979 KVM851978:KVM851979 LFI851978:LFI851979 LPE851978:LPE851979 LZA851978:LZA851979 MIW851978:MIW851979 MSS851978:MSS851979 NCO851978:NCO851979 NMK851978:NMK851979 NWG851978:NWG851979 OGC851978:OGC851979 OPY851978:OPY851979 OZU851978:OZU851979 PJQ851978:PJQ851979 PTM851978:PTM851979 QDI851978:QDI851979 QNE851978:QNE851979 QXA851978:QXA851979 RGW851978:RGW851979 RQS851978:RQS851979 SAO851978:SAO851979 SKK851978:SKK851979 SUG851978:SUG851979 TEC851978:TEC851979 TNY851978:TNY851979 TXU851978:TXU851979 UHQ851978:UHQ851979 URM851978:URM851979 VBI851978:VBI851979 VLE851978:VLE851979 VVA851978:VVA851979 WEW851978:WEW851979 WOS851978:WOS851979 I917514:I917515 CG917514:CG917515 MC917514:MC917515 VY917514:VY917515 AFU917514:AFU917515 APQ917514:APQ917515 AZM917514:AZM917515 BJI917514:BJI917515 BTE917514:BTE917515 CDA917514:CDA917515 CMW917514:CMW917515 CWS917514:CWS917515 DGO917514:DGO917515 DQK917514:DQK917515 EAG917514:EAG917515 EKC917514:EKC917515 ETY917514:ETY917515 FDU917514:FDU917515 FNQ917514:FNQ917515 FXM917514:FXM917515 GHI917514:GHI917515 GRE917514:GRE917515 HBA917514:HBA917515 HKW917514:HKW917515 HUS917514:HUS917515 IEO917514:IEO917515 IOK917514:IOK917515 IYG917514:IYG917515 JIC917514:JIC917515 JRY917514:JRY917515 KBU917514:KBU917515 KLQ917514:KLQ917515 KVM917514:KVM917515 LFI917514:LFI917515 LPE917514:LPE917515 LZA917514:LZA917515 MIW917514:MIW917515 MSS917514:MSS917515 NCO917514:NCO917515 NMK917514:NMK917515 NWG917514:NWG917515 OGC917514:OGC917515 OPY917514:OPY917515 OZU917514:OZU917515 PJQ917514:PJQ917515 PTM917514:PTM917515 QDI917514:QDI917515 QNE917514:QNE917515 QXA917514:QXA917515 RGW917514:RGW917515 RQS917514:RQS917515 SAO917514:SAO917515 SKK917514:SKK917515 SUG917514:SUG917515 TEC917514:TEC917515 TNY917514:TNY917515 TXU917514:TXU917515 UHQ917514:UHQ917515 URM917514:URM917515 VBI917514:VBI917515 VLE917514:VLE917515 VVA917514:VVA917515 WEW917514:WEW917515 WOS917514:WOS917515 I983050:I983051 CG983050:CG983051 MC983050:MC983051 VY983050:VY983051 AFU983050:AFU983051 APQ983050:APQ983051 AZM983050:AZM983051 BJI983050:BJI983051 BTE983050:BTE983051 CDA983050:CDA983051 CMW983050:CMW983051 CWS983050:CWS983051 DGO983050:DGO983051 DQK983050:DQK983051 EAG983050:EAG983051 EKC983050:EKC983051 ETY983050:ETY983051 FDU983050:FDU983051 FNQ983050:FNQ983051 FXM983050:FXM983051 GHI983050:GHI983051 GRE983050:GRE983051 HBA983050:HBA983051 HKW983050:HKW983051 HUS983050:HUS983051 IEO983050:IEO983051 IOK983050:IOK983051 IYG983050:IYG983051 JIC983050:JIC983051 JRY983050:JRY983051 KBU983050:KBU983051 KLQ983050:KLQ983051 KVM983050:KVM983051 LFI983050:LFI983051 LPE983050:LPE983051 LZA983050:LZA983051 MIW983050:MIW983051 MSS983050:MSS983051 NCO983050:NCO983051 NMK983050:NMK983051 NWG983050:NWG983051 OGC983050:OGC983051 OPY983050:OPY983051 OZU983050:OZU983051 PJQ983050:PJQ983051 PTM983050:PTM983051 QDI983050:QDI983051 QNE983050:QNE983051 QXA983050:QXA983051 RGW983050:RGW983051 RQS983050:RQS983051 SAO983050:SAO983051 SKK983050:SKK983051 SUG983050:SUG983051 TEC983050:TEC983051 TNY983050:TNY983051 TXU983050:TXU983051 UHQ983050:UHQ983051 URM983050:URM983051 VBI983050:VBI983051 VLE983050:VLE983051 VVA983050:VVA983051 WEW983050:WEW983051 WOS983050:WOS983051 H37 A37 O37 H33 O33 N27 K27 Q21 B34:B36 Q27:Q28 K34:K36 B19:B22 H25 E25" xr:uid="{DA0EA829-0C92-46A7-A154-1ABE44CDAEBC}">
      <formula1>"○"</formula1>
    </dataValidation>
    <dataValidation type="list" allowBlank="1" showInputMessage="1" showErrorMessage="1" sqref="L65537 CJ65537 MF65537 WB65537 AFX65537 APT65537 AZP65537 BJL65537 BTH65537 CDD65537 CMZ65537 CWV65537 DGR65537 DQN65537 EAJ65537 EKF65537 EUB65537 FDX65537 FNT65537 FXP65537 GHL65537 GRH65537 HBD65537 HKZ65537 HUV65537 IER65537 ION65537 IYJ65537 JIF65537 JSB65537 KBX65537 KLT65537 KVP65537 LFL65537 LPH65537 LZD65537 MIZ65537 MSV65537 NCR65537 NMN65537 NWJ65537 OGF65537 OQB65537 OZX65537 PJT65537 PTP65537 QDL65537 QNH65537 QXD65537 RGZ65537 RQV65537 SAR65537 SKN65537 SUJ65537 TEF65537 TOB65537 TXX65537 UHT65537 URP65537 VBL65537 VLH65537 VVD65537 WEZ65537 WOV65537 L131073 CJ131073 MF131073 WB131073 AFX131073 APT131073 AZP131073 BJL131073 BTH131073 CDD131073 CMZ131073 CWV131073 DGR131073 DQN131073 EAJ131073 EKF131073 EUB131073 FDX131073 FNT131073 FXP131073 GHL131073 GRH131073 HBD131073 HKZ131073 HUV131073 IER131073 ION131073 IYJ131073 JIF131073 JSB131073 KBX131073 KLT131073 KVP131073 LFL131073 LPH131073 LZD131073 MIZ131073 MSV131073 NCR131073 NMN131073 NWJ131073 OGF131073 OQB131073 OZX131073 PJT131073 PTP131073 QDL131073 QNH131073 QXD131073 RGZ131073 RQV131073 SAR131073 SKN131073 SUJ131073 TEF131073 TOB131073 TXX131073 UHT131073 URP131073 VBL131073 VLH131073 VVD131073 WEZ131073 WOV131073 L196609 CJ196609 MF196609 WB196609 AFX196609 APT196609 AZP196609 BJL196609 BTH196609 CDD196609 CMZ196609 CWV196609 DGR196609 DQN196609 EAJ196609 EKF196609 EUB196609 FDX196609 FNT196609 FXP196609 GHL196609 GRH196609 HBD196609 HKZ196609 HUV196609 IER196609 ION196609 IYJ196609 JIF196609 JSB196609 KBX196609 KLT196609 KVP196609 LFL196609 LPH196609 LZD196609 MIZ196609 MSV196609 NCR196609 NMN196609 NWJ196609 OGF196609 OQB196609 OZX196609 PJT196609 PTP196609 QDL196609 QNH196609 QXD196609 RGZ196609 RQV196609 SAR196609 SKN196609 SUJ196609 TEF196609 TOB196609 TXX196609 UHT196609 URP196609 VBL196609 VLH196609 VVD196609 WEZ196609 WOV196609 L262145 CJ262145 MF262145 WB262145 AFX262145 APT262145 AZP262145 BJL262145 BTH262145 CDD262145 CMZ262145 CWV262145 DGR262145 DQN262145 EAJ262145 EKF262145 EUB262145 FDX262145 FNT262145 FXP262145 GHL262145 GRH262145 HBD262145 HKZ262145 HUV262145 IER262145 ION262145 IYJ262145 JIF262145 JSB262145 KBX262145 KLT262145 KVP262145 LFL262145 LPH262145 LZD262145 MIZ262145 MSV262145 NCR262145 NMN262145 NWJ262145 OGF262145 OQB262145 OZX262145 PJT262145 PTP262145 QDL262145 QNH262145 QXD262145 RGZ262145 RQV262145 SAR262145 SKN262145 SUJ262145 TEF262145 TOB262145 TXX262145 UHT262145 URP262145 VBL262145 VLH262145 VVD262145 WEZ262145 WOV262145 L327681 CJ327681 MF327681 WB327681 AFX327681 APT327681 AZP327681 BJL327681 BTH327681 CDD327681 CMZ327681 CWV327681 DGR327681 DQN327681 EAJ327681 EKF327681 EUB327681 FDX327681 FNT327681 FXP327681 GHL327681 GRH327681 HBD327681 HKZ327681 HUV327681 IER327681 ION327681 IYJ327681 JIF327681 JSB327681 KBX327681 KLT327681 KVP327681 LFL327681 LPH327681 LZD327681 MIZ327681 MSV327681 NCR327681 NMN327681 NWJ327681 OGF327681 OQB327681 OZX327681 PJT327681 PTP327681 QDL327681 QNH327681 QXD327681 RGZ327681 RQV327681 SAR327681 SKN327681 SUJ327681 TEF327681 TOB327681 TXX327681 UHT327681 URP327681 VBL327681 VLH327681 VVD327681 WEZ327681 WOV327681 L393217 CJ393217 MF393217 WB393217 AFX393217 APT393217 AZP393217 BJL393217 BTH393217 CDD393217 CMZ393217 CWV393217 DGR393217 DQN393217 EAJ393217 EKF393217 EUB393217 FDX393217 FNT393217 FXP393217 GHL393217 GRH393217 HBD393217 HKZ393217 HUV393217 IER393217 ION393217 IYJ393217 JIF393217 JSB393217 KBX393217 KLT393217 KVP393217 LFL393217 LPH393217 LZD393217 MIZ393217 MSV393217 NCR393217 NMN393217 NWJ393217 OGF393217 OQB393217 OZX393217 PJT393217 PTP393217 QDL393217 QNH393217 QXD393217 RGZ393217 RQV393217 SAR393217 SKN393217 SUJ393217 TEF393217 TOB393217 TXX393217 UHT393217 URP393217 VBL393217 VLH393217 VVD393217 WEZ393217 WOV393217 L458753 CJ458753 MF458753 WB458753 AFX458753 APT458753 AZP458753 BJL458753 BTH458753 CDD458753 CMZ458753 CWV458753 DGR458753 DQN458753 EAJ458753 EKF458753 EUB458753 FDX458753 FNT458753 FXP458753 GHL458753 GRH458753 HBD458753 HKZ458753 HUV458753 IER458753 ION458753 IYJ458753 JIF458753 JSB458753 KBX458753 KLT458753 KVP458753 LFL458753 LPH458753 LZD458753 MIZ458753 MSV458753 NCR458753 NMN458753 NWJ458753 OGF458753 OQB458753 OZX458753 PJT458753 PTP458753 QDL458753 QNH458753 QXD458753 RGZ458753 RQV458753 SAR458753 SKN458753 SUJ458753 TEF458753 TOB458753 TXX458753 UHT458753 URP458753 VBL458753 VLH458753 VVD458753 WEZ458753 WOV458753 L524289 CJ524289 MF524289 WB524289 AFX524289 APT524289 AZP524289 BJL524289 BTH524289 CDD524289 CMZ524289 CWV524289 DGR524289 DQN524289 EAJ524289 EKF524289 EUB524289 FDX524289 FNT524289 FXP524289 GHL524289 GRH524289 HBD524289 HKZ524289 HUV524289 IER524289 ION524289 IYJ524289 JIF524289 JSB524289 KBX524289 KLT524289 KVP524289 LFL524289 LPH524289 LZD524289 MIZ524289 MSV524289 NCR524289 NMN524289 NWJ524289 OGF524289 OQB524289 OZX524289 PJT524289 PTP524289 QDL524289 QNH524289 QXD524289 RGZ524289 RQV524289 SAR524289 SKN524289 SUJ524289 TEF524289 TOB524289 TXX524289 UHT524289 URP524289 VBL524289 VLH524289 VVD524289 WEZ524289 WOV524289 L589825 CJ589825 MF589825 WB589825 AFX589825 APT589825 AZP589825 BJL589825 BTH589825 CDD589825 CMZ589825 CWV589825 DGR589825 DQN589825 EAJ589825 EKF589825 EUB589825 FDX589825 FNT589825 FXP589825 GHL589825 GRH589825 HBD589825 HKZ589825 HUV589825 IER589825 ION589825 IYJ589825 JIF589825 JSB589825 KBX589825 KLT589825 KVP589825 LFL589825 LPH589825 LZD589825 MIZ589825 MSV589825 NCR589825 NMN589825 NWJ589825 OGF589825 OQB589825 OZX589825 PJT589825 PTP589825 QDL589825 QNH589825 QXD589825 RGZ589825 RQV589825 SAR589825 SKN589825 SUJ589825 TEF589825 TOB589825 TXX589825 UHT589825 URP589825 VBL589825 VLH589825 VVD589825 WEZ589825 WOV589825 L655361 CJ655361 MF655361 WB655361 AFX655361 APT655361 AZP655361 BJL655361 BTH655361 CDD655361 CMZ655361 CWV655361 DGR655361 DQN655361 EAJ655361 EKF655361 EUB655361 FDX655361 FNT655361 FXP655361 GHL655361 GRH655361 HBD655361 HKZ655361 HUV655361 IER655361 ION655361 IYJ655361 JIF655361 JSB655361 KBX655361 KLT655361 KVP655361 LFL655361 LPH655361 LZD655361 MIZ655361 MSV655361 NCR655361 NMN655361 NWJ655361 OGF655361 OQB655361 OZX655361 PJT655361 PTP655361 QDL655361 QNH655361 QXD655361 RGZ655361 RQV655361 SAR655361 SKN655361 SUJ655361 TEF655361 TOB655361 TXX655361 UHT655361 URP655361 VBL655361 VLH655361 VVD655361 WEZ655361 WOV655361 L720897 CJ720897 MF720897 WB720897 AFX720897 APT720897 AZP720897 BJL720897 BTH720897 CDD720897 CMZ720897 CWV720897 DGR720897 DQN720897 EAJ720897 EKF720897 EUB720897 FDX720897 FNT720897 FXP720897 GHL720897 GRH720897 HBD720897 HKZ720897 HUV720897 IER720897 ION720897 IYJ720897 JIF720897 JSB720897 KBX720897 KLT720897 KVP720897 LFL720897 LPH720897 LZD720897 MIZ720897 MSV720897 NCR720897 NMN720897 NWJ720897 OGF720897 OQB720897 OZX720897 PJT720897 PTP720897 QDL720897 QNH720897 QXD720897 RGZ720897 RQV720897 SAR720897 SKN720897 SUJ720897 TEF720897 TOB720897 TXX720897 UHT720897 URP720897 VBL720897 VLH720897 VVD720897 WEZ720897 WOV720897 L786433 CJ786433 MF786433 WB786433 AFX786433 APT786433 AZP786433 BJL786433 BTH786433 CDD786433 CMZ786433 CWV786433 DGR786433 DQN786433 EAJ786433 EKF786433 EUB786433 FDX786433 FNT786433 FXP786433 GHL786433 GRH786433 HBD786433 HKZ786433 HUV786433 IER786433 ION786433 IYJ786433 JIF786433 JSB786433 KBX786433 KLT786433 KVP786433 LFL786433 LPH786433 LZD786433 MIZ786433 MSV786433 NCR786433 NMN786433 NWJ786433 OGF786433 OQB786433 OZX786433 PJT786433 PTP786433 QDL786433 QNH786433 QXD786433 RGZ786433 RQV786433 SAR786433 SKN786433 SUJ786433 TEF786433 TOB786433 TXX786433 UHT786433 URP786433 VBL786433 VLH786433 VVD786433 WEZ786433 WOV786433 L851969 CJ851969 MF851969 WB851969 AFX851969 APT851969 AZP851969 BJL851969 BTH851969 CDD851969 CMZ851969 CWV851969 DGR851969 DQN851969 EAJ851969 EKF851969 EUB851969 FDX851969 FNT851969 FXP851969 GHL851969 GRH851969 HBD851969 HKZ851969 HUV851969 IER851969 ION851969 IYJ851969 JIF851969 JSB851969 KBX851969 KLT851969 KVP851969 LFL851969 LPH851969 LZD851969 MIZ851969 MSV851969 NCR851969 NMN851969 NWJ851969 OGF851969 OQB851969 OZX851969 PJT851969 PTP851969 QDL851969 QNH851969 QXD851969 RGZ851969 RQV851969 SAR851969 SKN851969 SUJ851969 TEF851969 TOB851969 TXX851969 UHT851969 URP851969 VBL851969 VLH851969 VVD851969 WEZ851969 WOV851969 L917505 CJ917505 MF917505 WB917505 AFX917505 APT917505 AZP917505 BJL917505 BTH917505 CDD917505 CMZ917505 CWV917505 DGR917505 DQN917505 EAJ917505 EKF917505 EUB917505 FDX917505 FNT917505 FXP917505 GHL917505 GRH917505 HBD917505 HKZ917505 HUV917505 IER917505 ION917505 IYJ917505 JIF917505 JSB917505 KBX917505 KLT917505 KVP917505 LFL917505 LPH917505 LZD917505 MIZ917505 MSV917505 NCR917505 NMN917505 NWJ917505 OGF917505 OQB917505 OZX917505 PJT917505 PTP917505 QDL917505 QNH917505 QXD917505 RGZ917505 RQV917505 SAR917505 SKN917505 SUJ917505 TEF917505 TOB917505 TXX917505 UHT917505 URP917505 VBL917505 VLH917505 VVD917505 WEZ917505 WOV917505 L983041 CJ983041 MF983041 WB983041 AFX983041 APT983041 AZP983041 BJL983041 BTH983041 CDD983041 CMZ983041 CWV983041 DGR983041 DQN983041 EAJ983041 EKF983041 EUB983041 FDX983041 FNT983041 FXP983041 GHL983041 GRH983041 HBD983041 HKZ983041 HUV983041 IER983041 ION983041 IYJ983041 JIF983041 JSB983041 KBX983041 KLT983041 KVP983041 LFL983041 LPH983041 LZD983041 MIZ983041 MSV983041 NCR983041 NMN983041 NWJ983041 OGF983041 OQB983041 OZX983041 PJT983041 PTP983041 QDL983041 QNH983041 QXD983041 RGZ983041 RQV983041 SAR983041 SKN983041 SUJ983041 TEF983041 TOB983041 TXX983041 UHT983041 URP983041 VBL983041 VLH983041 VVD983041 WEZ983041 WOV983041" xr:uid="{BEB90441-D41D-452F-812F-3E2AF9E20742}">
      <formula1>"3,③"</formula1>
    </dataValidation>
    <dataValidation type="list" allowBlank="1" showInputMessage="1" showErrorMessage="1" sqref="Y65524 CW65524 MS65524 WO65524 AGK65524 AQG65524 BAC65524 BJY65524 BTU65524 CDQ65524 CNM65524 CXI65524 DHE65524 DRA65524 EAW65524 EKS65524 EUO65524 FEK65524 FOG65524 FYC65524 GHY65524 GRU65524 HBQ65524 HLM65524 HVI65524 IFE65524 IPA65524 IYW65524 JIS65524 JSO65524 KCK65524 KMG65524 KWC65524 LFY65524 LPU65524 LZQ65524 MJM65524 MTI65524 NDE65524 NNA65524 NWW65524 OGS65524 OQO65524 PAK65524 PKG65524 PUC65524 QDY65524 QNU65524 QXQ65524 RHM65524 RRI65524 SBE65524 SLA65524 SUW65524 TES65524 TOO65524 TYK65524 UIG65524 USC65524 VBY65524 VLU65524 VVQ65524 WFM65524 WPI65524 Y131060 CW131060 MS131060 WO131060 AGK131060 AQG131060 BAC131060 BJY131060 BTU131060 CDQ131060 CNM131060 CXI131060 DHE131060 DRA131060 EAW131060 EKS131060 EUO131060 FEK131060 FOG131060 FYC131060 GHY131060 GRU131060 HBQ131060 HLM131060 HVI131060 IFE131060 IPA131060 IYW131060 JIS131060 JSO131060 KCK131060 KMG131060 KWC131060 LFY131060 LPU131060 LZQ131060 MJM131060 MTI131060 NDE131060 NNA131060 NWW131060 OGS131060 OQO131060 PAK131060 PKG131060 PUC131060 QDY131060 QNU131060 QXQ131060 RHM131060 RRI131060 SBE131060 SLA131060 SUW131060 TES131060 TOO131060 TYK131060 UIG131060 USC131060 VBY131060 VLU131060 VVQ131060 WFM131060 WPI131060 Y196596 CW196596 MS196596 WO196596 AGK196596 AQG196596 BAC196596 BJY196596 BTU196596 CDQ196596 CNM196596 CXI196596 DHE196596 DRA196596 EAW196596 EKS196596 EUO196596 FEK196596 FOG196596 FYC196596 GHY196596 GRU196596 HBQ196596 HLM196596 HVI196596 IFE196596 IPA196596 IYW196596 JIS196596 JSO196596 KCK196596 KMG196596 KWC196596 LFY196596 LPU196596 LZQ196596 MJM196596 MTI196596 NDE196596 NNA196596 NWW196596 OGS196596 OQO196596 PAK196596 PKG196596 PUC196596 QDY196596 QNU196596 QXQ196596 RHM196596 RRI196596 SBE196596 SLA196596 SUW196596 TES196596 TOO196596 TYK196596 UIG196596 USC196596 VBY196596 VLU196596 VVQ196596 WFM196596 WPI196596 Y262132 CW262132 MS262132 WO262132 AGK262132 AQG262132 BAC262132 BJY262132 BTU262132 CDQ262132 CNM262132 CXI262132 DHE262132 DRA262132 EAW262132 EKS262132 EUO262132 FEK262132 FOG262132 FYC262132 GHY262132 GRU262132 HBQ262132 HLM262132 HVI262132 IFE262132 IPA262132 IYW262132 JIS262132 JSO262132 KCK262132 KMG262132 KWC262132 LFY262132 LPU262132 LZQ262132 MJM262132 MTI262132 NDE262132 NNA262132 NWW262132 OGS262132 OQO262132 PAK262132 PKG262132 PUC262132 QDY262132 QNU262132 QXQ262132 RHM262132 RRI262132 SBE262132 SLA262132 SUW262132 TES262132 TOO262132 TYK262132 UIG262132 USC262132 VBY262132 VLU262132 VVQ262132 WFM262132 WPI262132 Y327668 CW327668 MS327668 WO327668 AGK327668 AQG327668 BAC327668 BJY327668 BTU327668 CDQ327668 CNM327668 CXI327668 DHE327668 DRA327668 EAW327668 EKS327668 EUO327668 FEK327668 FOG327668 FYC327668 GHY327668 GRU327668 HBQ327668 HLM327668 HVI327668 IFE327668 IPA327668 IYW327668 JIS327668 JSO327668 KCK327668 KMG327668 KWC327668 LFY327668 LPU327668 LZQ327668 MJM327668 MTI327668 NDE327668 NNA327668 NWW327668 OGS327668 OQO327668 PAK327668 PKG327668 PUC327668 QDY327668 QNU327668 QXQ327668 RHM327668 RRI327668 SBE327668 SLA327668 SUW327668 TES327668 TOO327668 TYK327668 UIG327668 USC327668 VBY327668 VLU327668 VVQ327668 WFM327668 WPI327668 Y393204 CW393204 MS393204 WO393204 AGK393204 AQG393204 BAC393204 BJY393204 BTU393204 CDQ393204 CNM393204 CXI393204 DHE393204 DRA393204 EAW393204 EKS393204 EUO393204 FEK393204 FOG393204 FYC393204 GHY393204 GRU393204 HBQ393204 HLM393204 HVI393204 IFE393204 IPA393204 IYW393204 JIS393204 JSO393204 KCK393204 KMG393204 KWC393204 LFY393204 LPU393204 LZQ393204 MJM393204 MTI393204 NDE393204 NNA393204 NWW393204 OGS393204 OQO393204 PAK393204 PKG393204 PUC393204 QDY393204 QNU393204 QXQ393204 RHM393204 RRI393204 SBE393204 SLA393204 SUW393204 TES393204 TOO393204 TYK393204 UIG393204 USC393204 VBY393204 VLU393204 VVQ393204 WFM393204 WPI393204 Y458740 CW458740 MS458740 WO458740 AGK458740 AQG458740 BAC458740 BJY458740 BTU458740 CDQ458740 CNM458740 CXI458740 DHE458740 DRA458740 EAW458740 EKS458740 EUO458740 FEK458740 FOG458740 FYC458740 GHY458740 GRU458740 HBQ458740 HLM458740 HVI458740 IFE458740 IPA458740 IYW458740 JIS458740 JSO458740 KCK458740 KMG458740 KWC458740 LFY458740 LPU458740 LZQ458740 MJM458740 MTI458740 NDE458740 NNA458740 NWW458740 OGS458740 OQO458740 PAK458740 PKG458740 PUC458740 QDY458740 QNU458740 QXQ458740 RHM458740 RRI458740 SBE458740 SLA458740 SUW458740 TES458740 TOO458740 TYK458740 UIG458740 USC458740 VBY458740 VLU458740 VVQ458740 WFM458740 WPI458740 Y524276 CW524276 MS524276 WO524276 AGK524276 AQG524276 BAC524276 BJY524276 BTU524276 CDQ524276 CNM524276 CXI524276 DHE524276 DRA524276 EAW524276 EKS524276 EUO524276 FEK524276 FOG524276 FYC524276 GHY524276 GRU524276 HBQ524276 HLM524276 HVI524276 IFE524276 IPA524276 IYW524276 JIS524276 JSO524276 KCK524276 KMG524276 KWC524276 LFY524276 LPU524276 LZQ524276 MJM524276 MTI524276 NDE524276 NNA524276 NWW524276 OGS524276 OQO524276 PAK524276 PKG524276 PUC524276 QDY524276 QNU524276 QXQ524276 RHM524276 RRI524276 SBE524276 SLA524276 SUW524276 TES524276 TOO524276 TYK524276 UIG524276 USC524276 VBY524276 VLU524276 VVQ524276 WFM524276 WPI524276 Y589812 CW589812 MS589812 WO589812 AGK589812 AQG589812 BAC589812 BJY589812 BTU589812 CDQ589812 CNM589812 CXI589812 DHE589812 DRA589812 EAW589812 EKS589812 EUO589812 FEK589812 FOG589812 FYC589812 GHY589812 GRU589812 HBQ589812 HLM589812 HVI589812 IFE589812 IPA589812 IYW589812 JIS589812 JSO589812 KCK589812 KMG589812 KWC589812 LFY589812 LPU589812 LZQ589812 MJM589812 MTI589812 NDE589812 NNA589812 NWW589812 OGS589812 OQO589812 PAK589812 PKG589812 PUC589812 QDY589812 QNU589812 QXQ589812 RHM589812 RRI589812 SBE589812 SLA589812 SUW589812 TES589812 TOO589812 TYK589812 UIG589812 USC589812 VBY589812 VLU589812 VVQ589812 WFM589812 WPI589812 Y655348 CW655348 MS655348 WO655348 AGK655348 AQG655348 BAC655348 BJY655348 BTU655348 CDQ655348 CNM655348 CXI655348 DHE655348 DRA655348 EAW655348 EKS655348 EUO655348 FEK655348 FOG655348 FYC655348 GHY655348 GRU655348 HBQ655348 HLM655348 HVI655348 IFE655348 IPA655348 IYW655348 JIS655348 JSO655348 KCK655348 KMG655348 KWC655348 LFY655348 LPU655348 LZQ655348 MJM655348 MTI655348 NDE655348 NNA655348 NWW655348 OGS655348 OQO655348 PAK655348 PKG655348 PUC655348 QDY655348 QNU655348 QXQ655348 RHM655348 RRI655348 SBE655348 SLA655348 SUW655348 TES655348 TOO655348 TYK655348 UIG655348 USC655348 VBY655348 VLU655348 VVQ655348 WFM655348 WPI655348 Y720884 CW720884 MS720884 WO720884 AGK720884 AQG720884 BAC720884 BJY720884 BTU720884 CDQ720884 CNM720884 CXI720884 DHE720884 DRA720884 EAW720884 EKS720884 EUO720884 FEK720884 FOG720884 FYC720884 GHY720884 GRU720884 HBQ720884 HLM720884 HVI720884 IFE720884 IPA720884 IYW720884 JIS720884 JSO720884 KCK720884 KMG720884 KWC720884 LFY720884 LPU720884 LZQ720884 MJM720884 MTI720884 NDE720884 NNA720884 NWW720884 OGS720884 OQO720884 PAK720884 PKG720884 PUC720884 QDY720884 QNU720884 QXQ720884 RHM720884 RRI720884 SBE720884 SLA720884 SUW720884 TES720884 TOO720884 TYK720884 UIG720884 USC720884 VBY720884 VLU720884 VVQ720884 WFM720884 WPI720884 Y786420 CW786420 MS786420 WO786420 AGK786420 AQG786420 BAC786420 BJY786420 BTU786420 CDQ786420 CNM786420 CXI786420 DHE786420 DRA786420 EAW786420 EKS786420 EUO786420 FEK786420 FOG786420 FYC786420 GHY786420 GRU786420 HBQ786420 HLM786420 HVI786420 IFE786420 IPA786420 IYW786420 JIS786420 JSO786420 KCK786420 KMG786420 KWC786420 LFY786420 LPU786420 LZQ786420 MJM786420 MTI786420 NDE786420 NNA786420 NWW786420 OGS786420 OQO786420 PAK786420 PKG786420 PUC786420 QDY786420 QNU786420 QXQ786420 RHM786420 RRI786420 SBE786420 SLA786420 SUW786420 TES786420 TOO786420 TYK786420 UIG786420 USC786420 VBY786420 VLU786420 VVQ786420 WFM786420 WPI786420 Y851956 CW851956 MS851956 WO851956 AGK851956 AQG851956 BAC851956 BJY851956 BTU851956 CDQ851956 CNM851956 CXI851956 DHE851956 DRA851956 EAW851956 EKS851956 EUO851956 FEK851956 FOG851956 FYC851956 GHY851956 GRU851956 HBQ851956 HLM851956 HVI851956 IFE851956 IPA851956 IYW851956 JIS851956 JSO851956 KCK851956 KMG851956 KWC851956 LFY851956 LPU851956 LZQ851956 MJM851956 MTI851956 NDE851956 NNA851956 NWW851956 OGS851956 OQO851956 PAK851956 PKG851956 PUC851956 QDY851956 QNU851956 QXQ851956 RHM851956 RRI851956 SBE851956 SLA851956 SUW851956 TES851956 TOO851956 TYK851956 UIG851956 USC851956 VBY851956 VLU851956 VVQ851956 WFM851956 WPI851956 Y917492 CW917492 MS917492 WO917492 AGK917492 AQG917492 BAC917492 BJY917492 BTU917492 CDQ917492 CNM917492 CXI917492 DHE917492 DRA917492 EAW917492 EKS917492 EUO917492 FEK917492 FOG917492 FYC917492 GHY917492 GRU917492 HBQ917492 HLM917492 HVI917492 IFE917492 IPA917492 IYW917492 JIS917492 JSO917492 KCK917492 KMG917492 KWC917492 LFY917492 LPU917492 LZQ917492 MJM917492 MTI917492 NDE917492 NNA917492 NWW917492 OGS917492 OQO917492 PAK917492 PKG917492 PUC917492 QDY917492 QNU917492 QXQ917492 RHM917492 RRI917492 SBE917492 SLA917492 SUW917492 TES917492 TOO917492 TYK917492 UIG917492 USC917492 VBY917492 VLU917492 VVQ917492 WFM917492 WPI917492 Y983028 CW983028 MS983028 WO983028 AGK983028 AQG983028 BAC983028 BJY983028 BTU983028 CDQ983028 CNM983028 CXI983028 DHE983028 DRA983028 EAW983028 EKS983028 EUO983028 FEK983028 FOG983028 FYC983028 GHY983028 GRU983028 HBQ983028 HLM983028 HVI983028 IFE983028 IPA983028 IYW983028 JIS983028 JSO983028 KCK983028 KMG983028 KWC983028 LFY983028 LPU983028 LZQ983028 MJM983028 MTI983028 NDE983028 NNA983028 NWW983028 OGS983028 OQO983028 PAK983028 PKG983028 PUC983028 QDY983028 QNU983028 QXQ983028 RHM983028 RRI983028 SBE983028 SLA983028 SUW983028 TES983028 TOO983028 TYK983028 UIG983028 USC983028 VBY983028 VLU983028 VVQ983028 WFM983028 WPI983028 AA65524 CY65524 MU65524 WQ65524 AGM65524 AQI65524 BAE65524 BKA65524 BTW65524 CDS65524 CNO65524 CXK65524 DHG65524 DRC65524 EAY65524 EKU65524 EUQ65524 FEM65524 FOI65524 FYE65524 GIA65524 GRW65524 HBS65524 HLO65524 HVK65524 IFG65524 IPC65524 IYY65524 JIU65524 JSQ65524 KCM65524 KMI65524 KWE65524 LGA65524 LPW65524 LZS65524 MJO65524 MTK65524 NDG65524 NNC65524 NWY65524 OGU65524 OQQ65524 PAM65524 PKI65524 PUE65524 QEA65524 QNW65524 QXS65524 RHO65524 RRK65524 SBG65524 SLC65524 SUY65524 TEU65524 TOQ65524 TYM65524 UII65524 USE65524 VCA65524 VLW65524 VVS65524 WFO65524 WPK65524 AA131060 CY131060 MU131060 WQ131060 AGM131060 AQI131060 BAE131060 BKA131060 BTW131060 CDS131060 CNO131060 CXK131060 DHG131060 DRC131060 EAY131060 EKU131060 EUQ131060 FEM131060 FOI131060 FYE131060 GIA131060 GRW131060 HBS131060 HLO131060 HVK131060 IFG131060 IPC131060 IYY131060 JIU131060 JSQ131060 KCM131060 KMI131060 KWE131060 LGA131060 LPW131060 LZS131060 MJO131060 MTK131060 NDG131060 NNC131060 NWY131060 OGU131060 OQQ131060 PAM131060 PKI131060 PUE131060 QEA131060 QNW131060 QXS131060 RHO131060 RRK131060 SBG131060 SLC131060 SUY131060 TEU131060 TOQ131060 TYM131060 UII131060 USE131060 VCA131060 VLW131060 VVS131060 WFO131060 WPK131060 AA196596 CY196596 MU196596 WQ196596 AGM196596 AQI196596 BAE196596 BKA196596 BTW196596 CDS196596 CNO196596 CXK196596 DHG196596 DRC196596 EAY196596 EKU196596 EUQ196596 FEM196596 FOI196596 FYE196596 GIA196596 GRW196596 HBS196596 HLO196596 HVK196596 IFG196596 IPC196596 IYY196596 JIU196596 JSQ196596 KCM196596 KMI196596 KWE196596 LGA196596 LPW196596 LZS196596 MJO196596 MTK196596 NDG196596 NNC196596 NWY196596 OGU196596 OQQ196596 PAM196596 PKI196596 PUE196596 QEA196596 QNW196596 QXS196596 RHO196596 RRK196596 SBG196596 SLC196596 SUY196596 TEU196596 TOQ196596 TYM196596 UII196596 USE196596 VCA196596 VLW196596 VVS196596 WFO196596 WPK196596 AA262132 CY262132 MU262132 WQ262132 AGM262132 AQI262132 BAE262132 BKA262132 BTW262132 CDS262132 CNO262132 CXK262132 DHG262132 DRC262132 EAY262132 EKU262132 EUQ262132 FEM262132 FOI262132 FYE262132 GIA262132 GRW262132 HBS262132 HLO262132 HVK262132 IFG262132 IPC262132 IYY262132 JIU262132 JSQ262132 KCM262132 KMI262132 KWE262132 LGA262132 LPW262132 LZS262132 MJO262132 MTK262132 NDG262132 NNC262132 NWY262132 OGU262132 OQQ262132 PAM262132 PKI262132 PUE262132 QEA262132 QNW262132 QXS262132 RHO262132 RRK262132 SBG262132 SLC262132 SUY262132 TEU262132 TOQ262132 TYM262132 UII262132 USE262132 VCA262132 VLW262132 VVS262132 WFO262132 WPK262132 AA327668 CY327668 MU327668 WQ327668 AGM327668 AQI327668 BAE327668 BKA327668 BTW327668 CDS327668 CNO327668 CXK327668 DHG327668 DRC327668 EAY327668 EKU327668 EUQ327668 FEM327668 FOI327668 FYE327668 GIA327668 GRW327668 HBS327668 HLO327668 HVK327668 IFG327668 IPC327668 IYY327668 JIU327668 JSQ327668 KCM327668 KMI327668 KWE327668 LGA327668 LPW327668 LZS327668 MJO327668 MTK327668 NDG327668 NNC327668 NWY327668 OGU327668 OQQ327668 PAM327668 PKI327668 PUE327668 QEA327668 QNW327668 QXS327668 RHO327668 RRK327668 SBG327668 SLC327668 SUY327668 TEU327668 TOQ327668 TYM327668 UII327668 USE327668 VCA327668 VLW327668 VVS327668 WFO327668 WPK327668 AA393204 CY393204 MU393204 WQ393204 AGM393204 AQI393204 BAE393204 BKA393204 BTW393204 CDS393204 CNO393204 CXK393204 DHG393204 DRC393204 EAY393204 EKU393204 EUQ393204 FEM393204 FOI393204 FYE393204 GIA393204 GRW393204 HBS393204 HLO393204 HVK393204 IFG393204 IPC393204 IYY393204 JIU393204 JSQ393204 KCM393204 KMI393204 KWE393204 LGA393204 LPW393204 LZS393204 MJO393204 MTK393204 NDG393204 NNC393204 NWY393204 OGU393204 OQQ393204 PAM393204 PKI393204 PUE393204 QEA393204 QNW393204 QXS393204 RHO393204 RRK393204 SBG393204 SLC393204 SUY393204 TEU393204 TOQ393204 TYM393204 UII393204 USE393204 VCA393204 VLW393204 VVS393204 WFO393204 WPK393204 AA458740 CY458740 MU458740 WQ458740 AGM458740 AQI458740 BAE458740 BKA458740 BTW458740 CDS458740 CNO458740 CXK458740 DHG458740 DRC458740 EAY458740 EKU458740 EUQ458740 FEM458740 FOI458740 FYE458740 GIA458740 GRW458740 HBS458740 HLO458740 HVK458740 IFG458740 IPC458740 IYY458740 JIU458740 JSQ458740 KCM458740 KMI458740 KWE458740 LGA458740 LPW458740 LZS458740 MJO458740 MTK458740 NDG458740 NNC458740 NWY458740 OGU458740 OQQ458740 PAM458740 PKI458740 PUE458740 QEA458740 QNW458740 QXS458740 RHO458740 RRK458740 SBG458740 SLC458740 SUY458740 TEU458740 TOQ458740 TYM458740 UII458740 USE458740 VCA458740 VLW458740 VVS458740 WFO458740 WPK458740 AA524276 CY524276 MU524276 WQ524276 AGM524276 AQI524276 BAE524276 BKA524276 BTW524276 CDS524276 CNO524276 CXK524276 DHG524276 DRC524276 EAY524276 EKU524276 EUQ524276 FEM524276 FOI524276 FYE524276 GIA524276 GRW524276 HBS524276 HLO524276 HVK524276 IFG524276 IPC524276 IYY524276 JIU524276 JSQ524276 KCM524276 KMI524276 KWE524276 LGA524276 LPW524276 LZS524276 MJO524276 MTK524276 NDG524276 NNC524276 NWY524276 OGU524276 OQQ524276 PAM524276 PKI524276 PUE524276 QEA524276 QNW524276 QXS524276 RHO524276 RRK524276 SBG524276 SLC524276 SUY524276 TEU524276 TOQ524276 TYM524276 UII524276 USE524276 VCA524276 VLW524276 VVS524276 WFO524276 WPK524276 AA589812 CY589812 MU589812 WQ589812 AGM589812 AQI589812 BAE589812 BKA589812 BTW589812 CDS589812 CNO589812 CXK589812 DHG589812 DRC589812 EAY589812 EKU589812 EUQ589812 FEM589812 FOI589812 FYE589812 GIA589812 GRW589812 HBS589812 HLO589812 HVK589812 IFG589812 IPC589812 IYY589812 JIU589812 JSQ589812 KCM589812 KMI589812 KWE589812 LGA589812 LPW589812 LZS589812 MJO589812 MTK589812 NDG589812 NNC589812 NWY589812 OGU589812 OQQ589812 PAM589812 PKI589812 PUE589812 QEA589812 QNW589812 QXS589812 RHO589812 RRK589812 SBG589812 SLC589812 SUY589812 TEU589812 TOQ589812 TYM589812 UII589812 USE589812 VCA589812 VLW589812 VVS589812 WFO589812 WPK589812 AA655348 CY655348 MU655348 WQ655348 AGM655348 AQI655348 BAE655348 BKA655348 BTW655348 CDS655348 CNO655348 CXK655348 DHG655348 DRC655348 EAY655348 EKU655348 EUQ655348 FEM655348 FOI655348 FYE655348 GIA655348 GRW655348 HBS655348 HLO655348 HVK655348 IFG655348 IPC655348 IYY655348 JIU655348 JSQ655348 KCM655348 KMI655348 KWE655348 LGA655348 LPW655348 LZS655348 MJO655348 MTK655348 NDG655348 NNC655348 NWY655348 OGU655348 OQQ655348 PAM655348 PKI655348 PUE655348 QEA655348 QNW655348 QXS655348 RHO655348 RRK655348 SBG655348 SLC655348 SUY655348 TEU655348 TOQ655348 TYM655348 UII655348 USE655348 VCA655348 VLW655348 VVS655348 WFO655348 WPK655348 AA720884 CY720884 MU720884 WQ720884 AGM720884 AQI720884 BAE720884 BKA720884 BTW720884 CDS720884 CNO720884 CXK720884 DHG720884 DRC720884 EAY720884 EKU720884 EUQ720884 FEM720884 FOI720884 FYE720884 GIA720884 GRW720884 HBS720884 HLO720884 HVK720884 IFG720884 IPC720884 IYY720884 JIU720884 JSQ720884 KCM720884 KMI720884 KWE720884 LGA720884 LPW720884 LZS720884 MJO720884 MTK720884 NDG720884 NNC720884 NWY720884 OGU720884 OQQ720884 PAM720884 PKI720884 PUE720884 QEA720884 QNW720884 QXS720884 RHO720884 RRK720884 SBG720884 SLC720884 SUY720884 TEU720884 TOQ720884 TYM720884 UII720884 USE720884 VCA720884 VLW720884 VVS720884 WFO720884 WPK720884 AA786420 CY786420 MU786420 WQ786420 AGM786420 AQI786420 BAE786420 BKA786420 BTW786420 CDS786420 CNO786420 CXK786420 DHG786420 DRC786420 EAY786420 EKU786420 EUQ786420 FEM786420 FOI786420 FYE786420 GIA786420 GRW786420 HBS786420 HLO786420 HVK786420 IFG786420 IPC786420 IYY786420 JIU786420 JSQ786420 KCM786420 KMI786420 KWE786420 LGA786420 LPW786420 LZS786420 MJO786420 MTK786420 NDG786420 NNC786420 NWY786420 OGU786420 OQQ786420 PAM786420 PKI786420 PUE786420 QEA786420 QNW786420 QXS786420 RHO786420 RRK786420 SBG786420 SLC786420 SUY786420 TEU786420 TOQ786420 TYM786420 UII786420 USE786420 VCA786420 VLW786420 VVS786420 WFO786420 WPK786420 AA851956 CY851956 MU851956 WQ851956 AGM851956 AQI851956 BAE851956 BKA851956 BTW851956 CDS851956 CNO851956 CXK851956 DHG851956 DRC851956 EAY851956 EKU851956 EUQ851956 FEM851956 FOI851956 FYE851956 GIA851956 GRW851956 HBS851956 HLO851956 HVK851956 IFG851956 IPC851956 IYY851956 JIU851956 JSQ851956 KCM851956 KMI851956 KWE851956 LGA851956 LPW851956 LZS851956 MJO851956 MTK851956 NDG851956 NNC851956 NWY851956 OGU851956 OQQ851956 PAM851956 PKI851956 PUE851956 QEA851956 QNW851956 QXS851956 RHO851956 RRK851956 SBG851956 SLC851956 SUY851956 TEU851956 TOQ851956 TYM851956 UII851956 USE851956 VCA851956 VLW851956 VVS851956 WFO851956 WPK851956 AA917492 CY917492 MU917492 WQ917492 AGM917492 AQI917492 BAE917492 BKA917492 BTW917492 CDS917492 CNO917492 CXK917492 DHG917492 DRC917492 EAY917492 EKU917492 EUQ917492 FEM917492 FOI917492 FYE917492 GIA917492 GRW917492 HBS917492 HLO917492 HVK917492 IFG917492 IPC917492 IYY917492 JIU917492 JSQ917492 KCM917492 KMI917492 KWE917492 LGA917492 LPW917492 LZS917492 MJO917492 MTK917492 NDG917492 NNC917492 NWY917492 OGU917492 OQQ917492 PAM917492 PKI917492 PUE917492 QEA917492 QNW917492 QXS917492 RHO917492 RRK917492 SBG917492 SLC917492 SUY917492 TEU917492 TOQ917492 TYM917492 UII917492 USE917492 VCA917492 VLW917492 VVS917492 WFO917492 WPK917492 AA983028 CY983028 MU983028 WQ983028 AGM983028 AQI983028 BAE983028 BKA983028 BTW983028 CDS983028 CNO983028 CXK983028 DHG983028 DRC983028 EAY983028 EKU983028 EUQ983028 FEM983028 FOI983028 FYE983028 GIA983028 GRW983028 HBS983028 HLO983028 HVK983028 IFG983028 IPC983028 IYY983028 JIU983028 JSQ983028 KCM983028 KMI983028 KWE983028 LGA983028 LPW983028 LZS983028 MJO983028 MTK983028 NDG983028 NNC983028 NWY983028 OGU983028 OQQ983028 PAM983028 PKI983028 PUE983028 QEA983028 QNW983028 QXS983028 RHO983028 RRK983028 SBG983028 SLC983028 SUY983028 TEU983028 TOQ983028 TYM983028 UII983028 USE983028 VCA983028 VLW983028 VVS983028 WFO983028 WPK983028 L65536 CJ65536 MF65536 WB65536 AFX65536 APT65536 AZP65536 BJL65536 BTH65536 CDD65536 CMZ65536 CWV65536 DGR65536 DQN65536 EAJ65536 EKF65536 EUB65536 FDX65536 FNT65536 FXP65536 GHL65536 GRH65536 HBD65536 HKZ65536 HUV65536 IER65536 ION65536 IYJ65536 JIF65536 JSB65536 KBX65536 KLT65536 KVP65536 LFL65536 LPH65536 LZD65536 MIZ65536 MSV65536 NCR65536 NMN65536 NWJ65536 OGF65536 OQB65536 OZX65536 PJT65536 PTP65536 QDL65536 QNH65536 QXD65536 RGZ65536 RQV65536 SAR65536 SKN65536 SUJ65536 TEF65536 TOB65536 TXX65536 UHT65536 URP65536 VBL65536 VLH65536 VVD65536 WEZ65536 WOV65536 L131072 CJ131072 MF131072 WB131072 AFX131072 APT131072 AZP131072 BJL131072 BTH131072 CDD131072 CMZ131072 CWV131072 DGR131072 DQN131072 EAJ131072 EKF131072 EUB131072 FDX131072 FNT131072 FXP131072 GHL131072 GRH131072 HBD131072 HKZ131072 HUV131072 IER131072 ION131072 IYJ131072 JIF131072 JSB131072 KBX131072 KLT131072 KVP131072 LFL131072 LPH131072 LZD131072 MIZ131072 MSV131072 NCR131072 NMN131072 NWJ131072 OGF131072 OQB131072 OZX131072 PJT131072 PTP131072 QDL131072 QNH131072 QXD131072 RGZ131072 RQV131072 SAR131072 SKN131072 SUJ131072 TEF131072 TOB131072 TXX131072 UHT131072 URP131072 VBL131072 VLH131072 VVD131072 WEZ131072 WOV131072 L196608 CJ196608 MF196608 WB196608 AFX196608 APT196608 AZP196608 BJL196608 BTH196608 CDD196608 CMZ196608 CWV196608 DGR196608 DQN196608 EAJ196608 EKF196608 EUB196608 FDX196608 FNT196608 FXP196608 GHL196608 GRH196608 HBD196608 HKZ196608 HUV196608 IER196608 ION196608 IYJ196608 JIF196608 JSB196608 KBX196608 KLT196608 KVP196608 LFL196608 LPH196608 LZD196608 MIZ196608 MSV196608 NCR196608 NMN196608 NWJ196608 OGF196608 OQB196608 OZX196608 PJT196608 PTP196608 QDL196608 QNH196608 QXD196608 RGZ196608 RQV196608 SAR196608 SKN196608 SUJ196608 TEF196608 TOB196608 TXX196608 UHT196608 URP196608 VBL196608 VLH196608 VVD196608 WEZ196608 WOV196608 L262144 CJ262144 MF262144 WB262144 AFX262144 APT262144 AZP262144 BJL262144 BTH262144 CDD262144 CMZ262144 CWV262144 DGR262144 DQN262144 EAJ262144 EKF262144 EUB262144 FDX262144 FNT262144 FXP262144 GHL262144 GRH262144 HBD262144 HKZ262144 HUV262144 IER262144 ION262144 IYJ262144 JIF262144 JSB262144 KBX262144 KLT262144 KVP262144 LFL262144 LPH262144 LZD262144 MIZ262144 MSV262144 NCR262144 NMN262144 NWJ262144 OGF262144 OQB262144 OZX262144 PJT262144 PTP262144 QDL262144 QNH262144 QXD262144 RGZ262144 RQV262144 SAR262144 SKN262144 SUJ262144 TEF262144 TOB262144 TXX262144 UHT262144 URP262144 VBL262144 VLH262144 VVD262144 WEZ262144 WOV262144 L327680 CJ327680 MF327680 WB327680 AFX327680 APT327680 AZP327680 BJL327680 BTH327680 CDD327680 CMZ327680 CWV327680 DGR327680 DQN327680 EAJ327680 EKF327680 EUB327680 FDX327680 FNT327680 FXP327680 GHL327680 GRH327680 HBD327680 HKZ327680 HUV327680 IER327680 ION327680 IYJ327680 JIF327680 JSB327680 KBX327680 KLT327680 KVP327680 LFL327680 LPH327680 LZD327680 MIZ327680 MSV327680 NCR327680 NMN327680 NWJ327680 OGF327680 OQB327680 OZX327680 PJT327680 PTP327680 QDL327680 QNH327680 QXD327680 RGZ327680 RQV327680 SAR327680 SKN327680 SUJ327680 TEF327680 TOB327680 TXX327680 UHT327680 URP327680 VBL327680 VLH327680 VVD327680 WEZ327680 WOV327680 L393216 CJ393216 MF393216 WB393216 AFX393216 APT393216 AZP393216 BJL393216 BTH393216 CDD393216 CMZ393216 CWV393216 DGR393216 DQN393216 EAJ393216 EKF393216 EUB393216 FDX393216 FNT393216 FXP393216 GHL393216 GRH393216 HBD393216 HKZ393216 HUV393216 IER393216 ION393216 IYJ393216 JIF393216 JSB393216 KBX393216 KLT393216 KVP393216 LFL393216 LPH393216 LZD393216 MIZ393216 MSV393216 NCR393216 NMN393216 NWJ393216 OGF393216 OQB393216 OZX393216 PJT393216 PTP393216 QDL393216 QNH393216 QXD393216 RGZ393216 RQV393216 SAR393216 SKN393216 SUJ393216 TEF393216 TOB393216 TXX393216 UHT393216 URP393216 VBL393216 VLH393216 VVD393216 WEZ393216 WOV393216 L458752 CJ458752 MF458752 WB458752 AFX458752 APT458752 AZP458752 BJL458752 BTH458752 CDD458752 CMZ458752 CWV458752 DGR458752 DQN458752 EAJ458752 EKF458752 EUB458752 FDX458752 FNT458752 FXP458752 GHL458752 GRH458752 HBD458752 HKZ458752 HUV458752 IER458752 ION458752 IYJ458752 JIF458752 JSB458752 KBX458752 KLT458752 KVP458752 LFL458752 LPH458752 LZD458752 MIZ458752 MSV458752 NCR458752 NMN458752 NWJ458752 OGF458752 OQB458752 OZX458752 PJT458752 PTP458752 QDL458752 QNH458752 QXD458752 RGZ458752 RQV458752 SAR458752 SKN458752 SUJ458752 TEF458752 TOB458752 TXX458752 UHT458752 URP458752 VBL458752 VLH458752 VVD458752 WEZ458752 WOV458752 L524288 CJ524288 MF524288 WB524288 AFX524288 APT524288 AZP524288 BJL524288 BTH524288 CDD524288 CMZ524288 CWV524288 DGR524288 DQN524288 EAJ524288 EKF524288 EUB524288 FDX524288 FNT524288 FXP524288 GHL524288 GRH524288 HBD524288 HKZ524288 HUV524288 IER524288 ION524288 IYJ524288 JIF524288 JSB524288 KBX524288 KLT524288 KVP524288 LFL524288 LPH524288 LZD524288 MIZ524288 MSV524288 NCR524288 NMN524288 NWJ524288 OGF524288 OQB524288 OZX524288 PJT524288 PTP524288 QDL524288 QNH524288 QXD524288 RGZ524288 RQV524288 SAR524288 SKN524288 SUJ524288 TEF524288 TOB524288 TXX524288 UHT524288 URP524288 VBL524288 VLH524288 VVD524288 WEZ524288 WOV524288 L589824 CJ589824 MF589824 WB589824 AFX589824 APT589824 AZP589824 BJL589824 BTH589824 CDD589824 CMZ589824 CWV589824 DGR589824 DQN589824 EAJ589824 EKF589824 EUB589824 FDX589824 FNT589824 FXP589824 GHL589824 GRH589824 HBD589824 HKZ589824 HUV589824 IER589824 ION589824 IYJ589824 JIF589824 JSB589824 KBX589824 KLT589824 KVP589824 LFL589824 LPH589824 LZD589824 MIZ589824 MSV589824 NCR589824 NMN589824 NWJ589824 OGF589824 OQB589824 OZX589824 PJT589824 PTP589824 QDL589824 QNH589824 QXD589824 RGZ589824 RQV589824 SAR589824 SKN589824 SUJ589824 TEF589824 TOB589824 TXX589824 UHT589824 URP589824 VBL589824 VLH589824 VVD589824 WEZ589824 WOV589824 L655360 CJ655360 MF655360 WB655360 AFX655360 APT655360 AZP655360 BJL655360 BTH655360 CDD655360 CMZ655360 CWV655360 DGR655360 DQN655360 EAJ655360 EKF655360 EUB655360 FDX655360 FNT655360 FXP655360 GHL655360 GRH655360 HBD655360 HKZ655360 HUV655360 IER655360 ION655360 IYJ655360 JIF655360 JSB655360 KBX655360 KLT655360 KVP655360 LFL655360 LPH655360 LZD655360 MIZ655360 MSV655360 NCR655360 NMN655360 NWJ655360 OGF655360 OQB655360 OZX655360 PJT655360 PTP655360 QDL655360 QNH655360 QXD655360 RGZ655360 RQV655360 SAR655360 SKN655360 SUJ655360 TEF655360 TOB655360 TXX655360 UHT655360 URP655360 VBL655360 VLH655360 VVD655360 WEZ655360 WOV655360 L720896 CJ720896 MF720896 WB720896 AFX720896 APT720896 AZP720896 BJL720896 BTH720896 CDD720896 CMZ720896 CWV720896 DGR720896 DQN720896 EAJ720896 EKF720896 EUB720896 FDX720896 FNT720896 FXP720896 GHL720896 GRH720896 HBD720896 HKZ720896 HUV720896 IER720896 ION720896 IYJ720896 JIF720896 JSB720896 KBX720896 KLT720896 KVP720896 LFL720896 LPH720896 LZD720896 MIZ720896 MSV720896 NCR720896 NMN720896 NWJ720896 OGF720896 OQB720896 OZX720896 PJT720896 PTP720896 QDL720896 QNH720896 QXD720896 RGZ720896 RQV720896 SAR720896 SKN720896 SUJ720896 TEF720896 TOB720896 TXX720896 UHT720896 URP720896 VBL720896 VLH720896 VVD720896 WEZ720896 WOV720896 L786432 CJ786432 MF786432 WB786432 AFX786432 APT786432 AZP786432 BJL786432 BTH786432 CDD786432 CMZ786432 CWV786432 DGR786432 DQN786432 EAJ786432 EKF786432 EUB786432 FDX786432 FNT786432 FXP786432 GHL786432 GRH786432 HBD786432 HKZ786432 HUV786432 IER786432 ION786432 IYJ786432 JIF786432 JSB786432 KBX786432 KLT786432 KVP786432 LFL786432 LPH786432 LZD786432 MIZ786432 MSV786432 NCR786432 NMN786432 NWJ786432 OGF786432 OQB786432 OZX786432 PJT786432 PTP786432 QDL786432 QNH786432 QXD786432 RGZ786432 RQV786432 SAR786432 SKN786432 SUJ786432 TEF786432 TOB786432 TXX786432 UHT786432 URP786432 VBL786432 VLH786432 VVD786432 WEZ786432 WOV786432 L851968 CJ851968 MF851968 WB851968 AFX851968 APT851968 AZP851968 BJL851968 BTH851968 CDD851968 CMZ851968 CWV851968 DGR851968 DQN851968 EAJ851968 EKF851968 EUB851968 FDX851968 FNT851968 FXP851968 GHL851968 GRH851968 HBD851968 HKZ851968 HUV851968 IER851968 ION851968 IYJ851968 JIF851968 JSB851968 KBX851968 KLT851968 KVP851968 LFL851968 LPH851968 LZD851968 MIZ851968 MSV851968 NCR851968 NMN851968 NWJ851968 OGF851968 OQB851968 OZX851968 PJT851968 PTP851968 QDL851968 QNH851968 QXD851968 RGZ851968 RQV851968 SAR851968 SKN851968 SUJ851968 TEF851968 TOB851968 TXX851968 UHT851968 URP851968 VBL851968 VLH851968 VVD851968 WEZ851968 WOV851968 L917504 CJ917504 MF917504 WB917504 AFX917504 APT917504 AZP917504 BJL917504 BTH917504 CDD917504 CMZ917504 CWV917504 DGR917504 DQN917504 EAJ917504 EKF917504 EUB917504 FDX917504 FNT917504 FXP917504 GHL917504 GRH917504 HBD917504 HKZ917504 HUV917504 IER917504 ION917504 IYJ917504 JIF917504 JSB917504 KBX917504 KLT917504 KVP917504 LFL917504 LPH917504 LZD917504 MIZ917504 MSV917504 NCR917504 NMN917504 NWJ917504 OGF917504 OQB917504 OZX917504 PJT917504 PTP917504 QDL917504 QNH917504 QXD917504 RGZ917504 RQV917504 SAR917504 SKN917504 SUJ917504 TEF917504 TOB917504 TXX917504 UHT917504 URP917504 VBL917504 VLH917504 VVD917504 WEZ917504 WOV917504 L983040 CJ983040 MF983040 WB983040 AFX983040 APT983040 AZP983040 BJL983040 BTH983040 CDD983040 CMZ983040 CWV983040 DGR983040 DQN983040 EAJ983040 EKF983040 EUB983040 FDX983040 FNT983040 FXP983040 GHL983040 GRH983040 HBD983040 HKZ983040 HUV983040 IER983040 ION983040 IYJ983040 JIF983040 JSB983040 KBX983040 KLT983040 KVP983040 LFL983040 LPH983040 LZD983040 MIZ983040 MSV983040 NCR983040 NMN983040 NWJ983040 OGF983040 OQB983040 OZX983040 PJT983040 PTP983040 QDL983040 QNH983040 QXD983040 RGZ983040 RQV983040 SAR983040 SKN983040 SUJ983040 TEF983040 TOB983040 TXX983040 UHT983040 URP983040 VBL983040 VLH983040 VVD983040 WEZ983040 WOV983040 C65531 CA65531 LW65531 VS65531 AFO65531 APK65531 AZG65531 BJC65531 BSY65531 CCU65531 CMQ65531 CWM65531 DGI65531 DQE65531 EAA65531 EJW65531 ETS65531 FDO65531 FNK65531 FXG65531 GHC65531 GQY65531 HAU65531 HKQ65531 HUM65531 IEI65531 IOE65531 IYA65531 JHW65531 JRS65531 KBO65531 KLK65531 KVG65531 LFC65531 LOY65531 LYU65531 MIQ65531 MSM65531 NCI65531 NME65531 NWA65531 OFW65531 OPS65531 OZO65531 PJK65531 PTG65531 QDC65531 QMY65531 QWU65531 RGQ65531 RQM65531 SAI65531 SKE65531 SUA65531 TDW65531 TNS65531 TXO65531 UHK65531 URG65531 VBC65531 VKY65531 VUU65531 WEQ65531 WOM65531 C131067 CA131067 LW131067 VS131067 AFO131067 APK131067 AZG131067 BJC131067 BSY131067 CCU131067 CMQ131067 CWM131067 DGI131067 DQE131067 EAA131067 EJW131067 ETS131067 FDO131067 FNK131067 FXG131067 GHC131067 GQY131067 HAU131067 HKQ131067 HUM131067 IEI131067 IOE131067 IYA131067 JHW131067 JRS131067 KBO131067 KLK131067 KVG131067 LFC131067 LOY131067 LYU131067 MIQ131067 MSM131067 NCI131067 NME131067 NWA131067 OFW131067 OPS131067 OZO131067 PJK131067 PTG131067 QDC131067 QMY131067 QWU131067 RGQ131067 RQM131067 SAI131067 SKE131067 SUA131067 TDW131067 TNS131067 TXO131067 UHK131067 URG131067 VBC131067 VKY131067 VUU131067 WEQ131067 WOM131067 C196603 CA196603 LW196603 VS196603 AFO196603 APK196603 AZG196603 BJC196603 BSY196603 CCU196603 CMQ196603 CWM196603 DGI196603 DQE196603 EAA196603 EJW196603 ETS196603 FDO196603 FNK196603 FXG196603 GHC196603 GQY196603 HAU196603 HKQ196603 HUM196603 IEI196603 IOE196603 IYA196603 JHW196603 JRS196603 KBO196603 KLK196603 KVG196603 LFC196603 LOY196603 LYU196603 MIQ196603 MSM196603 NCI196603 NME196603 NWA196603 OFW196603 OPS196603 OZO196603 PJK196603 PTG196603 QDC196603 QMY196603 QWU196603 RGQ196603 RQM196603 SAI196603 SKE196603 SUA196603 TDW196603 TNS196603 TXO196603 UHK196603 URG196603 VBC196603 VKY196603 VUU196603 WEQ196603 WOM196603 C262139 CA262139 LW262139 VS262139 AFO262139 APK262139 AZG262139 BJC262139 BSY262139 CCU262139 CMQ262139 CWM262139 DGI262139 DQE262139 EAA262139 EJW262139 ETS262139 FDO262139 FNK262139 FXG262139 GHC262139 GQY262139 HAU262139 HKQ262139 HUM262139 IEI262139 IOE262139 IYA262139 JHW262139 JRS262139 KBO262139 KLK262139 KVG262139 LFC262139 LOY262139 LYU262139 MIQ262139 MSM262139 NCI262139 NME262139 NWA262139 OFW262139 OPS262139 OZO262139 PJK262139 PTG262139 QDC262139 QMY262139 QWU262139 RGQ262139 RQM262139 SAI262139 SKE262139 SUA262139 TDW262139 TNS262139 TXO262139 UHK262139 URG262139 VBC262139 VKY262139 VUU262139 WEQ262139 WOM262139 C327675 CA327675 LW327675 VS327675 AFO327675 APK327675 AZG327675 BJC327675 BSY327675 CCU327675 CMQ327675 CWM327675 DGI327675 DQE327675 EAA327675 EJW327675 ETS327675 FDO327675 FNK327675 FXG327675 GHC327675 GQY327675 HAU327675 HKQ327675 HUM327675 IEI327675 IOE327675 IYA327675 JHW327675 JRS327675 KBO327675 KLK327675 KVG327675 LFC327675 LOY327675 LYU327675 MIQ327675 MSM327675 NCI327675 NME327675 NWA327675 OFW327675 OPS327675 OZO327675 PJK327675 PTG327675 QDC327675 QMY327675 QWU327675 RGQ327675 RQM327675 SAI327675 SKE327675 SUA327675 TDW327675 TNS327675 TXO327675 UHK327675 URG327675 VBC327675 VKY327675 VUU327675 WEQ327675 WOM327675 C393211 CA393211 LW393211 VS393211 AFO393211 APK393211 AZG393211 BJC393211 BSY393211 CCU393211 CMQ393211 CWM393211 DGI393211 DQE393211 EAA393211 EJW393211 ETS393211 FDO393211 FNK393211 FXG393211 GHC393211 GQY393211 HAU393211 HKQ393211 HUM393211 IEI393211 IOE393211 IYA393211 JHW393211 JRS393211 KBO393211 KLK393211 KVG393211 LFC393211 LOY393211 LYU393211 MIQ393211 MSM393211 NCI393211 NME393211 NWA393211 OFW393211 OPS393211 OZO393211 PJK393211 PTG393211 QDC393211 QMY393211 QWU393211 RGQ393211 RQM393211 SAI393211 SKE393211 SUA393211 TDW393211 TNS393211 TXO393211 UHK393211 URG393211 VBC393211 VKY393211 VUU393211 WEQ393211 WOM393211 C458747 CA458747 LW458747 VS458747 AFO458747 APK458747 AZG458747 BJC458747 BSY458747 CCU458747 CMQ458747 CWM458747 DGI458747 DQE458747 EAA458747 EJW458747 ETS458747 FDO458747 FNK458747 FXG458747 GHC458747 GQY458747 HAU458747 HKQ458747 HUM458747 IEI458747 IOE458747 IYA458747 JHW458747 JRS458747 KBO458747 KLK458747 KVG458747 LFC458747 LOY458747 LYU458747 MIQ458747 MSM458747 NCI458747 NME458747 NWA458747 OFW458747 OPS458747 OZO458747 PJK458747 PTG458747 QDC458747 QMY458747 QWU458747 RGQ458747 RQM458747 SAI458747 SKE458747 SUA458747 TDW458747 TNS458747 TXO458747 UHK458747 URG458747 VBC458747 VKY458747 VUU458747 WEQ458747 WOM458747 C524283 CA524283 LW524283 VS524283 AFO524283 APK524283 AZG524283 BJC524283 BSY524283 CCU524283 CMQ524283 CWM524283 DGI524283 DQE524283 EAA524283 EJW524283 ETS524283 FDO524283 FNK524283 FXG524283 GHC524283 GQY524283 HAU524283 HKQ524283 HUM524283 IEI524283 IOE524283 IYA524283 JHW524283 JRS524283 KBO524283 KLK524283 KVG524283 LFC524283 LOY524283 LYU524283 MIQ524283 MSM524283 NCI524283 NME524283 NWA524283 OFW524283 OPS524283 OZO524283 PJK524283 PTG524283 QDC524283 QMY524283 QWU524283 RGQ524283 RQM524283 SAI524283 SKE524283 SUA524283 TDW524283 TNS524283 TXO524283 UHK524283 URG524283 VBC524283 VKY524283 VUU524283 WEQ524283 WOM524283 C589819 CA589819 LW589819 VS589819 AFO589819 APK589819 AZG589819 BJC589819 BSY589819 CCU589819 CMQ589819 CWM589819 DGI589819 DQE589819 EAA589819 EJW589819 ETS589819 FDO589819 FNK589819 FXG589819 GHC589819 GQY589819 HAU589819 HKQ589819 HUM589819 IEI589819 IOE589819 IYA589819 JHW589819 JRS589819 KBO589819 KLK589819 KVG589819 LFC589819 LOY589819 LYU589819 MIQ589819 MSM589819 NCI589819 NME589819 NWA589819 OFW589819 OPS589819 OZO589819 PJK589819 PTG589819 QDC589819 QMY589819 QWU589819 RGQ589819 RQM589819 SAI589819 SKE589819 SUA589819 TDW589819 TNS589819 TXO589819 UHK589819 URG589819 VBC589819 VKY589819 VUU589819 WEQ589819 WOM589819 C655355 CA655355 LW655355 VS655355 AFO655355 APK655355 AZG655355 BJC655355 BSY655355 CCU655355 CMQ655355 CWM655355 DGI655355 DQE655355 EAA655355 EJW655355 ETS655355 FDO655355 FNK655355 FXG655355 GHC655355 GQY655355 HAU655355 HKQ655355 HUM655355 IEI655355 IOE655355 IYA655355 JHW655355 JRS655355 KBO655355 KLK655355 KVG655355 LFC655355 LOY655355 LYU655355 MIQ655355 MSM655355 NCI655355 NME655355 NWA655355 OFW655355 OPS655355 OZO655355 PJK655355 PTG655355 QDC655355 QMY655355 QWU655355 RGQ655355 RQM655355 SAI655355 SKE655355 SUA655355 TDW655355 TNS655355 TXO655355 UHK655355 URG655355 VBC655355 VKY655355 VUU655355 WEQ655355 WOM655355 C720891 CA720891 LW720891 VS720891 AFO720891 APK720891 AZG720891 BJC720891 BSY720891 CCU720891 CMQ720891 CWM720891 DGI720891 DQE720891 EAA720891 EJW720891 ETS720891 FDO720891 FNK720891 FXG720891 GHC720891 GQY720891 HAU720891 HKQ720891 HUM720891 IEI720891 IOE720891 IYA720891 JHW720891 JRS720891 KBO720891 KLK720891 KVG720891 LFC720891 LOY720891 LYU720891 MIQ720891 MSM720891 NCI720891 NME720891 NWA720891 OFW720891 OPS720891 OZO720891 PJK720891 PTG720891 QDC720891 QMY720891 QWU720891 RGQ720891 RQM720891 SAI720891 SKE720891 SUA720891 TDW720891 TNS720891 TXO720891 UHK720891 URG720891 VBC720891 VKY720891 VUU720891 WEQ720891 WOM720891 C786427 CA786427 LW786427 VS786427 AFO786427 APK786427 AZG786427 BJC786427 BSY786427 CCU786427 CMQ786427 CWM786427 DGI786427 DQE786427 EAA786427 EJW786427 ETS786427 FDO786427 FNK786427 FXG786427 GHC786427 GQY786427 HAU786427 HKQ786427 HUM786427 IEI786427 IOE786427 IYA786427 JHW786427 JRS786427 KBO786427 KLK786427 KVG786427 LFC786427 LOY786427 LYU786427 MIQ786427 MSM786427 NCI786427 NME786427 NWA786427 OFW786427 OPS786427 OZO786427 PJK786427 PTG786427 QDC786427 QMY786427 QWU786427 RGQ786427 RQM786427 SAI786427 SKE786427 SUA786427 TDW786427 TNS786427 TXO786427 UHK786427 URG786427 VBC786427 VKY786427 VUU786427 WEQ786427 WOM786427 C851963 CA851963 LW851963 VS851963 AFO851963 APK851963 AZG851963 BJC851963 BSY851963 CCU851963 CMQ851963 CWM851963 DGI851963 DQE851963 EAA851963 EJW851963 ETS851963 FDO851963 FNK851963 FXG851963 GHC851963 GQY851963 HAU851963 HKQ851963 HUM851963 IEI851963 IOE851963 IYA851963 JHW851963 JRS851963 KBO851963 KLK851963 KVG851963 LFC851963 LOY851963 LYU851963 MIQ851963 MSM851963 NCI851963 NME851963 NWA851963 OFW851963 OPS851963 OZO851963 PJK851963 PTG851963 QDC851963 QMY851963 QWU851963 RGQ851963 RQM851963 SAI851963 SKE851963 SUA851963 TDW851963 TNS851963 TXO851963 UHK851963 URG851963 VBC851963 VKY851963 VUU851963 WEQ851963 WOM851963 C917499 CA917499 LW917499 VS917499 AFO917499 APK917499 AZG917499 BJC917499 BSY917499 CCU917499 CMQ917499 CWM917499 DGI917499 DQE917499 EAA917499 EJW917499 ETS917499 FDO917499 FNK917499 FXG917499 GHC917499 GQY917499 HAU917499 HKQ917499 HUM917499 IEI917499 IOE917499 IYA917499 JHW917499 JRS917499 KBO917499 KLK917499 KVG917499 LFC917499 LOY917499 LYU917499 MIQ917499 MSM917499 NCI917499 NME917499 NWA917499 OFW917499 OPS917499 OZO917499 PJK917499 PTG917499 QDC917499 QMY917499 QWU917499 RGQ917499 RQM917499 SAI917499 SKE917499 SUA917499 TDW917499 TNS917499 TXO917499 UHK917499 URG917499 VBC917499 VKY917499 VUU917499 WEQ917499 WOM917499 C983035 CA983035 LW983035 VS983035 AFO983035 APK983035 AZG983035 BJC983035 BSY983035 CCU983035 CMQ983035 CWM983035 DGI983035 DQE983035 EAA983035 EJW983035 ETS983035 FDO983035 FNK983035 FXG983035 GHC983035 GQY983035 HAU983035 HKQ983035 HUM983035 IEI983035 IOE983035 IYA983035 JHW983035 JRS983035 KBO983035 KLK983035 KVG983035 LFC983035 LOY983035 LYU983035 MIQ983035 MSM983035 NCI983035 NME983035 NWA983035 OFW983035 OPS983035 OZO983035 PJK983035 PTG983035 QDC983035 QMY983035 QWU983035 RGQ983035 RQM983035 SAI983035 SKE983035 SUA983035 TDW983035 TNS983035 TXO983035 UHK983035 URG983035 VBC983035 VKY983035 VUU983035 WEQ983035 WOM983035" xr:uid="{443D01A7-BFA7-49A7-922A-F9F480BF25C0}">
      <formula1>"２,②"</formula1>
    </dataValidation>
    <dataValidation imeMode="fullKatakana" allowBlank="1" showInputMessage="1" showErrorMessage="1" sqref="I65524:O65525 CG65524:CM65525 MC65524:MI65525 VY65524:WE65525 AFU65524:AGA65525 APQ65524:APW65525 AZM65524:AZS65525 BJI65524:BJO65525 BTE65524:BTK65525 CDA65524:CDG65525 CMW65524:CNC65525 CWS65524:CWY65525 DGO65524:DGU65525 DQK65524:DQQ65525 EAG65524:EAM65525 EKC65524:EKI65525 ETY65524:EUE65525 FDU65524:FEA65525 FNQ65524:FNW65525 FXM65524:FXS65525 GHI65524:GHO65525 GRE65524:GRK65525 HBA65524:HBG65525 HKW65524:HLC65525 HUS65524:HUY65525 IEO65524:IEU65525 IOK65524:IOQ65525 IYG65524:IYM65525 JIC65524:JII65525 JRY65524:JSE65525 KBU65524:KCA65525 KLQ65524:KLW65525 KVM65524:KVS65525 LFI65524:LFO65525 LPE65524:LPK65525 LZA65524:LZG65525 MIW65524:MJC65525 MSS65524:MSY65525 NCO65524:NCU65525 NMK65524:NMQ65525 NWG65524:NWM65525 OGC65524:OGI65525 OPY65524:OQE65525 OZU65524:PAA65525 PJQ65524:PJW65525 PTM65524:PTS65525 QDI65524:QDO65525 QNE65524:QNK65525 QXA65524:QXG65525 RGW65524:RHC65525 RQS65524:RQY65525 SAO65524:SAU65525 SKK65524:SKQ65525 SUG65524:SUM65525 TEC65524:TEI65525 TNY65524:TOE65525 TXU65524:TYA65525 UHQ65524:UHW65525 URM65524:URS65525 VBI65524:VBO65525 VLE65524:VLK65525 VVA65524:VVG65525 WEW65524:WFC65525 WOS65524:WOY65525 I131060:O131061 CG131060:CM131061 MC131060:MI131061 VY131060:WE131061 AFU131060:AGA131061 APQ131060:APW131061 AZM131060:AZS131061 BJI131060:BJO131061 BTE131060:BTK131061 CDA131060:CDG131061 CMW131060:CNC131061 CWS131060:CWY131061 DGO131060:DGU131061 DQK131060:DQQ131061 EAG131060:EAM131061 EKC131060:EKI131061 ETY131060:EUE131061 FDU131060:FEA131061 FNQ131060:FNW131061 FXM131060:FXS131061 GHI131060:GHO131061 GRE131060:GRK131061 HBA131060:HBG131061 HKW131060:HLC131061 HUS131060:HUY131061 IEO131060:IEU131061 IOK131060:IOQ131061 IYG131060:IYM131061 JIC131060:JII131061 JRY131060:JSE131061 KBU131060:KCA131061 KLQ131060:KLW131061 KVM131060:KVS131061 LFI131060:LFO131061 LPE131060:LPK131061 LZA131060:LZG131061 MIW131060:MJC131061 MSS131060:MSY131061 NCO131060:NCU131061 NMK131060:NMQ131061 NWG131060:NWM131061 OGC131060:OGI131061 OPY131060:OQE131061 OZU131060:PAA131061 PJQ131060:PJW131061 PTM131060:PTS131061 QDI131060:QDO131061 QNE131060:QNK131061 QXA131060:QXG131061 RGW131060:RHC131061 RQS131060:RQY131061 SAO131060:SAU131061 SKK131060:SKQ131061 SUG131060:SUM131061 TEC131060:TEI131061 TNY131060:TOE131061 TXU131060:TYA131061 UHQ131060:UHW131061 URM131060:URS131061 VBI131060:VBO131061 VLE131060:VLK131061 VVA131060:VVG131061 WEW131060:WFC131061 WOS131060:WOY131061 I196596:O196597 CG196596:CM196597 MC196596:MI196597 VY196596:WE196597 AFU196596:AGA196597 APQ196596:APW196597 AZM196596:AZS196597 BJI196596:BJO196597 BTE196596:BTK196597 CDA196596:CDG196597 CMW196596:CNC196597 CWS196596:CWY196597 DGO196596:DGU196597 DQK196596:DQQ196597 EAG196596:EAM196597 EKC196596:EKI196597 ETY196596:EUE196597 FDU196596:FEA196597 FNQ196596:FNW196597 FXM196596:FXS196597 GHI196596:GHO196597 GRE196596:GRK196597 HBA196596:HBG196597 HKW196596:HLC196597 HUS196596:HUY196597 IEO196596:IEU196597 IOK196596:IOQ196597 IYG196596:IYM196597 JIC196596:JII196597 JRY196596:JSE196597 KBU196596:KCA196597 KLQ196596:KLW196597 KVM196596:KVS196597 LFI196596:LFO196597 LPE196596:LPK196597 LZA196596:LZG196597 MIW196596:MJC196597 MSS196596:MSY196597 NCO196596:NCU196597 NMK196596:NMQ196597 NWG196596:NWM196597 OGC196596:OGI196597 OPY196596:OQE196597 OZU196596:PAA196597 PJQ196596:PJW196597 PTM196596:PTS196597 QDI196596:QDO196597 QNE196596:QNK196597 QXA196596:QXG196597 RGW196596:RHC196597 RQS196596:RQY196597 SAO196596:SAU196597 SKK196596:SKQ196597 SUG196596:SUM196597 TEC196596:TEI196597 TNY196596:TOE196597 TXU196596:TYA196597 UHQ196596:UHW196597 URM196596:URS196597 VBI196596:VBO196597 VLE196596:VLK196597 VVA196596:VVG196597 WEW196596:WFC196597 WOS196596:WOY196597 I262132:O262133 CG262132:CM262133 MC262132:MI262133 VY262132:WE262133 AFU262132:AGA262133 APQ262132:APW262133 AZM262132:AZS262133 BJI262132:BJO262133 BTE262132:BTK262133 CDA262132:CDG262133 CMW262132:CNC262133 CWS262132:CWY262133 DGO262132:DGU262133 DQK262132:DQQ262133 EAG262132:EAM262133 EKC262132:EKI262133 ETY262132:EUE262133 FDU262132:FEA262133 FNQ262132:FNW262133 FXM262132:FXS262133 GHI262132:GHO262133 GRE262132:GRK262133 HBA262132:HBG262133 HKW262132:HLC262133 HUS262132:HUY262133 IEO262132:IEU262133 IOK262132:IOQ262133 IYG262132:IYM262133 JIC262132:JII262133 JRY262132:JSE262133 KBU262132:KCA262133 KLQ262132:KLW262133 KVM262132:KVS262133 LFI262132:LFO262133 LPE262132:LPK262133 LZA262132:LZG262133 MIW262132:MJC262133 MSS262132:MSY262133 NCO262132:NCU262133 NMK262132:NMQ262133 NWG262132:NWM262133 OGC262132:OGI262133 OPY262132:OQE262133 OZU262132:PAA262133 PJQ262132:PJW262133 PTM262132:PTS262133 QDI262132:QDO262133 QNE262132:QNK262133 QXA262132:QXG262133 RGW262132:RHC262133 RQS262132:RQY262133 SAO262132:SAU262133 SKK262132:SKQ262133 SUG262132:SUM262133 TEC262132:TEI262133 TNY262132:TOE262133 TXU262132:TYA262133 UHQ262132:UHW262133 URM262132:URS262133 VBI262132:VBO262133 VLE262132:VLK262133 VVA262132:VVG262133 WEW262132:WFC262133 WOS262132:WOY262133 I327668:O327669 CG327668:CM327669 MC327668:MI327669 VY327668:WE327669 AFU327668:AGA327669 APQ327668:APW327669 AZM327668:AZS327669 BJI327668:BJO327669 BTE327668:BTK327669 CDA327668:CDG327669 CMW327668:CNC327669 CWS327668:CWY327669 DGO327668:DGU327669 DQK327668:DQQ327669 EAG327668:EAM327669 EKC327668:EKI327669 ETY327668:EUE327669 FDU327668:FEA327669 FNQ327668:FNW327669 FXM327668:FXS327669 GHI327668:GHO327669 GRE327668:GRK327669 HBA327668:HBG327669 HKW327668:HLC327669 HUS327668:HUY327669 IEO327668:IEU327669 IOK327668:IOQ327669 IYG327668:IYM327669 JIC327668:JII327669 JRY327668:JSE327669 KBU327668:KCA327669 KLQ327668:KLW327669 KVM327668:KVS327669 LFI327668:LFO327669 LPE327668:LPK327669 LZA327668:LZG327669 MIW327668:MJC327669 MSS327668:MSY327669 NCO327668:NCU327669 NMK327668:NMQ327669 NWG327668:NWM327669 OGC327668:OGI327669 OPY327668:OQE327669 OZU327668:PAA327669 PJQ327668:PJW327669 PTM327668:PTS327669 QDI327668:QDO327669 QNE327668:QNK327669 QXA327668:QXG327669 RGW327668:RHC327669 RQS327668:RQY327669 SAO327668:SAU327669 SKK327668:SKQ327669 SUG327668:SUM327669 TEC327668:TEI327669 TNY327668:TOE327669 TXU327668:TYA327669 UHQ327668:UHW327669 URM327668:URS327669 VBI327668:VBO327669 VLE327668:VLK327669 VVA327668:VVG327669 WEW327668:WFC327669 WOS327668:WOY327669 I393204:O393205 CG393204:CM393205 MC393204:MI393205 VY393204:WE393205 AFU393204:AGA393205 APQ393204:APW393205 AZM393204:AZS393205 BJI393204:BJO393205 BTE393204:BTK393205 CDA393204:CDG393205 CMW393204:CNC393205 CWS393204:CWY393205 DGO393204:DGU393205 DQK393204:DQQ393205 EAG393204:EAM393205 EKC393204:EKI393205 ETY393204:EUE393205 FDU393204:FEA393205 FNQ393204:FNW393205 FXM393204:FXS393205 GHI393204:GHO393205 GRE393204:GRK393205 HBA393204:HBG393205 HKW393204:HLC393205 HUS393204:HUY393205 IEO393204:IEU393205 IOK393204:IOQ393205 IYG393204:IYM393205 JIC393204:JII393205 JRY393204:JSE393205 KBU393204:KCA393205 KLQ393204:KLW393205 KVM393204:KVS393205 LFI393204:LFO393205 LPE393204:LPK393205 LZA393204:LZG393205 MIW393204:MJC393205 MSS393204:MSY393205 NCO393204:NCU393205 NMK393204:NMQ393205 NWG393204:NWM393205 OGC393204:OGI393205 OPY393204:OQE393205 OZU393204:PAA393205 PJQ393204:PJW393205 PTM393204:PTS393205 QDI393204:QDO393205 QNE393204:QNK393205 QXA393204:QXG393205 RGW393204:RHC393205 RQS393204:RQY393205 SAO393204:SAU393205 SKK393204:SKQ393205 SUG393204:SUM393205 TEC393204:TEI393205 TNY393204:TOE393205 TXU393204:TYA393205 UHQ393204:UHW393205 URM393204:URS393205 VBI393204:VBO393205 VLE393204:VLK393205 VVA393204:VVG393205 WEW393204:WFC393205 WOS393204:WOY393205 I458740:O458741 CG458740:CM458741 MC458740:MI458741 VY458740:WE458741 AFU458740:AGA458741 APQ458740:APW458741 AZM458740:AZS458741 BJI458740:BJO458741 BTE458740:BTK458741 CDA458740:CDG458741 CMW458740:CNC458741 CWS458740:CWY458741 DGO458740:DGU458741 DQK458740:DQQ458741 EAG458740:EAM458741 EKC458740:EKI458741 ETY458740:EUE458741 FDU458740:FEA458741 FNQ458740:FNW458741 FXM458740:FXS458741 GHI458740:GHO458741 GRE458740:GRK458741 HBA458740:HBG458741 HKW458740:HLC458741 HUS458740:HUY458741 IEO458740:IEU458741 IOK458740:IOQ458741 IYG458740:IYM458741 JIC458740:JII458741 JRY458740:JSE458741 KBU458740:KCA458741 KLQ458740:KLW458741 KVM458740:KVS458741 LFI458740:LFO458741 LPE458740:LPK458741 LZA458740:LZG458741 MIW458740:MJC458741 MSS458740:MSY458741 NCO458740:NCU458741 NMK458740:NMQ458741 NWG458740:NWM458741 OGC458740:OGI458741 OPY458740:OQE458741 OZU458740:PAA458741 PJQ458740:PJW458741 PTM458740:PTS458741 QDI458740:QDO458741 QNE458740:QNK458741 QXA458740:QXG458741 RGW458740:RHC458741 RQS458740:RQY458741 SAO458740:SAU458741 SKK458740:SKQ458741 SUG458740:SUM458741 TEC458740:TEI458741 TNY458740:TOE458741 TXU458740:TYA458741 UHQ458740:UHW458741 URM458740:URS458741 VBI458740:VBO458741 VLE458740:VLK458741 VVA458740:VVG458741 WEW458740:WFC458741 WOS458740:WOY458741 I524276:O524277 CG524276:CM524277 MC524276:MI524277 VY524276:WE524277 AFU524276:AGA524277 APQ524276:APW524277 AZM524276:AZS524277 BJI524276:BJO524277 BTE524276:BTK524277 CDA524276:CDG524277 CMW524276:CNC524277 CWS524276:CWY524277 DGO524276:DGU524277 DQK524276:DQQ524277 EAG524276:EAM524277 EKC524276:EKI524277 ETY524276:EUE524277 FDU524276:FEA524277 FNQ524276:FNW524277 FXM524276:FXS524277 GHI524276:GHO524277 GRE524276:GRK524277 HBA524276:HBG524277 HKW524276:HLC524277 HUS524276:HUY524277 IEO524276:IEU524277 IOK524276:IOQ524277 IYG524276:IYM524277 JIC524276:JII524277 JRY524276:JSE524277 KBU524276:KCA524277 KLQ524276:KLW524277 KVM524276:KVS524277 LFI524276:LFO524277 LPE524276:LPK524277 LZA524276:LZG524277 MIW524276:MJC524277 MSS524276:MSY524277 NCO524276:NCU524277 NMK524276:NMQ524277 NWG524276:NWM524277 OGC524276:OGI524277 OPY524276:OQE524277 OZU524276:PAA524277 PJQ524276:PJW524277 PTM524276:PTS524277 QDI524276:QDO524277 QNE524276:QNK524277 QXA524276:QXG524277 RGW524276:RHC524277 RQS524276:RQY524277 SAO524276:SAU524277 SKK524276:SKQ524277 SUG524276:SUM524277 TEC524276:TEI524277 TNY524276:TOE524277 TXU524276:TYA524277 UHQ524276:UHW524277 URM524276:URS524277 VBI524276:VBO524277 VLE524276:VLK524277 VVA524276:VVG524277 WEW524276:WFC524277 WOS524276:WOY524277 I589812:O589813 CG589812:CM589813 MC589812:MI589813 VY589812:WE589813 AFU589812:AGA589813 APQ589812:APW589813 AZM589812:AZS589813 BJI589812:BJO589813 BTE589812:BTK589813 CDA589812:CDG589813 CMW589812:CNC589813 CWS589812:CWY589813 DGO589812:DGU589813 DQK589812:DQQ589813 EAG589812:EAM589813 EKC589812:EKI589813 ETY589812:EUE589813 FDU589812:FEA589813 FNQ589812:FNW589813 FXM589812:FXS589813 GHI589812:GHO589813 GRE589812:GRK589813 HBA589812:HBG589813 HKW589812:HLC589813 HUS589812:HUY589813 IEO589812:IEU589813 IOK589812:IOQ589813 IYG589812:IYM589813 JIC589812:JII589813 JRY589812:JSE589813 KBU589812:KCA589813 KLQ589812:KLW589813 KVM589812:KVS589813 LFI589812:LFO589813 LPE589812:LPK589813 LZA589812:LZG589813 MIW589812:MJC589813 MSS589812:MSY589813 NCO589812:NCU589813 NMK589812:NMQ589813 NWG589812:NWM589813 OGC589812:OGI589813 OPY589812:OQE589813 OZU589812:PAA589813 PJQ589812:PJW589813 PTM589812:PTS589813 QDI589812:QDO589813 QNE589812:QNK589813 QXA589812:QXG589813 RGW589812:RHC589813 RQS589812:RQY589813 SAO589812:SAU589813 SKK589812:SKQ589813 SUG589812:SUM589813 TEC589812:TEI589813 TNY589812:TOE589813 TXU589812:TYA589813 UHQ589812:UHW589813 URM589812:URS589813 VBI589812:VBO589813 VLE589812:VLK589813 VVA589812:VVG589813 WEW589812:WFC589813 WOS589812:WOY589813 I655348:O655349 CG655348:CM655349 MC655348:MI655349 VY655348:WE655349 AFU655348:AGA655349 APQ655348:APW655349 AZM655348:AZS655349 BJI655348:BJO655349 BTE655348:BTK655349 CDA655348:CDG655349 CMW655348:CNC655349 CWS655348:CWY655349 DGO655348:DGU655349 DQK655348:DQQ655349 EAG655348:EAM655349 EKC655348:EKI655349 ETY655348:EUE655349 FDU655348:FEA655349 FNQ655348:FNW655349 FXM655348:FXS655349 GHI655348:GHO655349 GRE655348:GRK655349 HBA655348:HBG655349 HKW655348:HLC655349 HUS655348:HUY655349 IEO655348:IEU655349 IOK655348:IOQ655349 IYG655348:IYM655349 JIC655348:JII655349 JRY655348:JSE655349 KBU655348:KCA655349 KLQ655348:KLW655349 KVM655348:KVS655349 LFI655348:LFO655349 LPE655348:LPK655349 LZA655348:LZG655349 MIW655348:MJC655349 MSS655348:MSY655349 NCO655348:NCU655349 NMK655348:NMQ655349 NWG655348:NWM655349 OGC655348:OGI655349 OPY655348:OQE655349 OZU655348:PAA655349 PJQ655348:PJW655349 PTM655348:PTS655349 QDI655348:QDO655349 QNE655348:QNK655349 QXA655348:QXG655349 RGW655348:RHC655349 RQS655348:RQY655349 SAO655348:SAU655349 SKK655348:SKQ655349 SUG655348:SUM655349 TEC655348:TEI655349 TNY655348:TOE655349 TXU655348:TYA655349 UHQ655348:UHW655349 URM655348:URS655349 VBI655348:VBO655349 VLE655348:VLK655349 VVA655348:VVG655349 WEW655348:WFC655349 WOS655348:WOY655349 I720884:O720885 CG720884:CM720885 MC720884:MI720885 VY720884:WE720885 AFU720884:AGA720885 APQ720884:APW720885 AZM720884:AZS720885 BJI720884:BJO720885 BTE720884:BTK720885 CDA720884:CDG720885 CMW720884:CNC720885 CWS720884:CWY720885 DGO720884:DGU720885 DQK720884:DQQ720885 EAG720884:EAM720885 EKC720884:EKI720885 ETY720884:EUE720885 FDU720884:FEA720885 FNQ720884:FNW720885 FXM720884:FXS720885 GHI720884:GHO720885 GRE720884:GRK720885 HBA720884:HBG720885 HKW720884:HLC720885 HUS720884:HUY720885 IEO720884:IEU720885 IOK720884:IOQ720885 IYG720884:IYM720885 JIC720884:JII720885 JRY720884:JSE720885 KBU720884:KCA720885 KLQ720884:KLW720885 KVM720884:KVS720885 LFI720884:LFO720885 LPE720884:LPK720885 LZA720884:LZG720885 MIW720884:MJC720885 MSS720884:MSY720885 NCO720884:NCU720885 NMK720884:NMQ720885 NWG720884:NWM720885 OGC720884:OGI720885 OPY720884:OQE720885 OZU720884:PAA720885 PJQ720884:PJW720885 PTM720884:PTS720885 QDI720884:QDO720885 QNE720884:QNK720885 QXA720884:QXG720885 RGW720884:RHC720885 RQS720884:RQY720885 SAO720884:SAU720885 SKK720884:SKQ720885 SUG720884:SUM720885 TEC720884:TEI720885 TNY720884:TOE720885 TXU720884:TYA720885 UHQ720884:UHW720885 URM720884:URS720885 VBI720884:VBO720885 VLE720884:VLK720885 VVA720884:VVG720885 WEW720884:WFC720885 WOS720884:WOY720885 I786420:O786421 CG786420:CM786421 MC786420:MI786421 VY786420:WE786421 AFU786420:AGA786421 APQ786420:APW786421 AZM786420:AZS786421 BJI786420:BJO786421 BTE786420:BTK786421 CDA786420:CDG786421 CMW786420:CNC786421 CWS786420:CWY786421 DGO786420:DGU786421 DQK786420:DQQ786421 EAG786420:EAM786421 EKC786420:EKI786421 ETY786420:EUE786421 FDU786420:FEA786421 FNQ786420:FNW786421 FXM786420:FXS786421 GHI786420:GHO786421 GRE786420:GRK786421 HBA786420:HBG786421 HKW786420:HLC786421 HUS786420:HUY786421 IEO786420:IEU786421 IOK786420:IOQ786421 IYG786420:IYM786421 JIC786420:JII786421 JRY786420:JSE786421 KBU786420:KCA786421 KLQ786420:KLW786421 KVM786420:KVS786421 LFI786420:LFO786421 LPE786420:LPK786421 LZA786420:LZG786421 MIW786420:MJC786421 MSS786420:MSY786421 NCO786420:NCU786421 NMK786420:NMQ786421 NWG786420:NWM786421 OGC786420:OGI786421 OPY786420:OQE786421 OZU786420:PAA786421 PJQ786420:PJW786421 PTM786420:PTS786421 QDI786420:QDO786421 QNE786420:QNK786421 QXA786420:QXG786421 RGW786420:RHC786421 RQS786420:RQY786421 SAO786420:SAU786421 SKK786420:SKQ786421 SUG786420:SUM786421 TEC786420:TEI786421 TNY786420:TOE786421 TXU786420:TYA786421 UHQ786420:UHW786421 URM786420:URS786421 VBI786420:VBO786421 VLE786420:VLK786421 VVA786420:VVG786421 WEW786420:WFC786421 WOS786420:WOY786421 I851956:O851957 CG851956:CM851957 MC851956:MI851957 VY851956:WE851957 AFU851956:AGA851957 APQ851956:APW851957 AZM851956:AZS851957 BJI851956:BJO851957 BTE851956:BTK851957 CDA851956:CDG851957 CMW851956:CNC851957 CWS851956:CWY851957 DGO851956:DGU851957 DQK851956:DQQ851957 EAG851956:EAM851957 EKC851956:EKI851957 ETY851956:EUE851957 FDU851956:FEA851957 FNQ851956:FNW851957 FXM851956:FXS851957 GHI851956:GHO851957 GRE851956:GRK851957 HBA851956:HBG851957 HKW851956:HLC851957 HUS851956:HUY851957 IEO851956:IEU851957 IOK851956:IOQ851957 IYG851956:IYM851957 JIC851956:JII851957 JRY851956:JSE851957 KBU851956:KCA851957 KLQ851956:KLW851957 KVM851956:KVS851957 LFI851956:LFO851957 LPE851956:LPK851957 LZA851956:LZG851957 MIW851956:MJC851957 MSS851956:MSY851957 NCO851956:NCU851957 NMK851956:NMQ851957 NWG851956:NWM851957 OGC851956:OGI851957 OPY851956:OQE851957 OZU851956:PAA851957 PJQ851956:PJW851957 PTM851956:PTS851957 QDI851956:QDO851957 QNE851956:QNK851957 QXA851956:QXG851957 RGW851956:RHC851957 RQS851956:RQY851957 SAO851956:SAU851957 SKK851956:SKQ851957 SUG851956:SUM851957 TEC851956:TEI851957 TNY851956:TOE851957 TXU851956:TYA851957 UHQ851956:UHW851957 URM851956:URS851957 VBI851956:VBO851957 VLE851956:VLK851957 VVA851956:VVG851957 WEW851956:WFC851957 WOS851956:WOY851957 I917492:O917493 CG917492:CM917493 MC917492:MI917493 VY917492:WE917493 AFU917492:AGA917493 APQ917492:APW917493 AZM917492:AZS917493 BJI917492:BJO917493 BTE917492:BTK917493 CDA917492:CDG917493 CMW917492:CNC917493 CWS917492:CWY917493 DGO917492:DGU917493 DQK917492:DQQ917493 EAG917492:EAM917493 EKC917492:EKI917493 ETY917492:EUE917493 FDU917492:FEA917493 FNQ917492:FNW917493 FXM917492:FXS917493 GHI917492:GHO917493 GRE917492:GRK917493 HBA917492:HBG917493 HKW917492:HLC917493 HUS917492:HUY917493 IEO917492:IEU917493 IOK917492:IOQ917493 IYG917492:IYM917493 JIC917492:JII917493 JRY917492:JSE917493 KBU917492:KCA917493 KLQ917492:KLW917493 KVM917492:KVS917493 LFI917492:LFO917493 LPE917492:LPK917493 LZA917492:LZG917493 MIW917492:MJC917493 MSS917492:MSY917493 NCO917492:NCU917493 NMK917492:NMQ917493 NWG917492:NWM917493 OGC917492:OGI917493 OPY917492:OQE917493 OZU917492:PAA917493 PJQ917492:PJW917493 PTM917492:PTS917493 QDI917492:QDO917493 QNE917492:QNK917493 QXA917492:QXG917493 RGW917492:RHC917493 RQS917492:RQY917493 SAO917492:SAU917493 SKK917492:SKQ917493 SUG917492:SUM917493 TEC917492:TEI917493 TNY917492:TOE917493 TXU917492:TYA917493 UHQ917492:UHW917493 URM917492:URS917493 VBI917492:VBO917493 VLE917492:VLK917493 VVA917492:VVG917493 WEW917492:WFC917493 WOS917492:WOY917493 I983028:O983029 CG983028:CM983029 MC983028:MI983029 VY983028:WE983029 AFU983028:AGA983029 APQ983028:APW983029 AZM983028:AZS983029 BJI983028:BJO983029 BTE983028:BTK983029 CDA983028:CDG983029 CMW983028:CNC983029 CWS983028:CWY983029 DGO983028:DGU983029 DQK983028:DQQ983029 EAG983028:EAM983029 EKC983028:EKI983029 ETY983028:EUE983029 FDU983028:FEA983029 FNQ983028:FNW983029 FXM983028:FXS983029 GHI983028:GHO983029 GRE983028:GRK983029 HBA983028:HBG983029 HKW983028:HLC983029 HUS983028:HUY983029 IEO983028:IEU983029 IOK983028:IOQ983029 IYG983028:IYM983029 JIC983028:JII983029 JRY983028:JSE983029 KBU983028:KCA983029 KLQ983028:KLW983029 KVM983028:KVS983029 LFI983028:LFO983029 LPE983028:LPK983029 LZA983028:LZG983029 MIW983028:MJC983029 MSS983028:MSY983029 NCO983028:NCU983029 NMK983028:NMQ983029 NWG983028:NWM983029 OGC983028:OGI983029 OPY983028:OQE983029 OZU983028:PAA983029 PJQ983028:PJW983029 PTM983028:PTS983029 QDI983028:QDO983029 QNE983028:QNK983029 QXA983028:QXG983029 RGW983028:RHC983029 RQS983028:RQY983029 SAO983028:SAU983029 SKK983028:SKQ983029 SUG983028:SUM983029 TEC983028:TEI983029 TNY983028:TOE983029 TXU983028:TYA983029 UHQ983028:UHW983029 URM983028:URS983029 VBI983028:VBO983029 VLE983028:VLK983029 VVA983028:VVG983029 WEW983028:WFC983029 WOS983028:WOY983029 C65524:G65525 CA65524:CE65525 LW65524:MA65525 VS65524:VW65525 AFO65524:AFS65525 APK65524:APO65525 AZG65524:AZK65525 BJC65524:BJG65525 BSY65524:BTC65525 CCU65524:CCY65525 CMQ65524:CMU65525 CWM65524:CWQ65525 DGI65524:DGM65525 DQE65524:DQI65525 EAA65524:EAE65525 EJW65524:EKA65525 ETS65524:ETW65525 FDO65524:FDS65525 FNK65524:FNO65525 FXG65524:FXK65525 GHC65524:GHG65525 GQY65524:GRC65525 HAU65524:HAY65525 HKQ65524:HKU65525 HUM65524:HUQ65525 IEI65524:IEM65525 IOE65524:IOI65525 IYA65524:IYE65525 JHW65524:JIA65525 JRS65524:JRW65525 KBO65524:KBS65525 KLK65524:KLO65525 KVG65524:KVK65525 LFC65524:LFG65525 LOY65524:LPC65525 LYU65524:LYY65525 MIQ65524:MIU65525 MSM65524:MSQ65525 NCI65524:NCM65525 NME65524:NMI65525 NWA65524:NWE65525 OFW65524:OGA65525 OPS65524:OPW65525 OZO65524:OZS65525 PJK65524:PJO65525 PTG65524:PTK65525 QDC65524:QDG65525 QMY65524:QNC65525 QWU65524:QWY65525 RGQ65524:RGU65525 RQM65524:RQQ65525 SAI65524:SAM65525 SKE65524:SKI65525 SUA65524:SUE65525 TDW65524:TEA65525 TNS65524:TNW65525 TXO65524:TXS65525 UHK65524:UHO65525 URG65524:URK65525 VBC65524:VBG65525 VKY65524:VLC65525 VUU65524:VUY65525 WEQ65524:WEU65525 WOM65524:WOQ65525 C131060:G131061 CA131060:CE131061 LW131060:MA131061 VS131060:VW131061 AFO131060:AFS131061 APK131060:APO131061 AZG131060:AZK131061 BJC131060:BJG131061 BSY131060:BTC131061 CCU131060:CCY131061 CMQ131060:CMU131061 CWM131060:CWQ131061 DGI131060:DGM131061 DQE131060:DQI131061 EAA131060:EAE131061 EJW131060:EKA131061 ETS131060:ETW131061 FDO131060:FDS131061 FNK131060:FNO131061 FXG131060:FXK131061 GHC131060:GHG131061 GQY131060:GRC131061 HAU131060:HAY131061 HKQ131060:HKU131061 HUM131060:HUQ131061 IEI131060:IEM131061 IOE131060:IOI131061 IYA131060:IYE131061 JHW131060:JIA131061 JRS131060:JRW131061 KBO131060:KBS131061 KLK131060:KLO131061 KVG131060:KVK131061 LFC131060:LFG131061 LOY131060:LPC131061 LYU131060:LYY131061 MIQ131060:MIU131061 MSM131060:MSQ131061 NCI131060:NCM131061 NME131060:NMI131061 NWA131060:NWE131061 OFW131060:OGA131061 OPS131060:OPW131061 OZO131060:OZS131061 PJK131060:PJO131061 PTG131060:PTK131061 QDC131060:QDG131061 QMY131060:QNC131061 QWU131060:QWY131061 RGQ131060:RGU131061 RQM131060:RQQ131061 SAI131060:SAM131061 SKE131060:SKI131061 SUA131060:SUE131061 TDW131060:TEA131061 TNS131060:TNW131061 TXO131060:TXS131061 UHK131060:UHO131061 URG131060:URK131061 VBC131060:VBG131061 VKY131060:VLC131061 VUU131060:VUY131061 WEQ131060:WEU131061 WOM131060:WOQ131061 C196596:G196597 CA196596:CE196597 LW196596:MA196597 VS196596:VW196597 AFO196596:AFS196597 APK196596:APO196597 AZG196596:AZK196597 BJC196596:BJG196597 BSY196596:BTC196597 CCU196596:CCY196597 CMQ196596:CMU196597 CWM196596:CWQ196597 DGI196596:DGM196597 DQE196596:DQI196597 EAA196596:EAE196597 EJW196596:EKA196597 ETS196596:ETW196597 FDO196596:FDS196597 FNK196596:FNO196597 FXG196596:FXK196597 GHC196596:GHG196597 GQY196596:GRC196597 HAU196596:HAY196597 HKQ196596:HKU196597 HUM196596:HUQ196597 IEI196596:IEM196597 IOE196596:IOI196597 IYA196596:IYE196597 JHW196596:JIA196597 JRS196596:JRW196597 KBO196596:KBS196597 KLK196596:KLO196597 KVG196596:KVK196597 LFC196596:LFG196597 LOY196596:LPC196597 LYU196596:LYY196597 MIQ196596:MIU196597 MSM196596:MSQ196597 NCI196596:NCM196597 NME196596:NMI196597 NWA196596:NWE196597 OFW196596:OGA196597 OPS196596:OPW196597 OZO196596:OZS196597 PJK196596:PJO196597 PTG196596:PTK196597 QDC196596:QDG196597 QMY196596:QNC196597 QWU196596:QWY196597 RGQ196596:RGU196597 RQM196596:RQQ196597 SAI196596:SAM196597 SKE196596:SKI196597 SUA196596:SUE196597 TDW196596:TEA196597 TNS196596:TNW196597 TXO196596:TXS196597 UHK196596:UHO196597 URG196596:URK196597 VBC196596:VBG196597 VKY196596:VLC196597 VUU196596:VUY196597 WEQ196596:WEU196597 WOM196596:WOQ196597 C262132:G262133 CA262132:CE262133 LW262132:MA262133 VS262132:VW262133 AFO262132:AFS262133 APK262132:APO262133 AZG262132:AZK262133 BJC262132:BJG262133 BSY262132:BTC262133 CCU262132:CCY262133 CMQ262132:CMU262133 CWM262132:CWQ262133 DGI262132:DGM262133 DQE262132:DQI262133 EAA262132:EAE262133 EJW262132:EKA262133 ETS262132:ETW262133 FDO262132:FDS262133 FNK262132:FNO262133 FXG262132:FXK262133 GHC262132:GHG262133 GQY262132:GRC262133 HAU262132:HAY262133 HKQ262132:HKU262133 HUM262132:HUQ262133 IEI262132:IEM262133 IOE262132:IOI262133 IYA262132:IYE262133 JHW262132:JIA262133 JRS262132:JRW262133 KBO262132:KBS262133 KLK262132:KLO262133 KVG262132:KVK262133 LFC262132:LFG262133 LOY262132:LPC262133 LYU262132:LYY262133 MIQ262132:MIU262133 MSM262132:MSQ262133 NCI262132:NCM262133 NME262132:NMI262133 NWA262132:NWE262133 OFW262132:OGA262133 OPS262132:OPW262133 OZO262132:OZS262133 PJK262132:PJO262133 PTG262132:PTK262133 QDC262132:QDG262133 QMY262132:QNC262133 QWU262132:QWY262133 RGQ262132:RGU262133 RQM262132:RQQ262133 SAI262132:SAM262133 SKE262132:SKI262133 SUA262132:SUE262133 TDW262132:TEA262133 TNS262132:TNW262133 TXO262132:TXS262133 UHK262132:UHO262133 URG262132:URK262133 VBC262132:VBG262133 VKY262132:VLC262133 VUU262132:VUY262133 WEQ262132:WEU262133 WOM262132:WOQ262133 C327668:G327669 CA327668:CE327669 LW327668:MA327669 VS327668:VW327669 AFO327668:AFS327669 APK327668:APO327669 AZG327668:AZK327669 BJC327668:BJG327669 BSY327668:BTC327669 CCU327668:CCY327669 CMQ327668:CMU327669 CWM327668:CWQ327669 DGI327668:DGM327669 DQE327668:DQI327669 EAA327668:EAE327669 EJW327668:EKA327669 ETS327668:ETW327669 FDO327668:FDS327669 FNK327668:FNO327669 FXG327668:FXK327669 GHC327668:GHG327669 GQY327668:GRC327669 HAU327668:HAY327669 HKQ327668:HKU327669 HUM327668:HUQ327669 IEI327668:IEM327669 IOE327668:IOI327669 IYA327668:IYE327669 JHW327668:JIA327669 JRS327668:JRW327669 KBO327668:KBS327669 KLK327668:KLO327669 KVG327668:KVK327669 LFC327668:LFG327669 LOY327668:LPC327669 LYU327668:LYY327669 MIQ327668:MIU327669 MSM327668:MSQ327669 NCI327668:NCM327669 NME327668:NMI327669 NWA327668:NWE327669 OFW327668:OGA327669 OPS327668:OPW327669 OZO327668:OZS327669 PJK327668:PJO327669 PTG327668:PTK327669 QDC327668:QDG327669 QMY327668:QNC327669 QWU327668:QWY327669 RGQ327668:RGU327669 RQM327668:RQQ327669 SAI327668:SAM327669 SKE327668:SKI327669 SUA327668:SUE327669 TDW327668:TEA327669 TNS327668:TNW327669 TXO327668:TXS327669 UHK327668:UHO327669 URG327668:URK327669 VBC327668:VBG327669 VKY327668:VLC327669 VUU327668:VUY327669 WEQ327668:WEU327669 WOM327668:WOQ327669 C393204:G393205 CA393204:CE393205 LW393204:MA393205 VS393204:VW393205 AFO393204:AFS393205 APK393204:APO393205 AZG393204:AZK393205 BJC393204:BJG393205 BSY393204:BTC393205 CCU393204:CCY393205 CMQ393204:CMU393205 CWM393204:CWQ393205 DGI393204:DGM393205 DQE393204:DQI393205 EAA393204:EAE393205 EJW393204:EKA393205 ETS393204:ETW393205 FDO393204:FDS393205 FNK393204:FNO393205 FXG393204:FXK393205 GHC393204:GHG393205 GQY393204:GRC393205 HAU393204:HAY393205 HKQ393204:HKU393205 HUM393204:HUQ393205 IEI393204:IEM393205 IOE393204:IOI393205 IYA393204:IYE393205 JHW393204:JIA393205 JRS393204:JRW393205 KBO393204:KBS393205 KLK393204:KLO393205 KVG393204:KVK393205 LFC393204:LFG393205 LOY393204:LPC393205 LYU393204:LYY393205 MIQ393204:MIU393205 MSM393204:MSQ393205 NCI393204:NCM393205 NME393204:NMI393205 NWA393204:NWE393205 OFW393204:OGA393205 OPS393204:OPW393205 OZO393204:OZS393205 PJK393204:PJO393205 PTG393204:PTK393205 QDC393204:QDG393205 QMY393204:QNC393205 QWU393204:QWY393205 RGQ393204:RGU393205 RQM393204:RQQ393205 SAI393204:SAM393205 SKE393204:SKI393205 SUA393204:SUE393205 TDW393204:TEA393205 TNS393204:TNW393205 TXO393204:TXS393205 UHK393204:UHO393205 URG393204:URK393205 VBC393204:VBG393205 VKY393204:VLC393205 VUU393204:VUY393205 WEQ393204:WEU393205 WOM393204:WOQ393205 C458740:G458741 CA458740:CE458741 LW458740:MA458741 VS458740:VW458741 AFO458740:AFS458741 APK458740:APO458741 AZG458740:AZK458741 BJC458740:BJG458741 BSY458740:BTC458741 CCU458740:CCY458741 CMQ458740:CMU458741 CWM458740:CWQ458741 DGI458740:DGM458741 DQE458740:DQI458741 EAA458740:EAE458741 EJW458740:EKA458741 ETS458740:ETW458741 FDO458740:FDS458741 FNK458740:FNO458741 FXG458740:FXK458741 GHC458740:GHG458741 GQY458740:GRC458741 HAU458740:HAY458741 HKQ458740:HKU458741 HUM458740:HUQ458741 IEI458740:IEM458741 IOE458740:IOI458741 IYA458740:IYE458741 JHW458740:JIA458741 JRS458740:JRW458741 KBO458740:KBS458741 KLK458740:KLO458741 KVG458740:KVK458741 LFC458740:LFG458741 LOY458740:LPC458741 LYU458740:LYY458741 MIQ458740:MIU458741 MSM458740:MSQ458741 NCI458740:NCM458741 NME458740:NMI458741 NWA458740:NWE458741 OFW458740:OGA458741 OPS458740:OPW458741 OZO458740:OZS458741 PJK458740:PJO458741 PTG458740:PTK458741 QDC458740:QDG458741 QMY458740:QNC458741 QWU458740:QWY458741 RGQ458740:RGU458741 RQM458740:RQQ458741 SAI458740:SAM458741 SKE458740:SKI458741 SUA458740:SUE458741 TDW458740:TEA458741 TNS458740:TNW458741 TXO458740:TXS458741 UHK458740:UHO458741 URG458740:URK458741 VBC458740:VBG458741 VKY458740:VLC458741 VUU458740:VUY458741 WEQ458740:WEU458741 WOM458740:WOQ458741 C524276:G524277 CA524276:CE524277 LW524276:MA524277 VS524276:VW524277 AFO524276:AFS524277 APK524276:APO524277 AZG524276:AZK524277 BJC524276:BJG524277 BSY524276:BTC524277 CCU524276:CCY524277 CMQ524276:CMU524277 CWM524276:CWQ524277 DGI524276:DGM524277 DQE524276:DQI524277 EAA524276:EAE524277 EJW524276:EKA524277 ETS524276:ETW524277 FDO524276:FDS524277 FNK524276:FNO524277 FXG524276:FXK524277 GHC524276:GHG524277 GQY524276:GRC524277 HAU524276:HAY524277 HKQ524276:HKU524277 HUM524276:HUQ524277 IEI524276:IEM524277 IOE524276:IOI524277 IYA524276:IYE524277 JHW524276:JIA524277 JRS524276:JRW524277 KBO524276:KBS524277 KLK524276:KLO524277 KVG524276:KVK524277 LFC524276:LFG524277 LOY524276:LPC524277 LYU524276:LYY524277 MIQ524276:MIU524277 MSM524276:MSQ524277 NCI524276:NCM524277 NME524276:NMI524277 NWA524276:NWE524277 OFW524276:OGA524277 OPS524276:OPW524277 OZO524276:OZS524277 PJK524276:PJO524277 PTG524276:PTK524277 QDC524276:QDG524277 QMY524276:QNC524277 QWU524276:QWY524277 RGQ524276:RGU524277 RQM524276:RQQ524277 SAI524276:SAM524277 SKE524276:SKI524277 SUA524276:SUE524277 TDW524276:TEA524277 TNS524276:TNW524277 TXO524276:TXS524277 UHK524276:UHO524277 URG524276:URK524277 VBC524276:VBG524277 VKY524276:VLC524277 VUU524276:VUY524277 WEQ524276:WEU524277 WOM524276:WOQ524277 C589812:G589813 CA589812:CE589813 LW589812:MA589813 VS589812:VW589813 AFO589812:AFS589813 APK589812:APO589813 AZG589812:AZK589813 BJC589812:BJG589813 BSY589812:BTC589813 CCU589812:CCY589813 CMQ589812:CMU589813 CWM589812:CWQ589813 DGI589812:DGM589813 DQE589812:DQI589813 EAA589812:EAE589813 EJW589812:EKA589813 ETS589812:ETW589813 FDO589812:FDS589813 FNK589812:FNO589813 FXG589812:FXK589813 GHC589812:GHG589813 GQY589812:GRC589813 HAU589812:HAY589813 HKQ589812:HKU589813 HUM589812:HUQ589813 IEI589812:IEM589813 IOE589812:IOI589813 IYA589812:IYE589813 JHW589812:JIA589813 JRS589812:JRW589813 KBO589812:KBS589813 KLK589812:KLO589813 KVG589812:KVK589813 LFC589812:LFG589813 LOY589812:LPC589813 LYU589812:LYY589813 MIQ589812:MIU589813 MSM589812:MSQ589813 NCI589812:NCM589813 NME589812:NMI589813 NWA589812:NWE589813 OFW589812:OGA589813 OPS589812:OPW589813 OZO589812:OZS589813 PJK589812:PJO589813 PTG589812:PTK589813 QDC589812:QDG589813 QMY589812:QNC589813 QWU589812:QWY589813 RGQ589812:RGU589813 RQM589812:RQQ589813 SAI589812:SAM589813 SKE589812:SKI589813 SUA589812:SUE589813 TDW589812:TEA589813 TNS589812:TNW589813 TXO589812:TXS589813 UHK589812:UHO589813 URG589812:URK589813 VBC589812:VBG589813 VKY589812:VLC589813 VUU589812:VUY589813 WEQ589812:WEU589813 WOM589812:WOQ589813 C655348:G655349 CA655348:CE655349 LW655348:MA655349 VS655348:VW655349 AFO655348:AFS655349 APK655348:APO655349 AZG655348:AZK655349 BJC655348:BJG655349 BSY655348:BTC655349 CCU655348:CCY655349 CMQ655348:CMU655349 CWM655348:CWQ655349 DGI655348:DGM655349 DQE655348:DQI655349 EAA655348:EAE655349 EJW655348:EKA655349 ETS655348:ETW655349 FDO655348:FDS655349 FNK655348:FNO655349 FXG655348:FXK655349 GHC655348:GHG655349 GQY655348:GRC655349 HAU655348:HAY655349 HKQ655348:HKU655349 HUM655348:HUQ655349 IEI655348:IEM655349 IOE655348:IOI655349 IYA655348:IYE655349 JHW655348:JIA655349 JRS655348:JRW655349 KBO655348:KBS655349 KLK655348:KLO655349 KVG655348:KVK655349 LFC655348:LFG655349 LOY655348:LPC655349 LYU655348:LYY655349 MIQ655348:MIU655349 MSM655348:MSQ655349 NCI655348:NCM655349 NME655348:NMI655349 NWA655348:NWE655349 OFW655348:OGA655349 OPS655348:OPW655349 OZO655348:OZS655349 PJK655348:PJO655349 PTG655348:PTK655349 QDC655348:QDG655349 QMY655348:QNC655349 QWU655348:QWY655349 RGQ655348:RGU655349 RQM655348:RQQ655349 SAI655348:SAM655349 SKE655348:SKI655349 SUA655348:SUE655349 TDW655348:TEA655349 TNS655348:TNW655349 TXO655348:TXS655349 UHK655348:UHO655349 URG655348:URK655349 VBC655348:VBG655349 VKY655348:VLC655349 VUU655348:VUY655349 WEQ655348:WEU655349 WOM655348:WOQ655349 C720884:G720885 CA720884:CE720885 LW720884:MA720885 VS720884:VW720885 AFO720884:AFS720885 APK720884:APO720885 AZG720884:AZK720885 BJC720884:BJG720885 BSY720884:BTC720885 CCU720884:CCY720885 CMQ720884:CMU720885 CWM720884:CWQ720885 DGI720884:DGM720885 DQE720884:DQI720885 EAA720884:EAE720885 EJW720884:EKA720885 ETS720884:ETW720885 FDO720884:FDS720885 FNK720884:FNO720885 FXG720884:FXK720885 GHC720884:GHG720885 GQY720884:GRC720885 HAU720884:HAY720885 HKQ720884:HKU720885 HUM720884:HUQ720885 IEI720884:IEM720885 IOE720884:IOI720885 IYA720884:IYE720885 JHW720884:JIA720885 JRS720884:JRW720885 KBO720884:KBS720885 KLK720884:KLO720885 KVG720884:KVK720885 LFC720884:LFG720885 LOY720884:LPC720885 LYU720884:LYY720885 MIQ720884:MIU720885 MSM720884:MSQ720885 NCI720884:NCM720885 NME720884:NMI720885 NWA720884:NWE720885 OFW720884:OGA720885 OPS720884:OPW720885 OZO720884:OZS720885 PJK720884:PJO720885 PTG720884:PTK720885 QDC720884:QDG720885 QMY720884:QNC720885 QWU720884:QWY720885 RGQ720884:RGU720885 RQM720884:RQQ720885 SAI720884:SAM720885 SKE720884:SKI720885 SUA720884:SUE720885 TDW720884:TEA720885 TNS720884:TNW720885 TXO720884:TXS720885 UHK720884:UHO720885 URG720884:URK720885 VBC720884:VBG720885 VKY720884:VLC720885 VUU720884:VUY720885 WEQ720884:WEU720885 WOM720884:WOQ720885 C786420:G786421 CA786420:CE786421 LW786420:MA786421 VS786420:VW786421 AFO786420:AFS786421 APK786420:APO786421 AZG786420:AZK786421 BJC786420:BJG786421 BSY786420:BTC786421 CCU786420:CCY786421 CMQ786420:CMU786421 CWM786420:CWQ786421 DGI786420:DGM786421 DQE786420:DQI786421 EAA786420:EAE786421 EJW786420:EKA786421 ETS786420:ETW786421 FDO786420:FDS786421 FNK786420:FNO786421 FXG786420:FXK786421 GHC786420:GHG786421 GQY786420:GRC786421 HAU786420:HAY786421 HKQ786420:HKU786421 HUM786420:HUQ786421 IEI786420:IEM786421 IOE786420:IOI786421 IYA786420:IYE786421 JHW786420:JIA786421 JRS786420:JRW786421 KBO786420:KBS786421 KLK786420:KLO786421 KVG786420:KVK786421 LFC786420:LFG786421 LOY786420:LPC786421 LYU786420:LYY786421 MIQ786420:MIU786421 MSM786420:MSQ786421 NCI786420:NCM786421 NME786420:NMI786421 NWA786420:NWE786421 OFW786420:OGA786421 OPS786420:OPW786421 OZO786420:OZS786421 PJK786420:PJO786421 PTG786420:PTK786421 QDC786420:QDG786421 QMY786420:QNC786421 QWU786420:QWY786421 RGQ786420:RGU786421 RQM786420:RQQ786421 SAI786420:SAM786421 SKE786420:SKI786421 SUA786420:SUE786421 TDW786420:TEA786421 TNS786420:TNW786421 TXO786420:TXS786421 UHK786420:UHO786421 URG786420:URK786421 VBC786420:VBG786421 VKY786420:VLC786421 VUU786420:VUY786421 WEQ786420:WEU786421 WOM786420:WOQ786421 C851956:G851957 CA851956:CE851957 LW851956:MA851957 VS851956:VW851957 AFO851956:AFS851957 APK851956:APO851957 AZG851956:AZK851957 BJC851956:BJG851957 BSY851956:BTC851957 CCU851956:CCY851957 CMQ851956:CMU851957 CWM851956:CWQ851957 DGI851956:DGM851957 DQE851956:DQI851957 EAA851956:EAE851957 EJW851956:EKA851957 ETS851956:ETW851957 FDO851956:FDS851957 FNK851956:FNO851957 FXG851956:FXK851957 GHC851956:GHG851957 GQY851956:GRC851957 HAU851956:HAY851957 HKQ851956:HKU851957 HUM851956:HUQ851957 IEI851956:IEM851957 IOE851956:IOI851957 IYA851956:IYE851957 JHW851956:JIA851957 JRS851956:JRW851957 KBO851956:KBS851957 KLK851956:KLO851957 KVG851956:KVK851957 LFC851956:LFG851957 LOY851956:LPC851957 LYU851956:LYY851957 MIQ851956:MIU851957 MSM851956:MSQ851957 NCI851956:NCM851957 NME851956:NMI851957 NWA851956:NWE851957 OFW851956:OGA851957 OPS851956:OPW851957 OZO851956:OZS851957 PJK851956:PJO851957 PTG851956:PTK851957 QDC851956:QDG851957 QMY851956:QNC851957 QWU851956:QWY851957 RGQ851956:RGU851957 RQM851956:RQQ851957 SAI851956:SAM851957 SKE851956:SKI851957 SUA851956:SUE851957 TDW851956:TEA851957 TNS851956:TNW851957 TXO851956:TXS851957 UHK851956:UHO851957 URG851956:URK851957 VBC851956:VBG851957 VKY851956:VLC851957 VUU851956:VUY851957 WEQ851956:WEU851957 WOM851956:WOQ851957 C917492:G917493 CA917492:CE917493 LW917492:MA917493 VS917492:VW917493 AFO917492:AFS917493 APK917492:APO917493 AZG917492:AZK917493 BJC917492:BJG917493 BSY917492:BTC917493 CCU917492:CCY917493 CMQ917492:CMU917493 CWM917492:CWQ917493 DGI917492:DGM917493 DQE917492:DQI917493 EAA917492:EAE917493 EJW917492:EKA917493 ETS917492:ETW917493 FDO917492:FDS917493 FNK917492:FNO917493 FXG917492:FXK917493 GHC917492:GHG917493 GQY917492:GRC917493 HAU917492:HAY917493 HKQ917492:HKU917493 HUM917492:HUQ917493 IEI917492:IEM917493 IOE917492:IOI917493 IYA917492:IYE917493 JHW917492:JIA917493 JRS917492:JRW917493 KBO917492:KBS917493 KLK917492:KLO917493 KVG917492:KVK917493 LFC917492:LFG917493 LOY917492:LPC917493 LYU917492:LYY917493 MIQ917492:MIU917493 MSM917492:MSQ917493 NCI917492:NCM917493 NME917492:NMI917493 NWA917492:NWE917493 OFW917492:OGA917493 OPS917492:OPW917493 OZO917492:OZS917493 PJK917492:PJO917493 PTG917492:PTK917493 QDC917492:QDG917493 QMY917492:QNC917493 QWU917492:QWY917493 RGQ917492:RGU917493 RQM917492:RQQ917493 SAI917492:SAM917493 SKE917492:SKI917493 SUA917492:SUE917493 TDW917492:TEA917493 TNS917492:TNW917493 TXO917492:TXS917493 UHK917492:UHO917493 URG917492:URK917493 VBC917492:VBG917493 VKY917492:VLC917493 VUU917492:VUY917493 WEQ917492:WEU917493 WOM917492:WOQ917493 C983028:G983029 CA983028:CE983029 LW983028:MA983029 VS983028:VW983029 AFO983028:AFS983029 APK983028:APO983029 AZG983028:AZK983029 BJC983028:BJG983029 BSY983028:BTC983029 CCU983028:CCY983029 CMQ983028:CMU983029 CWM983028:CWQ983029 DGI983028:DGM983029 DQE983028:DQI983029 EAA983028:EAE983029 EJW983028:EKA983029 ETS983028:ETW983029 FDO983028:FDS983029 FNK983028:FNO983029 FXG983028:FXK983029 GHC983028:GHG983029 GQY983028:GRC983029 HAU983028:HAY983029 HKQ983028:HKU983029 HUM983028:HUQ983029 IEI983028:IEM983029 IOE983028:IOI983029 IYA983028:IYE983029 JHW983028:JIA983029 JRS983028:JRW983029 KBO983028:KBS983029 KLK983028:KLO983029 KVG983028:KVK983029 LFC983028:LFG983029 LOY983028:LPC983029 LYU983028:LYY983029 MIQ983028:MIU983029 MSM983028:MSQ983029 NCI983028:NCM983029 NME983028:NMI983029 NWA983028:NWE983029 OFW983028:OGA983029 OPS983028:OPW983029 OZO983028:OZS983029 PJK983028:PJO983029 PTG983028:PTK983029 QDC983028:QDG983029 QMY983028:QNC983029 QWU983028:QWY983029 RGQ983028:RGU983029 RQM983028:RQQ983029 SAI983028:SAM983029 SKE983028:SKI983029 SUA983028:SUE983029 TDW983028:TEA983029 TNS983028:TNW983029 TXO983028:TXS983029 UHK983028:UHO983029 URG983028:URK983029 VBC983028:VBG983029 VKY983028:VLC983029 VUU983028:VUY983029 WEQ983028:WEU983029 WOM983028:WOQ983029" xr:uid="{ED30D81C-04A4-4EBD-970B-B14F1062EE2D}"/>
    <dataValidation type="list" allowBlank="1" showInputMessage="1" showErrorMessage="1" sqref="X65524 CV65524 MR65524 WN65524 AGJ65524 AQF65524 BAB65524 BJX65524 BTT65524 CDP65524 CNL65524 CXH65524 DHD65524 DQZ65524 EAV65524 EKR65524 EUN65524 FEJ65524 FOF65524 FYB65524 GHX65524 GRT65524 HBP65524 HLL65524 HVH65524 IFD65524 IOZ65524 IYV65524 JIR65524 JSN65524 KCJ65524 KMF65524 KWB65524 LFX65524 LPT65524 LZP65524 MJL65524 MTH65524 NDD65524 NMZ65524 NWV65524 OGR65524 OQN65524 PAJ65524 PKF65524 PUB65524 QDX65524 QNT65524 QXP65524 RHL65524 RRH65524 SBD65524 SKZ65524 SUV65524 TER65524 TON65524 TYJ65524 UIF65524 USB65524 VBX65524 VLT65524 VVP65524 WFL65524 WPH65524 X131060 CV131060 MR131060 WN131060 AGJ131060 AQF131060 BAB131060 BJX131060 BTT131060 CDP131060 CNL131060 CXH131060 DHD131060 DQZ131060 EAV131060 EKR131060 EUN131060 FEJ131060 FOF131060 FYB131060 GHX131060 GRT131060 HBP131060 HLL131060 HVH131060 IFD131060 IOZ131060 IYV131060 JIR131060 JSN131060 KCJ131060 KMF131060 KWB131060 LFX131060 LPT131060 LZP131060 MJL131060 MTH131060 NDD131060 NMZ131060 NWV131060 OGR131060 OQN131060 PAJ131060 PKF131060 PUB131060 QDX131060 QNT131060 QXP131060 RHL131060 RRH131060 SBD131060 SKZ131060 SUV131060 TER131060 TON131060 TYJ131060 UIF131060 USB131060 VBX131060 VLT131060 VVP131060 WFL131060 WPH131060 X196596 CV196596 MR196596 WN196596 AGJ196596 AQF196596 BAB196596 BJX196596 BTT196596 CDP196596 CNL196596 CXH196596 DHD196596 DQZ196596 EAV196596 EKR196596 EUN196596 FEJ196596 FOF196596 FYB196596 GHX196596 GRT196596 HBP196596 HLL196596 HVH196596 IFD196596 IOZ196596 IYV196596 JIR196596 JSN196596 KCJ196596 KMF196596 KWB196596 LFX196596 LPT196596 LZP196596 MJL196596 MTH196596 NDD196596 NMZ196596 NWV196596 OGR196596 OQN196596 PAJ196596 PKF196596 PUB196596 QDX196596 QNT196596 QXP196596 RHL196596 RRH196596 SBD196596 SKZ196596 SUV196596 TER196596 TON196596 TYJ196596 UIF196596 USB196596 VBX196596 VLT196596 VVP196596 WFL196596 WPH196596 X262132 CV262132 MR262132 WN262132 AGJ262132 AQF262132 BAB262132 BJX262132 BTT262132 CDP262132 CNL262132 CXH262132 DHD262132 DQZ262132 EAV262132 EKR262132 EUN262132 FEJ262132 FOF262132 FYB262132 GHX262132 GRT262132 HBP262132 HLL262132 HVH262132 IFD262132 IOZ262132 IYV262132 JIR262132 JSN262132 KCJ262132 KMF262132 KWB262132 LFX262132 LPT262132 LZP262132 MJL262132 MTH262132 NDD262132 NMZ262132 NWV262132 OGR262132 OQN262132 PAJ262132 PKF262132 PUB262132 QDX262132 QNT262132 QXP262132 RHL262132 RRH262132 SBD262132 SKZ262132 SUV262132 TER262132 TON262132 TYJ262132 UIF262132 USB262132 VBX262132 VLT262132 VVP262132 WFL262132 WPH262132 X327668 CV327668 MR327668 WN327668 AGJ327668 AQF327668 BAB327668 BJX327668 BTT327668 CDP327668 CNL327668 CXH327668 DHD327668 DQZ327668 EAV327668 EKR327668 EUN327668 FEJ327668 FOF327668 FYB327668 GHX327668 GRT327668 HBP327668 HLL327668 HVH327668 IFD327668 IOZ327668 IYV327668 JIR327668 JSN327668 KCJ327668 KMF327668 KWB327668 LFX327668 LPT327668 LZP327668 MJL327668 MTH327668 NDD327668 NMZ327668 NWV327668 OGR327668 OQN327668 PAJ327668 PKF327668 PUB327668 QDX327668 QNT327668 QXP327668 RHL327668 RRH327668 SBD327668 SKZ327668 SUV327668 TER327668 TON327668 TYJ327668 UIF327668 USB327668 VBX327668 VLT327668 VVP327668 WFL327668 WPH327668 X393204 CV393204 MR393204 WN393204 AGJ393204 AQF393204 BAB393204 BJX393204 BTT393204 CDP393204 CNL393204 CXH393204 DHD393204 DQZ393204 EAV393204 EKR393204 EUN393204 FEJ393204 FOF393204 FYB393204 GHX393204 GRT393204 HBP393204 HLL393204 HVH393204 IFD393204 IOZ393204 IYV393204 JIR393204 JSN393204 KCJ393204 KMF393204 KWB393204 LFX393204 LPT393204 LZP393204 MJL393204 MTH393204 NDD393204 NMZ393204 NWV393204 OGR393204 OQN393204 PAJ393204 PKF393204 PUB393204 QDX393204 QNT393204 QXP393204 RHL393204 RRH393204 SBD393204 SKZ393204 SUV393204 TER393204 TON393204 TYJ393204 UIF393204 USB393204 VBX393204 VLT393204 VVP393204 WFL393204 WPH393204 X458740 CV458740 MR458740 WN458740 AGJ458740 AQF458740 BAB458740 BJX458740 BTT458740 CDP458740 CNL458740 CXH458740 DHD458740 DQZ458740 EAV458740 EKR458740 EUN458740 FEJ458740 FOF458740 FYB458740 GHX458740 GRT458740 HBP458740 HLL458740 HVH458740 IFD458740 IOZ458740 IYV458740 JIR458740 JSN458740 KCJ458740 KMF458740 KWB458740 LFX458740 LPT458740 LZP458740 MJL458740 MTH458740 NDD458740 NMZ458740 NWV458740 OGR458740 OQN458740 PAJ458740 PKF458740 PUB458740 QDX458740 QNT458740 QXP458740 RHL458740 RRH458740 SBD458740 SKZ458740 SUV458740 TER458740 TON458740 TYJ458740 UIF458740 USB458740 VBX458740 VLT458740 VVP458740 WFL458740 WPH458740 X524276 CV524276 MR524276 WN524276 AGJ524276 AQF524276 BAB524276 BJX524276 BTT524276 CDP524276 CNL524276 CXH524276 DHD524276 DQZ524276 EAV524276 EKR524276 EUN524276 FEJ524276 FOF524276 FYB524276 GHX524276 GRT524276 HBP524276 HLL524276 HVH524276 IFD524276 IOZ524276 IYV524276 JIR524276 JSN524276 KCJ524276 KMF524276 KWB524276 LFX524276 LPT524276 LZP524276 MJL524276 MTH524276 NDD524276 NMZ524276 NWV524276 OGR524276 OQN524276 PAJ524276 PKF524276 PUB524276 QDX524276 QNT524276 QXP524276 RHL524276 RRH524276 SBD524276 SKZ524276 SUV524276 TER524276 TON524276 TYJ524276 UIF524276 USB524276 VBX524276 VLT524276 VVP524276 WFL524276 WPH524276 X589812 CV589812 MR589812 WN589812 AGJ589812 AQF589812 BAB589812 BJX589812 BTT589812 CDP589812 CNL589812 CXH589812 DHD589812 DQZ589812 EAV589812 EKR589812 EUN589812 FEJ589812 FOF589812 FYB589812 GHX589812 GRT589812 HBP589812 HLL589812 HVH589812 IFD589812 IOZ589812 IYV589812 JIR589812 JSN589812 KCJ589812 KMF589812 KWB589812 LFX589812 LPT589812 LZP589812 MJL589812 MTH589812 NDD589812 NMZ589812 NWV589812 OGR589812 OQN589812 PAJ589812 PKF589812 PUB589812 QDX589812 QNT589812 QXP589812 RHL589812 RRH589812 SBD589812 SKZ589812 SUV589812 TER589812 TON589812 TYJ589812 UIF589812 USB589812 VBX589812 VLT589812 VVP589812 WFL589812 WPH589812 X655348 CV655348 MR655348 WN655348 AGJ655348 AQF655348 BAB655348 BJX655348 BTT655348 CDP655348 CNL655348 CXH655348 DHD655348 DQZ655348 EAV655348 EKR655348 EUN655348 FEJ655348 FOF655348 FYB655348 GHX655348 GRT655348 HBP655348 HLL655348 HVH655348 IFD655348 IOZ655348 IYV655348 JIR655348 JSN655348 KCJ655348 KMF655348 KWB655348 LFX655348 LPT655348 LZP655348 MJL655348 MTH655348 NDD655348 NMZ655348 NWV655348 OGR655348 OQN655348 PAJ655348 PKF655348 PUB655348 QDX655348 QNT655348 QXP655348 RHL655348 RRH655348 SBD655348 SKZ655348 SUV655348 TER655348 TON655348 TYJ655348 UIF655348 USB655348 VBX655348 VLT655348 VVP655348 WFL655348 WPH655348 X720884 CV720884 MR720884 WN720884 AGJ720884 AQF720884 BAB720884 BJX720884 BTT720884 CDP720884 CNL720884 CXH720884 DHD720884 DQZ720884 EAV720884 EKR720884 EUN720884 FEJ720884 FOF720884 FYB720884 GHX720884 GRT720884 HBP720884 HLL720884 HVH720884 IFD720884 IOZ720884 IYV720884 JIR720884 JSN720884 KCJ720884 KMF720884 KWB720884 LFX720884 LPT720884 LZP720884 MJL720884 MTH720884 NDD720884 NMZ720884 NWV720884 OGR720884 OQN720884 PAJ720884 PKF720884 PUB720884 QDX720884 QNT720884 QXP720884 RHL720884 RRH720884 SBD720884 SKZ720884 SUV720884 TER720884 TON720884 TYJ720884 UIF720884 USB720884 VBX720884 VLT720884 VVP720884 WFL720884 WPH720884 X786420 CV786420 MR786420 WN786420 AGJ786420 AQF786420 BAB786420 BJX786420 BTT786420 CDP786420 CNL786420 CXH786420 DHD786420 DQZ786420 EAV786420 EKR786420 EUN786420 FEJ786420 FOF786420 FYB786420 GHX786420 GRT786420 HBP786420 HLL786420 HVH786420 IFD786420 IOZ786420 IYV786420 JIR786420 JSN786420 KCJ786420 KMF786420 KWB786420 LFX786420 LPT786420 LZP786420 MJL786420 MTH786420 NDD786420 NMZ786420 NWV786420 OGR786420 OQN786420 PAJ786420 PKF786420 PUB786420 QDX786420 QNT786420 QXP786420 RHL786420 RRH786420 SBD786420 SKZ786420 SUV786420 TER786420 TON786420 TYJ786420 UIF786420 USB786420 VBX786420 VLT786420 VVP786420 WFL786420 WPH786420 X851956 CV851956 MR851956 WN851956 AGJ851956 AQF851956 BAB851956 BJX851956 BTT851956 CDP851956 CNL851956 CXH851956 DHD851956 DQZ851956 EAV851956 EKR851956 EUN851956 FEJ851956 FOF851956 FYB851956 GHX851956 GRT851956 HBP851956 HLL851956 HVH851956 IFD851956 IOZ851956 IYV851956 JIR851956 JSN851956 KCJ851956 KMF851956 KWB851956 LFX851956 LPT851956 LZP851956 MJL851956 MTH851956 NDD851956 NMZ851956 NWV851956 OGR851956 OQN851956 PAJ851956 PKF851956 PUB851956 QDX851956 QNT851956 QXP851956 RHL851956 RRH851956 SBD851956 SKZ851956 SUV851956 TER851956 TON851956 TYJ851956 UIF851956 USB851956 VBX851956 VLT851956 VVP851956 WFL851956 WPH851956 X917492 CV917492 MR917492 WN917492 AGJ917492 AQF917492 BAB917492 BJX917492 BTT917492 CDP917492 CNL917492 CXH917492 DHD917492 DQZ917492 EAV917492 EKR917492 EUN917492 FEJ917492 FOF917492 FYB917492 GHX917492 GRT917492 HBP917492 HLL917492 HVH917492 IFD917492 IOZ917492 IYV917492 JIR917492 JSN917492 KCJ917492 KMF917492 KWB917492 LFX917492 LPT917492 LZP917492 MJL917492 MTH917492 NDD917492 NMZ917492 NWV917492 OGR917492 OQN917492 PAJ917492 PKF917492 PUB917492 QDX917492 QNT917492 QXP917492 RHL917492 RRH917492 SBD917492 SKZ917492 SUV917492 TER917492 TON917492 TYJ917492 UIF917492 USB917492 VBX917492 VLT917492 VVP917492 WFL917492 WPH917492 X983028 CV983028 MR983028 WN983028 AGJ983028 AQF983028 BAB983028 BJX983028 BTT983028 CDP983028 CNL983028 CXH983028 DHD983028 DQZ983028 EAV983028 EKR983028 EUN983028 FEJ983028 FOF983028 FYB983028 GHX983028 GRT983028 HBP983028 HLL983028 HVH983028 IFD983028 IOZ983028 IYV983028 JIR983028 JSN983028 KCJ983028 KMF983028 KWB983028 LFX983028 LPT983028 LZP983028 MJL983028 MTH983028 NDD983028 NMZ983028 NWV983028 OGR983028 OQN983028 PAJ983028 PKF983028 PUB983028 QDX983028 QNT983028 QXP983028 RHL983028 RRH983028 SBD983028 SKZ983028 SUV983028 TER983028 TON983028 TYJ983028 UIF983028 USB983028 VBX983028 VLT983028 VVP983028 WFL983028 WPH983028 Z65524 CX65524 MT65524 WP65524 AGL65524 AQH65524 BAD65524 BJZ65524 BTV65524 CDR65524 CNN65524 CXJ65524 DHF65524 DRB65524 EAX65524 EKT65524 EUP65524 FEL65524 FOH65524 FYD65524 GHZ65524 GRV65524 HBR65524 HLN65524 HVJ65524 IFF65524 IPB65524 IYX65524 JIT65524 JSP65524 KCL65524 KMH65524 KWD65524 LFZ65524 LPV65524 LZR65524 MJN65524 MTJ65524 NDF65524 NNB65524 NWX65524 OGT65524 OQP65524 PAL65524 PKH65524 PUD65524 QDZ65524 QNV65524 QXR65524 RHN65524 RRJ65524 SBF65524 SLB65524 SUX65524 TET65524 TOP65524 TYL65524 UIH65524 USD65524 VBZ65524 VLV65524 VVR65524 WFN65524 WPJ65524 Z131060 CX131060 MT131060 WP131060 AGL131060 AQH131060 BAD131060 BJZ131060 BTV131060 CDR131060 CNN131060 CXJ131060 DHF131060 DRB131060 EAX131060 EKT131060 EUP131060 FEL131060 FOH131060 FYD131060 GHZ131060 GRV131060 HBR131060 HLN131060 HVJ131060 IFF131060 IPB131060 IYX131060 JIT131060 JSP131060 KCL131060 KMH131060 KWD131060 LFZ131060 LPV131060 LZR131060 MJN131060 MTJ131060 NDF131060 NNB131060 NWX131060 OGT131060 OQP131060 PAL131060 PKH131060 PUD131060 QDZ131060 QNV131060 QXR131060 RHN131060 RRJ131060 SBF131060 SLB131060 SUX131060 TET131060 TOP131060 TYL131060 UIH131060 USD131060 VBZ131060 VLV131060 VVR131060 WFN131060 WPJ131060 Z196596 CX196596 MT196596 WP196596 AGL196596 AQH196596 BAD196596 BJZ196596 BTV196596 CDR196596 CNN196596 CXJ196596 DHF196596 DRB196596 EAX196596 EKT196596 EUP196596 FEL196596 FOH196596 FYD196596 GHZ196596 GRV196596 HBR196596 HLN196596 HVJ196596 IFF196596 IPB196596 IYX196596 JIT196596 JSP196596 KCL196596 KMH196596 KWD196596 LFZ196596 LPV196596 LZR196596 MJN196596 MTJ196596 NDF196596 NNB196596 NWX196596 OGT196596 OQP196596 PAL196596 PKH196596 PUD196596 QDZ196596 QNV196596 QXR196596 RHN196596 RRJ196596 SBF196596 SLB196596 SUX196596 TET196596 TOP196596 TYL196596 UIH196596 USD196596 VBZ196596 VLV196596 VVR196596 WFN196596 WPJ196596 Z262132 CX262132 MT262132 WP262132 AGL262132 AQH262132 BAD262132 BJZ262132 BTV262132 CDR262132 CNN262132 CXJ262132 DHF262132 DRB262132 EAX262132 EKT262132 EUP262132 FEL262132 FOH262132 FYD262132 GHZ262132 GRV262132 HBR262132 HLN262132 HVJ262132 IFF262132 IPB262132 IYX262132 JIT262132 JSP262132 KCL262132 KMH262132 KWD262132 LFZ262132 LPV262132 LZR262132 MJN262132 MTJ262132 NDF262132 NNB262132 NWX262132 OGT262132 OQP262132 PAL262132 PKH262132 PUD262132 QDZ262132 QNV262132 QXR262132 RHN262132 RRJ262132 SBF262132 SLB262132 SUX262132 TET262132 TOP262132 TYL262132 UIH262132 USD262132 VBZ262132 VLV262132 VVR262132 WFN262132 WPJ262132 Z327668 CX327668 MT327668 WP327668 AGL327668 AQH327668 BAD327668 BJZ327668 BTV327668 CDR327668 CNN327668 CXJ327668 DHF327668 DRB327668 EAX327668 EKT327668 EUP327668 FEL327668 FOH327668 FYD327668 GHZ327668 GRV327668 HBR327668 HLN327668 HVJ327668 IFF327668 IPB327668 IYX327668 JIT327668 JSP327668 KCL327668 KMH327668 KWD327668 LFZ327668 LPV327668 LZR327668 MJN327668 MTJ327668 NDF327668 NNB327668 NWX327668 OGT327668 OQP327668 PAL327668 PKH327668 PUD327668 QDZ327668 QNV327668 QXR327668 RHN327668 RRJ327668 SBF327668 SLB327668 SUX327668 TET327668 TOP327668 TYL327668 UIH327668 USD327668 VBZ327668 VLV327668 VVR327668 WFN327668 WPJ327668 Z393204 CX393204 MT393204 WP393204 AGL393204 AQH393204 BAD393204 BJZ393204 BTV393204 CDR393204 CNN393204 CXJ393204 DHF393204 DRB393204 EAX393204 EKT393204 EUP393204 FEL393204 FOH393204 FYD393204 GHZ393204 GRV393204 HBR393204 HLN393204 HVJ393204 IFF393204 IPB393204 IYX393204 JIT393204 JSP393204 KCL393204 KMH393204 KWD393204 LFZ393204 LPV393204 LZR393204 MJN393204 MTJ393204 NDF393204 NNB393204 NWX393204 OGT393204 OQP393204 PAL393204 PKH393204 PUD393204 QDZ393204 QNV393204 QXR393204 RHN393204 RRJ393204 SBF393204 SLB393204 SUX393204 TET393204 TOP393204 TYL393204 UIH393204 USD393204 VBZ393204 VLV393204 VVR393204 WFN393204 WPJ393204 Z458740 CX458740 MT458740 WP458740 AGL458740 AQH458740 BAD458740 BJZ458740 BTV458740 CDR458740 CNN458740 CXJ458740 DHF458740 DRB458740 EAX458740 EKT458740 EUP458740 FEL458740 FOH458740 FYD458740 GHZ458740 GRV458740 HBR458740 HLN458740 HVJ458740 IFF458740 IPB458740 IYX458740 JIT458740 JSP458740 KCL458740 KMH458740 KWD458740 LFZ458740 LPV458740 LZR458740 MJN458740 MTJ458740 NDF458740 NNB458740 NWX458740 OGT458740 OQP458740 PAL458740 PKH458740 PUD458740 QDZ458740 QNV458740 QXR458740 RHN458740 RRJ458740 SBF458740 SLB458740 SUX458740 TET458740 TOP458740 TYL458740 UIH458740 USD458740 VBZ458740 VLV458740 VVR458740 WFN458740 WPJ458740 Z524276 CX524276 MT524276 WP524276 AGL524276 AQH524276 BAD524276 BJZ524276 BTV524276 CDR524276 CNN524276 CXJ524276 DHF524276 DRB524276 EAX524276 EKT524276 EUP524276 FEL524276 FOH524276 FYD524276 GHZ524276 GRV524276 HBR524276 HLN524276 HVJ524276 IFF524276 IPB524276 IYX524276 JIT524276 JSP524276 KCL524276 KMH524276 KWD524276 LFZ524276 LPV524276 LZR524276 MJN524276 MTJ524276 NDF524276 NNB524276 NWX524276 OGT524276 OQP524276 PAL524276 PKH524276 PUD524276 QDZ524276 QNV524276 QXR524276 RHN524276 RRJ524276 SBF524276 SLB524276 SUX524276 TET524276 TOP524276 TYL524276 UIH524276 USD524276 VBZ524276 VLV524276 VVR524276 WFN524276 WPJ524276 Z589812 CX589812 MT589812 WP589812 AGL589812 AQH589812 BAD589812 BJZ589812 BTV589812 CDR589812 CNN589812 CXJ589812 DHF589812 DRB589812 EAX589812 EKT589812 EUP589812 FEL589812 FOH589812 FYD589812 GHZ589812 GRV589812 HBR589812 HLN589812 HVJ589812 IFF589812 IPB589812 IYX589812 JIT589812 JSP589812 KCL589812 KMH589812 KWD589812 LFZ589812 LPV589812 LZR589812 MJN589812 MTJ589812 NDF589812 NNB589812 NWX589812 OGT589812 OQP589812 PAL589812 PKH589812 PUD589812 QDZ589812 QNV589812 QXR589812 RHN589812 RRJ589812 SBF589812 SLB589812 SUX589812 TET589812 TOP589812 TYL589812 UIH589812 USD589812 VBZ589812 VLV589812 VVR589812 WFN589812 WPJ589812 Z655348 CX655348 MT655348 WP655348 AGL655348 AQH655348 BAD655348 BJZ655348 BTV655348 CDR655348 CNN655348 CXJ655348 DHF655348 DRB655348 EAX655348 EKT655348 EUP655348 FEL655348 FOH655348 FYD655348 GHZ655348 GRV655348 HBR655348 HLN655348 HVJ655348 IFF655348 IPB655348 IYX655348 JIT655348 JSP655348 KCL655348 KMH655348 KWD655348 LFZ655348 LPV655348 LZR655348 MJN655348 MTJ655348 NDF655348 NNB655348 NWX655348 OGT655348 OQP655348 PAL655348 PKH655348 PUD655348 QDZ655348 QNV655348 QXR655348 RHN655348 RRJ655348 SBF655348 SLB655348 SUX655348 TET655348 TOP655348 TYL655348 UIH655348 USD655348 VBZ655348 VLV655348 VVR655348 WFN655348 WPJ655348 Z720884 CX720884 MT720884 WP720884 AGL720884 AQH720884 BAD720884 BJZ720884 BTV720884 CDR720884 CNN720884 CXJ720884 DHF720884 DRB720884 EAX720884 EKT720884 EUP720884 FEL720884 FOH720884 FYD720884 GHZ720884 GRV720884 HBR720884 HLN720884 HVJ720884 IFF720884 IPB720884 IYX720884 JIT720884 JSP720884 KCL720884 KMH720884 KWD720884 LFZ720884 LPV720884 LZR720884 MJN720884 MTJ720884 NDF720884 NNB720884 NWX720884 OGT720884 OQP720884 PAL720884 PKH720884 PUD720884 QDZ720884 QNV720884 QXR720884 RHN720884 RRJ720884 SBF720884 SLB720884 SUX720884 TET720884 TOP720884 TYL720884 UIH720884 USD720884 VBZ720884 VLV720884 VVR720884 WFN720884 WPJ720884 Z786420 CX786420 MT786420 WP786420 AGL786420 AQH786420 BAD786420 BJZ786420 BTV786420 CDR786420 CNN786420 CXJ786420 DHF786420 DRB786420 EAX786420 EKT786420 EUP786420 FEL786420 FOH786420 FYD786420 GHZ786420 GRV786420 HBR786420 HLN786420 HVJ786420 IFF786420 IPB786420 IYX786420 JIT786420 JSP786420 KCL786420 KMH786420 KWD786420 LFZ786420 LPV786420 LZR786420 MJN786420 MTJ786420 NDF786420 NNB786420 NWX786420 OGT786420 OQP786420 PAL786420 PKH786420 PUD786420 QDZ786420 QNV786420 QXR786420 RHN786420 RRJ786420 SBF786420 SLB786420 SUX786420 TET786420 TOP786420 TYL786420 UIH786420 USD786420 VBZ786420 VLV786420 VVR786420 WFN786420 WPJ786420 Z851956 CX851956 MT851956 WP851956 AGL851956 AQH851956 BAD851956 BJZ851956 BTV851956 CDR851956 CNN851956 CXJ851956 DHF851956 DRB851956 EAX851956 EKT851956 EUP851956 FEL851956 FOH851956 FYD851956 GHZ851956 GRV851956 HBR851956 HLN851956 HVJ851956 IFF851956 IPB851956 IYX851956 JIT851956 JSP851956 KCL851956 KMH851956 KWD851956 LFZ851956 LPV851956 LZR851956 MJN851956 MTJ851956 NDF851956 NNB851956 NWX851956 OGT851956 OQP851956 PAL851956 PKH851956 PUD851956 QDZ851956 QNV851956 QXR851956 RHN851956 RRJ851956 SBF851956 SLB851956 SUX851956 TET851956 TOP851956 TYL851956 UIH851956 USD851956 VBZ851956 VLV851956 VVR851956 WFN851956 WPJ851956 Z917492 CX917492 MT917492 WP917492 AGL917492 AQH917492 BAD917492 BJZ917492 BTV917492 CDR917492 CNN917492 CXJ917492 DHF917492 DRB917492 EAX917492 EKT917492 EUP917492 FEL917492 FOH917492 FYD917492 GHZ917492 GRV917492 HBR917492 HLN917492 HVJ917492 IFF917492 IPB917492 IYX917492 JIT917492 JSP917492 KCL917492 KMH917492 KWD917492 LFZ917492 LPV917492 LZR917492 MJN917492 MTJ917492 NDF917492 NNB917492 NWX917492 OGT917492 OQP917492 PAL917492 PKH917492 PUD917492 QDZ917492 QNV917492 QXR917492 RHN917492 RRJ917492 SBF917492 SLB917492 SUX917492 TET917492 TOP917492 TYL917492 UIH917492 USD917492 VBZ917492 VLV917492 VVR917492 WFN917492 WPJ917492 Z983028 CX983028 MT983028 WP983028 AGL983028 AQH983028 BAD983028 BJZ983028 BTV983028 CDR983028 CNN983028 CXJ983028 DHF983028 DRB983028 EAX983028 EKT983028 EUP983028 FEL983028 FOH983028 FYD983028 GHZ983028 GRV983028 HBR983028 HLN983028 HVJ983028 IFF983028 IPB983028 IYX983028 JIT983028 JSP983028 KCL983028 KMH983028 KWD983028 LFZ983028 LPV983028 LZR983028 MJN983028 MTJ983028 NDF983028 NNB983028 NWX983028 OGT983028 OQP983028 PAL983028 PKH983028 PUD983028 QDZ983028 QNV983028 QXR983028 RHN983028 RRJ983028 SBF983028 SLB983028 SUX983028 TET983028 TOP983028 TYL983028 UIH983028 USD983028 VBZ983028 VLV983028 VVR983028 WFN983028 WPJ983028 C65529 CA65529 LW65529 VS65529 AFO65529 APK65529 AZG65529 BJC65529 BSY65529 CCU65529 CMQ65529 CWM65529 DGI65529 DQE65529 EAA65529 EJW65529 ETS65529 FDO65529 FNK65529 FXG65529 GHC65529 GQY65529 HAU65529 HKQ65529 HUM65529 IEI65529 IOE65529 IYA65529 JHW65529 JRS65529 KBO65529 KLK65529 KVG65529 LFC65529 LOY65529 LYU65529 MIQ65529 MSM65529 NCI65529 NME65529 NWA65529 OFW65529 OPS65529 OZO65529 PJK65529 PTG65529 QDC65529 QMY65529 QWU65529 RGQ65529 RQM65529 SAI65529 SKE65529 SUA65529 TDW65529 TNS65529 TXO65529 UHK65529 URG65529 VBC65529 VKY65529 VUU65529 WEQ65529 WOM65529 C131065 CA131065 LW131065 VS131065 AFO131065 APK131065 AZG131065 BJC131065 BSY131065 CCU131065 CMQ131065 CWM131065 DGI131065 DQE131065 EAA131065 EJW131065 ETS131065 FDO131065 FNK131065 FXG131065 GHC131065 GQY131065 HAU131065 HKQ131065 HUM131065 IEI131065 IOE131065 IYA131065 JHW131065 JRS131065 KBO131065 KLK131065 KVG131065 LFC131065 LOY131065 LYU131065 MIQ131065 MSM131065 NCI131065 NME131065 NWA131065 OFW131065 OPS131065 OZO131065 PJK131065 PTG131065 QDC131065 QMY131065 QWU131065 RGQ131065 RQM131065 SAI131065 SKE131065 SUA131065 TDW131065 TNS131065 TXO131065 UHK131065 URG131065 VBC131065 VKY131065 VUU131065 WEQ131065 WOM131065 C196601 CA196601 LW196601 VS196601 AFO196601 APK196601 AZG196601 BJC196601 BSY196601 CCU196601 CMQ196601 CWM196601 DGI196601 DQE196601 EAA196601 EJW196601 ETS196601 FDO196601 FNK196601 FXG196601 GHC196601 GQY196601 HAU196601 HKQ196601 HUM196601 IEI196601 IOE196601 IYA196601 JHW196601 JRS196601 KBO196601 KLK196601 KVG196601 LFC196601 LOY196601 LYU196601 MIQ196601 MSM196601 NCI196601 NME196601 NWA196601 OFW196601 OPS196601 OZO196601 PJK196601 PTG196601 QDC196601 QMY196601 QWU196601 RGQ196601 RQM196601 SAI196601 SKE196601 SUA196601 TDW196601 TNS196601 TXO196601 UHK196601 URG196601 VBC196601 VKY196601 VUU196601 WEQ196601 WOM196601 C262137 CA262137 LW262137 VS262137 AFO262137 APK262137 AZG262137 BJC262137 BSY262137 CCU262137 CMQ262137 CWM262137 DGI262137 DQE262137 EAA262137 EJW262137 ETS262137 FDO262137 FNK262137 FXG262137 GHC262137 GQY262137 HAU262137 HKQ262137 HUM262137 IEI262137 IOE262137 IYA262137 JHW262137 JRS262137 KBO262137 KLK262137 KVG262137 LFC262137 LOY262137 LYU262137 MIQ262137 MSM262137 NCI262137 NME262137 NWA262137 OFW262137 OPS262137 OZO262137 PJK262137 PTG262137 QDC262137 QMY262137 QWU262137 RGQ262137 RQM262137 SAI262137 SKE262137 SUA262137 TDW262137 TNS262137 TXO262137 UHK262137 URG262137 VBC262137 VKY262137 VUU262137 WEQ262137 WOM262137 C327673 CA327673 LW327673 VS327673 AFO327673 APK327673 AZG327673 BJC327673 BSY327673 CCU327673 CMQ327673 CWM327673 DGI327673 DQE327673 EAA327673 EJW327673 ETS327673 FDO327673 FNK327673 FXG327673 GHC327673 GQY327673 HAU327673 HKQ327673 HUM327673 IEI327673 IOE327673 IYA327673 JHW327673 JRS327673 KBO327673 KLK327673 KVG327673 LFC327673 LOY327673 LYU327673 MIQ327673 MSM327673 NCI327673 NME327673 NWA327673 OFW327673 OPS327673 OZO327673 PJK327673 PTG327673 QDC327673 QMY327673 QWU327673 RGQ327673 RQM327673 SAI327673 SKE327673 SUA327673 TDW327673 TNS327673 TXO327673 UHK327673 URG327673 VBC327673 VKY327673 VUU327673 WEQ327673 WOM327673 C393209 CA393209 LW393209 VS393209 AFO393209 APK393209 AZG393209 BJC393209 BSY393209 CCU393209 CMQ393209 CWM393209 DGI393209 DQE393209 EAA393209 EJW393209 ETS393209 FDO393209 FNK393209 FXG393209 GHC393209 GQY393209 HAU393209 HKQ393209 HUM393209 IEI393209 IOE393209 IYA393209 JHW393209 JRS393209 KBO393209 KLK393209 KVG393209 LFC393209 LOY393209 LYU393209 MIQ393209 MSM393209 NCI393209 NME393209 NWA393209 OFW393209 OPS393209 OZO393209 PJK393209 PTG393209 QDC393209 QMY393209 QWU393209 RGQ393209 RQM393209 SAI393209 SKE393209 SUA393209 TDW393209 TNS393209 TXO393209 UHK393209 URG393209 VBC393209 VKY393209 VUU393209 WEQ393209 WOM393209 C458745 CA458745 LW458745 VS458745 AFO458745 APK458745 AZG458745 BJC458745 BSY458745 CCU458745 CMQ458745 CWM458745 DGI458745 DQE458745 EAA458745 EJW458745 ETS458745 FDO458745 FNK458745 FXG458745 GHC458745 GQY458745 HAU458745 HKQ458745 HUM458745 IEI458745 IOE458745 IYA458745 JHW458745 JRS458745 KBO458745 KLK458745 KVG458745 LFC458745 LOY458745 LYU458745 MIQ458745 MSM458745 NCI458745 NME458745 NWA458745 OFW458745 OPS458745 OZO458745 PJK458745 PTG458745 QDC458745 QMY458745 QWU458745 RGQ458745 RQM458745 SAI458745 SKE458745 SUA458745 TDW458745 TNS458745 TXO458745 UHK458745 URG458745 VBC458745 VKY458745 VUU458745 WEQ458745 WOM458745 C524281 CA524281 LW524281 VS524281 AFO524281 APK524281 AZG524281 BJC524281 BSY524281 CCU524281 CMQ524281 CWM524281 DGI524281 DQE524281 EAA524281 EJW524281 ETS524281 FDO524281 FNK524281 FXG524281 GHC524281 GQY524281 HAU524281 HKQ524281 HUM524281 IEI524281 IOE524281 IYA524281 JHW524281 JRS524281 KBO524281 KLK524281 KVG524281 LFC524281 LOY524281 LYU524281 MIQ524281 MSM524281 NCI524281 NME524281 NWA524281 OFW524281 OPS524281 OZO524281 PJK524281 PTG524281 QDC524281 QMY524281 QWU524281 RGQ524281 RQM524281 SAI524281 SKE524281 SUA524281 TDW524281 TNS524281 TXO524281 UHK524281 URG524281 VBC524281 VKY524281 VUU524281 WEQ524281 WOM524281 C589817 CA589817 LW589817 VS589817 AFO589817 APK589817 AZG589817 BJC589817 BSY589817 CCU589817 CMQ589817 CWM589817 DGI589817 DQE589817 EAA589817 EJW589817 ETS589817 FDO589817 FNK589817 FXG589817 GHC589817 GQY589817 HAU589817 HKQ589817 HUM589817 IEI589817 IOE589817 IYA589817 JHW589817 JRS589817 KBO589817 KLK589817 KVG589817 LFC589817 LOY589817 LYU589817 MIQ589817 MSM589817 NCI589817 NME589817 NWA589817 OFW589817 OPS589817 OZO589817 PJK589817 PTG589817 QDC589817 QMY589817 QWU589817 RGQ589817 RQM589817 SAI589817 SKE589817 SUA589817 TDW589817 TNS589817 TXO589817 UHK589817 URG589817 VBC589817 VKY589817 VUU589817 WEQ589817 WOM589817 C655353 CA655353 LW655353 VS655353 AFO655353 APK655353 AZG655353 BJC655353 BSY655353 CCU655353 CMQ655353 CWM655353 DGI655353 DQE655353 EAA655353 EJW655353 ETS655353 FDO655353 FNK655353 FXG655353 GHC655353 GQY655353 HAU655353 HKQ655353 HUM655353 IEI655353 IOE655353 IYA655353 JHW655353 JRS655353 KBO655353 KLK655353 KVG655353 LFC655353 LOY655353 LYU655353 MIQ655353 MSM655353 NCI655353 NME655353 NWA655353 OFW655353 OPS655353 OZO655353 PJK655353 PTG655353 QDC655353 QMY655353 QWU655353 RGQ655353 RQM655353 SAI655353 SKE655353 SUA655353 TDW655353 TNS655353 TXO655353 UHK655353 URG655353 VBC655353 VKY655353 VUU655353 WEQ655353 WOM655353 C720889 CA720889 LW720889 VS720889 AFO720889 APK720889 AZG720889 BJC720889 BSY720889 CCU720889 CMQ720889 CWM720889 DGI720889 DQE720889 EAA720889 EJW720889 ETS720889 FDO720889 FNK720889 FXG720889 GHC720889 GQY720889 HAU720889 HKQ720889 HUM720889 IEI720889 IOE720889 IYA720889 JHW720889 JRS720889 KBO720889 KLK720889 KVG720889 LFC720889 LOY720889 LYU720889 MIQ720889 MSM720889 NCI720889 NME720889 NWA720889 OFW720889 OPS720889 OZO720889 PJK720889 PTG720889 QDC720889 QMY720889 QWU720889 RGQ720889 RQM720889 SAI720889 SKE720889 SUA720889 TDW720889 TNS720889 TXO720889 UHK720889 URG720889 VBC720889 VKY720889 VUU720889 WEQ720889 WOM720889 C786425 CA786425 LW786425 VS786425 AFO786425 APK786425 AZG786425 BJC786425 BSY786425 CCU786425 CMQ786425 CWM786425 DGI786425 DQE786425 EAA786425 EJW786425 ETS786425 FDO786425 FNK786425 FXG786425 GHC786425 GQY786425 HAU786425 HKQ786425 HUM786425 IEI786425 IOE786425 IYA786425 JHW786425 JRS786425 KBO786425 KLK786425 KVG786425 LFC786425 LOY786425 LYU786425 MIQ786425 MSM786425 NCI786425 NME786425 NWA786425 OFW786425 OPS786425 OZO786425 PJK786425 PTG786425 QDC786425 QMY786425 QWU786425 RGQ786425 RQM786425 SAI786425 SKE786425 SUA786425 TDW786425 TNS786425 TXO786425 UHK786425 URG786425 VBC786425 VKY786425 VUU786425 WEQ786425 WOM786425 C851961 CA851961 LW851961 VS851961 AFO851961 APK851961 AZG851961 BJC851961 BSY851961 CCU851961 CMQ851961 CWM851961 DGI851961 DQE851961 EAA851961 EJW851961 ETS851961 FDO851961 FNK851961 FXG851961 GHC851961 GQY851961 HAU851961 HKQ851961 HUM851961 IEI851961 IOE851961 IYA851961 JHW851961 JRS851961 KBO851961 KLK851961 KVG851961 LFC851961 LOY851961 LYU851961 MIQ851961 MSM851961 NCI851961 NME851961 NWA851961 OFW851961 OPS851961 OZO851961 PJK851961 PTG851961 QDC851961 QMY851961 QWU851961 RGQ851961 RQM851961 SAI851961 SKE851961 SUA851961 TDW851961 TNS851961 TXO851961 UHK851961 URG851961 VBC851961 VKY851961 VUU851961 WEQ851961 WOM851961 C917497 CA917497 LW917497 VS917497 AFO917497 APK917497 AZG917497 BJC917497 BSY917497 CCU917497 CMQ917497 CWM917497 DGI917497 DQE917497 EAA917497 EJW917497 ETS917497 FDO917497 FNK917497 FXG917497 GHC917497 GQY917497 HAU917497 HKQ917497 HUM917497 IEI917497 IOE917497 IYA917497 JHW917497 JRS917497 KBO917497 KLK917497 KVG917497 LFC917497 LOY917497 LYU917497 MIQ917497 MSM917497 NCI917497 NME917497 NWA917497 OFW917497 OPS917497 OZO917497 PJK917497 PTG917497 QDC917497 QMY917497 QWU917497 RGQ917497 RQM917497 SAI917497 SKE917497 SUA917497 TDW917497 TNS917497 TXO917497 UHK917497 URG917497 VBC917497 VKY917497 VUU917497 WEQ917497 WOM917497 C983033 CA983033 LW983033 VS983033 AFO983033 APK983033 AZG983033 BJC983033 BSY983033 CCU983033 CMQ983033 CWM983033 DGI983033 DQE983033 EAA983033 EJW983033 ETS983033 FDO983033 FNK983033 FXG983033 GHC983033 GQY983033 HAU983033 HKQ983033 HUM983033 IEI983033 IOE983033 IYA983033 JHW983033 JRS983033 KBO983033 KLK983033 KVG983033 LFC983033 LOY983033 LYU983033 MIQ983033 MSM983033 NCI983033 NME983033 NWA983033 OFW983033 OPS983033 OZO983033 PJK983033 PTG983033 QDC983033 QMY983033 QWU983033 RGQ983033 RQM983033 SAI983033 SKE983033 SUA983033 TDW983033 TNS983033 TXO983033 UHK983033 URG983033 VBC983033 VKY983033 VUU983033 WEQ983033 WOM983033 L65534:L65535 CJ65534:CJ65535 MF65534:MF65535 WB65534:WB65535 AFX65534:AFX65535 APT65534:APT65535 AZP65534:AZP65535 BJL65534:BJL65535 BTH65534:BTH65535 CDD65534:CDD65535 CMZ65534:CMZ65535 CWV65534:CWV65535 DGR65534:DGR65535 DQN65534:DQN65535 EAJ65534:EAJ65535 EKF65534:EKF65535 EUB65534:EUB65535 FDX65534:FDX65535 FNT65534:FNT65535 FXP65534:FXP65535 GHL65534:GHL65535 GRH65534:GRH65535 HBD65534:HBD65535 HKZ65534:HKZ65535 HUV65534:HUV65535 IER65534:IER65535 ION65534:ION65535 IYJ65534:IYJ65535 JIF65534:JIF65535 JSB65534:JSB65535 KBX65534:KBX65535 KLT65534:KLT65535 KVP65534:KVP65535 LFL65534:LFL65535 LPH65534:LPH65535 LZD65534:LZD65535 MIZ65534:MIZ65535 MSV65534:MSV65535 NCR65534:NCR65535 NMN65534:NMN65535 NWJ65534:NWJ65535 OGF65534:OGF65535 OQB65534:OQB65535 OZX65534:OZX65535 PJT65534:PJT65535 PTP65534:PTP65535 QDL65534:QDL65535 QNH65534:QNH65535 QXD65534:QXD65535 RGZ65534:RGZ65535 RQV65534:RQV65535 SAR65534:SAR65535 SKN65534:SKN65535 SUJ65534:SUJ65535 TEF65534:TEF65535 TOB65534:TOB65535 TXX65534:TXX65535 UHT65534:UHT65535 URP65534:URP65535 VBL65534:VBL65535 VLH65534:VLH65535 VVD65534:VVD65535 WEZ65534:WEZ65535 WOV65534:WOV65535 L131070:L131071 CJ131070:CJ131071 MF131070:MF131071 WB131070:WB131071 AFX131070:AFX131071 APT131070:APT131071 AZP131070:AZP131071 BJL131070:BJL131071 BTH131070:BTH131071 CDD131070:CDD131071 CMZ131070:CMZ131071 CWV131070:CWV131071 DGR131070:DGR131071 DQN131070:DQN131071 EAJ131070:EAJ131071 EKF131070:EKF131071 EUB131070:EUB131071 FDX131070:FDX131071 FNT131070:FNT131071 FXP131070:FXP131071 GHL131070:GHL131071 GRH131070:GRH131071 HBD131070:HBD131071 HKZ131070:HKZ131071 HUV131070:HUV131071 IER131070:IER131071 ION131070:ION131071 IYJ131070:IYJ131071 JIF131070:JIF131071 JSB131070:JSB131071 KBX131070:KBX131071 KLT131070:KLT131071 KVP131070:KVP131071 LFL131070:LFL131071 LPH131070:LPH131071 LZD131070:LZD131071 MIZ131070:MIZ131071 MSV131070:MSV131071 NCR131070:NCR131071 NMN131070:NMN131071 NWJ131070:NWJ131071 OGF131070:OGF131071 OQB131070:OQB131071 OZX131070:OZX131071 PJT131070:PJT131071 PTP131070:PTP131071 QDL131070:QDL131071 QNH131070:QNH131071 QXD131070:QXD131071 RGZ131070:RGZ131071 RQV131070:RQV131071 SAR131070:SAR131071 SKN131070:SKN131071 SUJ131070:SUJ131071 TEF131070:TEF131071 TOB131070:TOB131071 TXX131070:TXX131071 UHT131070:UHT131071 URP131070:URP131071 VBL131070:VBL131071 VLH131070:VLH131071 VVD131070:VVD131071 WEZ131070:WEZ131071 WOV131070:WOV131071 L196606:L196607 CJ196606:CJ196607 MF196606:MF196607 WB196606:WB196607 AFX196606:AFX196607 APT196606:APT196607 AZP196606:AZP196607 BJL196606:BJL196607 BTH196606:BTH196607 CDD196606:CDD196607 CMZ196606:CMZ196607 CWV196606:CWV196607 DGR196606:DGR196607 DQN196606:DQN196607 EAJ196606:EAJ196607 EKF196606:EKF196607 EUB196606:EUB196607 FDX196606:FDX196607 FNT196606:FNT196607 FXP196606:FXP196607 GHL196606:GHL196607 GRH196606:GRH196607 HBD196606:HBD196607 HKZ196606:HKZ196607 HUV196606:HUV196607 IER196606:IER196607 ION196606:ION196607 IYJ196606:IYJ196607 JIF196606:JIF196607 JSB196606:JSB196607 KBX196606:KBX196607 KLT196606:KLT196607 KVP196606:KVP196607 LFL196606:LFL196607 LPH196606:LPH196607 LZD196606:LZD196607 MIZ196606:MIZ196607 MSV196606:MSV196607 NCR196606:NCR196607 NMN196606:NMN196607 NWJ196606:NWJ196607 OGF196606:OGF196607 OQB196606:OQB196607 OZX196606:OZX196607 PJT196606:PJT196607 PTP196606:PTP196607 QDL196606:QDL196607 QNH196606:QNH196607 QXD196606:QXD196607 RGZ196606:RGZ196607 RQV196606:RQV196607 SAR196606:SAR196607 SKN196606:SKN196607 SUJ196606:SUJ196607 TEF196606:TEF196607 TOB196606:TOB196607 TXX196606:TXX196607 UHT196606:UHT196607 URP196606:URP196607 VBL196606:VBL196607 VLH196606:VLH196607 VVD196606:VVD196607 WEZ196606:WEZ196607 WOV196606:WOV196607 L262142:L262143 CJ262142:CJ262143 MF262142:MF262143 WB262142:WB262143 AFX262142:AFX262143 APT262142:APT262143 AZP262142:AZP262143 BJL262142:BJL262143 BTH262142:BTH262143 CDD262142:CDD262143 CMZ262142:CMZ262143 CWV262142:CWV262143 DGR262142:DGR262143 DQN262142:DQN262143 EAJ262142:EAJ262143 EKF262142:EKF262143 EUB262142:EUB262143 FDX262142:FDX262143 FNT262142:FNT262143 FXP262142:FXP262143 GHL262142:GHL262143 GRH262142:GRH262143 HBD262142:HBD262143 HKZ262142:HKZ262143 HUV262142:HUV262143 IER262142:IER262143 ION262142:ION262143 IYJ262142:IYJ262143 JIF262142:JIF262143 JSB262142:JSB262143 KBX262142:KBX262143 KLT262142:KLT262143 KVP262142:KVP262143 LFL262142:LFL262143 LPH262142:LPH262143 LZD262142:LZD262143 MIZ262142:MIZ262143 MSV262142:MSV262143 NCR262142:NCR262143 NMN262142:NMN262143 NWJ262142:NWJ262143 OGF262142:OGF262143 OQB262142:OQB262143 OZX262142:OZX262143 PJT262142:PJT262143 PTP262142:PTP262143 QDL262142:QDL262143 QNH262142:QNH262143 QXD262142:QXD262143 RGZ262142:RGZ262143 RQV262142:RQV262143 SAR262142:SAR262143 SKN262142:SKN262143 SUJ262142:SUJ262143 TEF262142:TEF262143 TOB262142:TOB262143 TXX262142:TXX262143 UHT262142:UHT262143 URP262142:URP262143 VBL262142:VBL262143 VLH262142:VLH262143 VVD262142:VVD262143 WEZ262142:WEZ262143 WOV262142:WOV262143 L327678:L327679 CJ327678:CJ327679 MF327678:MF327679 WB327678:WB327679 AFX327678:AFX327679 APT327678:APT327679 AZP327678:AZP327679 BJL327678:BJL327679 BTH327678:BTH327679 CDD327678:CDD327679 CMZ327678:CMZ327679 CWV327678:CWV327679 DGR327678:DGR327679 DQN327678:DQN327679 EAJ327678:EAJ327679 EKF327678:EKF327679 EUB327678:EUB327679 FDX327678:FDX327679 FNT327678:FNT327679 FXP327678:FXP327679 GHL327678:GHL327679 GRH327678:GRH327679 HBD327678:HBD327679 HKZ327678:HKZ327679 HUV327678:HUV327679 IER327678:IER327679 ION327678:ION327679 IYJ327678:IYJ327679 JIF327678:JIF327679 JSB327678:JSB327679 KBX327678:KBX327679 KLT327678:KLT327679 KVP327678:KVP327679 LFL327678:LFL327679 LPH327678:LPH327679 LZD327678:LZD327679 MIZ327678:MIZ327679 MSV327678:MSV327679 NCR327678:NCR327679 NMN327678:NMN327679 NWJ327678:NWJ327679 OGF327678:OGF327679 OQB327678:OQB327679 OZX327678:OZX327679 PJT327678:PJT327679 PTP327678:PTP327679 QDL327678:QDL327679 QNH327678:QNH327679 QXD327678:QXD327679 RGZ327678:RGZ327679 RQV327678:RQV327679 SAR327678:SAR327679 SKN327678:SKN327679 SUJ327678:SUJ327679 TEF327678:TEF327679 TOB327678:TOB327679 TXX327678:TXX327679 UHT327678:UHT327679 URP327678:URP327679 VBL327678:VBL327679 VLH327678:VLH327679 VVD327678:VVD327679 WEZ327678:WEZ327679 WOV327678:WOV327679 L393214:L393215 CJ393214:CJ393215 MF393214:MF393215 WB393214:WB393215 AFX393214:AFX393215 APT393214:APT393215 AZP393214:AZP393215 BJL393214:BJL393215 BTH393214:BTH393215 CDD393214:CDD393215 CMZ393214:CMZ393215 CWV393214:CWV393215 DGR393214:DGR393215 DQN393214:DQN393215 EAJ393214:EAJ393215 EKF393214:EKF393215 EUB393214:EUB393215 FDX393214:FDX393215 FNT393214:FNT393215 FXP393214:FXP393215 GHL393214:GHL393215 GRH393214:GRH393215 HBD393214:HBD393215 HKZ393214:HKZ393215 HUV393214:HUV393215 IER393214:IER393215 ION393214:ION393215 IYJ393214:IYJ393215 JIF393214:JIF393215 JSB393214:JSB393215 KBX393214:KBX393215 KLT393214:KLT393215 KVP393214:KVP393215 LFL393214:LFL393215 LPH393214:LPH393215 LZD393214:LZD393215 MIZ393214:MIZ393215 MSV393214:MSV393215 NCR393214:NCR393215 NMN393214:NMN393215 NWJ393214:NWJ393215 OGF393214:OGF393215 OQB393214:OQB393215 OZX393214:OZX393215 PJT393214:PJT393215 PTP393214:PTP393215 QDL393214:QDL393215 QNH393214:QNH393215 QXD393214:QXD393215 RGZ393214:RGZ393215 RQV393214:RQV393215 SAR393214:SAR393215 SKN393214:SKN393215 SUJ393214:SUJ393215 TEF393214:TEF393215 TOB393214:TOB393215 TXX393214:TXX393215 UHT393214:UHT393215 URP393214:URP393215 VBL393214:VBL393215 VLH393214:VLH393215 VVD393214:VVD393215 WEZ393214:WEZ393215 WOV393214:WOV393215 L458750:L458751 CJ458750:CJ458751 MF458750:MF458751 WB458750:WB458751 AFX458750:AFX458751 APT458750:APT458751 AZP458750:AZP458751 BJL458750:BJL458751 BTH458750:BTH458751 CDD458750:CDD458751 CMZ458750:CMZ458751 CWV458750:CWV458751 DGR458750:DGR458751 DQN458750:DQN458751 EAJ458750:EAJ458751 EKF458750:EKF458751 EUB458750:EUB458751 FDX458750:FDX458751 FNT458750:FNT458751 FXP458750:FXP458751 GHL458750:GHL458751 GRH458750:GRH458751 HBD458750:HBD458751 HKZ458750:HKZ458751 HUV458750:HUV458751 IER458750:IER458751 ION458750:ION458751 IYJ458750:IYJ458751 JIF458750:JIF458751 JSB458750:JSB458751 KBX458750:KBX458751 KLT458750:KLT458751 KVP458750:KVP458751 LFL458750:LFL458751 LPH458750:LPH458751 LZD458750:LZD458751 MIZ458750:MIZ458751 MSV458750:MSV458751 NCR458750:NCR458751 NMN458750:NMN458751 NWJ458750:NWJ458751 OGF458750:OGF458751 OQB458750:OQB458751 OZX458750:OZX458751 PJT458750:PJT458751 PTP458750:PTP458751 QDL458750:QDL458751 QNH458750:QNH458751 QXD458750:QXD458751 RGZ458750:RGZ458751 RQV458750:RQV458751 SAR458750:SAR458751 SKN458750:SKN458751 SUJ458750:SUJ458751 TEF458750:TEF458751 TOB458750:TOB458751 TXX458750:TXX458751 UHT458750:UHT458751 URP458750:URP458751 VBL458750:VBL458751 VLH458750:VLH458751 VVD458750:VVD458751 WEZ458750:WEZ458751 WOV458750:WOV458751 L524286:L524287 CJ524286:CJ524287 MF524286:MF524287 WB524286:WB524287 AFX524286:AFX524287 APT524286:APT524287 AZP524286:AZP524287 BJL524286:BJL524287 BTH524286:BTH524287 CDD524286:CDD524287 CMZ524286:CMZ524287 CWV524286:CWV524287 DGR524286:DGR524287 DQN524286:DQN524287 EAJ524286:EAJ524287 EKF524286:EKF524287 EUB524286:EUB524287 FDX524286:FDX524287 FNT524286:FNT524287 FXP524286:FXP524287 GHL524286:GHL524287 GRH524286:GRH524287 HBD524286:HBD524287 HKZ524286:HKZ524287 HUV524286:HUV524287 IER524286:IER524287 ION524286:ION524287 IYJ524286:IYJ524287 JIF524286:JIF524287 JSB524286:JSB524287 KBX524286:KBX524287 KLT524286:KLT524287 KVP524286:KVP524287 LFL524286:LFL524287 LPH524286:LPH524287 LZD524286:LZD524287 MIZ524286:MIZ524287 MSV524286:MSV524287 NCR524286:NCR524287 NMN524286:NMN524287 NWJ524286:NWJ524287 OGF524286:OGF524287 OQB524286:OQB524287 OZX524286:OZX524287 PJT524286:PJT524287 PTP524286:PTP524287 QDL524286:QDL524287 QNH524286:QNH524287 QXD524286:QXD524287 RGZ524286:RGZ524287 RQV524286:RQV524287 SAR524286:SAR524287 SKN524286:SKN524287 SUJ524286:SUJ524287 TEF524286:TEF524287 TOB524286:TOB524287 TXX524286:TXX524287 UHT524286:UHT524287 URP524286:URP524287 VBL524286:VBL524287 VLH524286:VLH524287 VVD524286:VVD524287 WEZ524286:WEZ524287 WOV524286:WOV524287 L589822:L589823 CJ589822:CJ589823 MF589822:MF589823 WB589822:WB589823 AFX589822:AFX589823 APT589822:APT589823 AZP589822:AZP589823 BJL589822:BJL589823 BTH589822:BTH589823 CDD589822:CDD589823 CMZ589822:CMZ589823 CWV589822:CWV589823 DGR589822:DGR589823 DQN589822:DQN589823 EAJ589822:EAJ589823 EKF589822:EKF589823 EUB589822:EUB589823 FDX589822:FDX589823 FNT589822:FNT589823 FXP589822:FXP589823 GHL589822:GHL589823 GRH589822:GRH589823 HBD589822:HBD589823 HKZ589822:HKZ589823 HUV589822:HUV589823 IER589822:IER589823 ION589822:ION589823 IYJ589822:IYJ589823 JIF589822:JIF589823 JSB589822:JSB589823 KBX589822:KBX589823 KLT589822:KLT589823 KVP589822:KVP589823 LFL589822:LFL589823 LPH589822:LPH589823 LZD589822:LZD589823 MIZ589822:MIZ589823 MSV589822:MSV589823 NCR589822:NCR589823 NMN589822:NMN589823 NWJ589822:NWJ589823 OGF589822:OGF589823 OQB589822:OQB589823 OZX589822:OZX589823 PJT589822:PJT589823 PTP589822:PTP589823 QDL589822:QDL589823 QNH589822:QNH589823 QXD589822:QXD589823 RGZ589822:RGZ589823 RQV589822:RQV589823 SAR589822:SAR589823 SKN589822:SKN589823 SUJ589822:SUJ589823 TEF589822:TEF589823 TOB589822:TOB589823 TXX589822:TXX589823 UHT589822:UHT589823 URP589822:URP589823 VBL589822:VBL589823 VLH589822:VLH589823 VVD589822:VVD589823 WEZ589822:WEZ589823 WOV589822:WOV589823 L655358:L655359 CJ655358:CJ655359 MF655358:MF655359 WB655358:WB655359 AFX655358:AFX655359 APT655358:APT655359 AZP655358:AZP655359 BJL655358:BJL655359 BTH655358:BTH655359 CDD655358:CDD655359 CMZ655358:CMZ655359 CWV655358:CWV655359 DGR655358:DGR655359 DQN655358:DQN655359 EAJ655358:EAJ655359 EKF655358:EKF655359 EUB655358:EUB655359 FDX655358:FDX655359 FNT655358:FNT655359 FXP655358:FXP655359 GHL655358:GHL655359 GRH655358:GRH655359 HBD655358:HBD655359 HKZ655358:HKZ655359 HUV655358:HUV655359 IER655358:IER655359 ION655358:ION655359 IYJ655358:IYJ655359 JIF655358:JIF655359 JSB655358:JSB655359 KBX655358:KBX655359 KLT655358:KLT655359 KVP655358:KVP655359 LFL655358:LFL655359 LPH655358:LPH655359 LZD655358:LZD655359 MIZ655358:MIZ655359 MSV655358:MSV655359 NCR655358:NCR655359 NMN655358:NMN655359 NWJ655358:NWJ655359 OGF655358:OGF655359 OQB655358:OQB655359 OZX655358:OZX655359 PJT655358:PJT655359 PTP655358:PTP655359 QDL655358:QDL655359 QNH655358:QNH655359 QXD655358:QXD655359 RGZ655358:RGZ655359 RQV655358:RQV655359 SAR655358:SAR655359 SKN655358:SKN655359 SUJ655358:SUJ655359 TEF655358:TEF655359 TOB655358:TOB655359 TXX655358:TXX655359 UHT655358:UHT655359 URP655358:URP655359 VBL655358:VBL655359 VLH655358:VLH655359 VVD655358:VVD655359 WEZ655358:WEZ655359 WOV655358:WOV655359 L720894:L720895 CJ720894:CJ720895 MF720894:MF720895 WB720894:WB720895 AFX720894:AFX720895 APT720894:APT720895 AZP720894:AZP720895 BJL720894:BJL720895 BTH720894:BTH720895 CDD720894:CDD720895 CMZ720894:CMZ720895 CWV720894:CWV720895 DGR720894:DGR720895 DQN720894:DQN720895 EAJ720894:EAJ720895 EKF720894:EKF720895 EUB720894:EUB720895 FDX720894:FDX720895 FNT720894:FNT720895 FXP720894:FXP720895 GHL720894:GHL720895 GRH720894:GRH720895 HBD720894:HBD720895 HKZ720894:HKZ720895 HUV720894:HUV720895 IER720894:IER720895 ION720894:ION720895 IYJ720894:IYJ720895 JIF720894:JIF720895 JSB720894:JSB720895 KBX720894:KBX720895 KLT720894:KLT720895 KVP720894:KVP720895 LFL720894:LFL720895 LPH720894:LPH720895 LZD720894:LZD720895 MIZ720894:MIZ720895 MSV720894:MSV720895 NCR720894:NCR720895 NMN720894:NMN720895 NWJ720894:NWJ720895 OGF720894:OGF720895 OQB720894:OQB720895 OZX720894:OZX720895 PJT720894:PJT720895 PTP720894:PTP720895 QDL720894:QDL720895 QNH720894:QNH720895 QXD720894:QXD720895 RGZ720894:RGZ720895 RQV720894:RQV720895 SAR720894:SAR720895 SKN720894:SKN720895 SUJ720894:SUJ720895 TEF720894:TEF720895 TOB720894:TOB720895 TXX720894:TXX720895 UHT720894:UHT720895 URP720894:URP720895 VBL720894:VBL720895 VLH720894:VLH720895 VVD720894:VVD720895 WEZ720894:WEZ720895 WOV720894:WOV720895 L786430:L786431 CJ786430:CJ786431 MF786430:MF786431 WB786430:WB786431 AFX786430:AFX786431 APT786430:APT786431 AZP786430:AZP786431 BJL786430:BJL786431 BTH786430:BTH786431 CDD786430:CDD786431 CMZ786430:CMZ786431 CWV786430:CWV786431 DGR786430:DGR786431 DQN786430:DQN786431 EAJ786430:EAJ786431 EKF786430:EKF786431 EUB786430:EUB786431 FDX786430:FDX786431 FNT786430:FNT786431 FXP786430:FXP786431 GHL786430:GHL786431 GRH786430:GRH786431 HBD786430:HBD786431 HKZ786430:HKZ786431 HUV786430:HUV786431 IER786430:IER786431 ION786430:ION786431 IYJ786430:IYJ786431 JIF786430:JIF786431 JSB786430:JSB786431 KBX786430:KBX786431 KLT786430:KLT786431 KVP786430:KVP786431 LFL786430:LFL786431 LPH786430:LPH786431 LZD786430:LZD786431 MIZ786430:MIZ786431 MSV786430:MSV786431 NCR786430:NCR786431 NMN786430:NMN786431 NWJ786430:NWJ786431 OGF786430:OGF786431 OQB786430:OQB786431 OZX786430:OZX786431 PJT786430:PJT786431 PTP786430:PTP786431 QDL786430:QDL786431 QNH786430:QNH786431 QXD786430:QXD786431 RGZ786430:RGZ786431 RQV786430:RQV786431 SAR786430:SAR786431 SKN786430:SKN786431 SUJ786430:SUJ786431 TEF786430:TEF786431 TOB786430:TOB786431 TXX786430:TXX786431 UHT786430:UHT786431 URP786430:URP786431 VBL786430:VBL786431 VLH786430:VLH786431 VVD786430:VVD786431 WEZ786430:WEZ786431 WOV786430:WOV786431 L851966:L851967 CJ851966:CJ851967 MF851966:MF851967 WB851966:WB851967 AFX851966:AFX851967 APT851966:APT851967 AZP851966:AZP851967 BJL851966:BJL851967 BTH851966:BTH851967 CDD851966:CDD851967 CMZ851966:CMZ851967 CWV851966:CWV851967 DGR851966:DGR851967 DQN851966:DQN851967 EAJ851966:EAJ851967 EKF851966:EKF851967 EUB851966:EUB851967 FDX851966:FDX851967 FNT851966:FNT851967 FXP851966:FXP851967 GHL851966:GHL851967 GRH851966:GRH851967 HBD851966:HBD851967 HKZ851966:HKZ851967 HUV851966:HUV851967 IER851966:IER851967 ION851966:ION851967 IYJ851966:IYJ851967 JIF851966:JIF851967 JSB851966:JSB851967 KBX851966:KBX851967 KLT851966:KLT851967 KVP851966:KVP851967 LFL851966:LFL851967 LPH851966:LPH851967 LZD851966:LZD851967 MIZ851966:MIZ851967 MSV851966:MSV851967 NCR851966:NCR851967 NMN851966:NMN851967 NWJ851966:NWJ851967 OGF851966:OGF851967 OQB851966:OQB851967 OZX851966:OZX851967 PJT851966:PJT851967 PTP851966:PTP851967 QDL851966:QDL851967 QNH851966:QNH851967 QXD851966:QXD851967 RGZ851966:RGZ851967 RQV851966:RQV851967 SAR851966:SAR851967 SKN851966:SKN851967 SUJ851966:SUJ851967 TEF851966:TEF851967 TOB851966:TOB851967 TXX851966:TXX851967 UHT851966:UHT851967 URP851966:URP851967 VBL851966:VBL851967 VLH851966:VLH851967 VVD851966:VVD851967 WEZ851966:WEZ851967 WOV851966:WOV851967 L917502:L917503 CJ917502:CJ917503 MF917502:MF917503 WB917502:WB917503 AFX917502:AFX917503 APT917502:APT917503 AZP917502:AZP917503 BJL917502:BJL917503 BTH917502:BTH917503 CDD917502:CDD917503 CMZ917502:CMZ917503 CWV917502:CWV917503 DGR917502:DGR917503 DQN917502:DQN917503 EAJ917502:EAJ917503 EKF917502:EKF917503 EUB917502:EUB917503 FDX917502:FDX917503 FNT917502:FNT917503 FXP917502:FXP917503 GHL917502:GHL917503 GRH917502:GRH917503 HBD917502:HBD917503 HKZ917502:HKZ917503 HUV917502:HUV917503 IER917502:IER917503 ION917502:ION917503 IYJ917502:IYJ917503 JIF917502:JIF917503 JSB917502:JSB917503 KBX917502:KBX917503 KLT917502:KLT917503 KVP917502:KVP917503 LFL917502:LFL917503 LPH917502:LPH917503 LZD917502:LZD917503 MIZ917502:MIZ917503 MSV917502:MSV917503 NCR917502:NCR917503 NMN917502:NMN917503 NWJ917502:NWJ917503 OGF917502:OGF917503 OQB917502:OQB917503 OZX917502:OZX917503 PJT917502:PJT917503 PTP917502:PTP917503 QDL917502:QDL917503 QNH917502:QNH917503 QXD917502:QXD917503 RGZ917502:RGZ917503 RQV917502:RQV917503 SAR917502:SAR917503 SKN917502:SKN917503 SUJ917502:SUJ917503 TEF917502:TEF917503 TOB917502:TOB917503 TXX917502:TXX917503 UHT917502:UHT917503 URP917502:URP917503 VBL917502:VBL917503 VLH917502:VLH917503 VVD917502:VVD917503 WEZ917502:WEZ917503 WOV917502:WOV917503 L983038:L983039 CJ983038:CJ983039 MF983038:MF983039 WB983038:WB983039 AFX983038:AFX983039 APT983038:APT983039 AZP983038:AZP983039 BJL983038:BJL983039 BTH983038:BTH983039 CDD983038:CDD983039 CMZ983038:CMZ983039 CWV983038:CWV983039 DGR983038:DGR983039 DQN983038:DQN983039 EAJ983038:EAJ983039 EKF983038:EKF983039 EUB983038:EUB983039 FDX983038:FDX983039 FNT983038:FNT983039 FXP983038:FXP983039 GHL983038:GHL983039 GRH983038:GRH983039 HBD983038:HBD983039 HKZ983038:HKZ983039 HUV983038:HUV983039 IER983038:IER983039 ION983038:ION983039 IYJ983038:IYJ983039 JIF983038:JIF983039 JSB983038:JSB983039 KBX983038:KBX983039 KLT983038:KLT983039 KVP983038:KVP983039 LFL983038:LFL983039 LPH983038:LPH983039 LZD983038:LZD983039 MIZ983038:MIZ983039 MSV983038:MSV983039 NCR983038:NCR983039 NMN983038:NMN983039 NWJ983038:NWJ983039 OGF983038:OGF983039 OQB983038:OQB983039 OZX983038:OZX983039 PJT983038:PJT983039 PTP983038:PTP983039 QDL983038:QDL983039 QNH983038:QNH983039 QXD983038:QXD983039 RGZ983038:RGZ983039 RQV983038:RQV983039 SAR983038:SAR983039 SKN983038:SKN983039 SUJ983038:SUJ983039 TEF983038:TEF983039 TOB983038:TOB983039 TXX983038:TXX983039 UHT983038:UHT983039 URP983038:URP983039 VBL983038:VBL983039 VLH983038:VLH983039 VVD983038:VVD983039 WEZ983038:WEZ983039 WOV983038:WOV983039" xr:uid="{1C3325C1-26CC-4E9C-8A92-A7AA915A91F7}">
      <formula1>"1,①"</formula1>
    </dataValidation>
  </dataValidations>
  <printOptions verticalCentered="1"/>
  <pageMargins left="0.59055118110236227" right="0.39370078740157483" top="0.31496062992125984" bottom="0.19685039370078741" header="0.31496062992125984" footer="0.11811023622047245"/>
  <pageSetup paperSize="9" scale="75" orientation="portrait" r:id="rId1"/>
  <drawing r:id="rId2"/>
  <extLst>
    <ext xmlns:x14="http://schemas.microsoft.com/office/spreadsheetml/2009/9/main" uri="{CCE6A557-97BC-4b89-ADB6-D9C93CAAB3DF}">
      <x14:dataValidations xmlns:xm="http://schemas.microsoft.com/office/excel/2006/main" count="1">
        <x14:dataValidation imeMode="off" allowBlank="1" showInputMessage="1" showErrorMessage="1" xr:uid="{38542F7D-6398-430C-83FE-94D8C6D31F63}">
          <xm:sqref>G65539:J65539 CE65539:CH65539 MA65539:MD65539 VW65539:VZ65539 AFS65539:AFV65539 APO65539:APR65539 AZK65539:AZN65539 BJG65539:BJJ65539 BTC65539:BTF65539 CCY65539:CDB65539 CMU65539:CMX65539 CWQ65539:CWT65539 DGM65539:DGP65539 DQI65539:DQL65539 EAE65539:EAH65539 EKA65539:EKD65539 ETW65539:ETZ65539 FDS65539:FDV65539 FNO65539:FNR65539 FXK65539:FXN65539 GHG65539:GHJ65539 GRC65539:GRF65539 HAY65539:HBB65539 HKU65539:HKX65539 HUQ65539:HUT65539 IEM65539:IEP65539 IOI65539:IOL65539 IYE65539:IYH65539 JIA65539:JID65539 JRW65539:JRZ65539 KBS65539:KBV65539 KLO65539:KLR65539 KVK65539:KVN65539 LFG65539:LFJ65539 LPC65539:LPF65539 LYY65539:LZB65539 MIU65539:MIX65539 MSQ65539:MST65539 NCM65539:NCP65539 NMI65539:NML65539 NWE65539:NWH65539 OGA65539:OGD65539 OPW65539:OPZ65539 OZS65539:OZV65539 PJO65539:PJR65539 PTK65539:PTN65539 QDG65539:QDJ65539 QNC65539:QNF65539 QWY65539:QXB65539 RGU65539:RGX65539 RQQ65539:RQT65539 SAM65539:SAP65539 SKI65539:SKL65539 SUE65539:SUH65539 TEA65539:TED65539 TNW65539:TNZ65539 TXS65539:TXV65539 UHO65539:UHR65539 URK65539:URN65539 VBG65539:VBJ65539 VLC65539:VLF65539 VUY65539:VVB65539 WEU65539:WEX65539 WOQ65539:WOT65539 G131075:J131075 CE131075:CH131075 MA131075:MD131075 VW131075:VZ131075 AFS131075:AFV131075 APO131075:APR131075 AZK131075:AZN131075 BJG131075:BJJ131075 BTC131075:BTF131075 CCY131075:CDB131075 CMU131075:CMX131075 CWQ131075:CWT131075 DGM131075:DGP131075 DQI131075:DQL131075 EAE131075:EAH131075 EKA131075:EKD131075 ETW131075:ETZ131075 FDS131075:FDV131075 FNO131075:FNR131075 FXK131075:FXN131075 GHG131075:GHJ131075 GRC131075:GRF131075 HAY131075:HBB131075 HKU131075:HKX131075 HUQ131075:HUT131075 IEM131075:IEP131075 IOI131075:IOL131075 IYE131075:IYH131075 JIA131075:JID131075 JRW131075:JRZ131075 KBS131075:KBV131075 KLO131075:KLR131075 KVK131075:KVN131075 LFG131075:LFJ131075 LPC131075:LPF131075 LYY131075:LZB131075 MIU131075:MIX131075 MSQ131075:MST131075 NCM131075:NCP131075 NMI131075:NML131075 NWE131075:NWH131075 OGA131075:OGD131075 OPW131075:OPZ131075 OZS131075:OZV131075 PJO131075:PJR131075 PTK131075:PTN131075 QDG131075:QDJ131075 QNC131075:QNF131075 QWY131075:QXB131075 RGU131075:RGX131075 RQQ131075:RQT131075 SAM131075:SAP131075 SKI131075:SKL131075 SUE131075:SUH131075 TEA131075:TED131075 TNW131075:TNZ131075 TXS131075:TXV131075 UHO131075:UHR131075 URK131075:URN131075 VBG131075:VBJ131075 VLC131075:VLF131075 VUY131075:VVB131075 WEU131075:WEX131075 WOQ131075:WOT131075 G196611:J196611 CE196611:CH196611 MA196611:MD196611 VW196611:VZ196611 AFS196611:AFV196611 APO196611:APR196611 AZK196611:AZN196611 BJG196611:BJJ196611 BTC196611:BTF196611 CCY196611:CDB196611 CMU196611:CMX196611 CWQ196611:CWT196611 DGM196611:DGP196611 DQI196611:DQL196611 EAE196611:EAH196611 EKA196611:EKD196611 ETW196611:ETZ196611 FDS196611:FDV196611 FNO196611:FNR196611 FXK196611:FXN196611 GHG196611:GHJ196611 GRC196611:GRF196611 HAY196611:HBB196611 HKU196611:HKX196611 HUQ196611:HUT196611 IEM196611:IEP196611 IOI196611:IOL196611 IYE196611:IYH196611 JIA196611:JID196611 JRW196611:JRZ196611 KBS196611:KBV196611 KLO196611:KLR196611 KVK196611:KVN196611 LFG196611:LFJ196611 LPC196611:LPF196611 LYY196611:LZB196611 MIU196611:MIX196611 MSQ196611:MST196611 NCM196611:NCP196611 NMI196611:NML196611 NWE196611:NWH196611 OGA196611:OGD196611 OPW196611:OPZ196611 OZS196611:OZV196611 PJO196611:PJR196611 PTK196611:PTN196611 QDG196611:QDJ196611 QNC196611:QNF196611 QWY196611:QXB196611 RGU196611:RGX196611 RQQ196611:RQT196611 SAM196611:SAP196611 SKI196611:SKL196611 SUE196611:SUH196611 TEA196611:TED196611 TNW196611:TNZ196611 TXS196611:TXV196611 UHO196611:UHR196611 URK196611:URN196611 VBG196611:VBJ196611 VLC196611:VLF196611 VUY196611:VVB196611 WEU196611:WEX196611 WOQ196611:WOT196611 G262147:J262147 CE262147:CH262147 MA262147:MD262147 VW262147:VZ262147 AFS262147:AFV262147 APO262147:APR262147 AZK262147:AZN262147 BJG262147:BJJ262147 BTC262147:BTF262147 CCY262147:CDB262147 CMU262147:CMX262147 CWQ262147:CWT262147 DGM262147:DGP262147 DQI262147:DQL262147 EAE262147:EAH262147 EKA262147:EKD262147 ETW262147:ETZ262147 FDS262147:FDV262147 FNO262147:FNR262147 FXK262147:FXN262147 GHG262147:GHJ262147 GRC262147:GRF262147 HAY262147:HBB262147 HKU262147:HKX262147 HUQ262147:HUT262147 IEM262147:IEP262147 IOI262147:IOL262147 IYE262147:IYH262147 JIA262147:JID262147 JRW262147:JRZ262147 KBS262147:KBV262147 KLO262147:KLR262147 KVK262147:KVN262147 LFG262147:LFJ262147 LPC262147:LPF262147 LYY262147:LZB262147 MIU262147:MIX262147 MSQ262147:MST262147 NCM262147:NCP262147 NMI262147:NML262147 NWE262147:NWH262147 OGA262147:OGD262147 OPW262147:OPZ262147 OZS262147:OZV262147 PJO262147:PJR262147 PTK262147:PTN262147 QDG262147:QDJ262147 QNC262147:QNF262147 QWY262147:QXB262147 RGU262147:RGX262147 RQQ262147:RQT262147 SAM262147:SAP262147 SKI262147:SKL262147 SUE262147:SUH262147 TEA262147:TED262147 TNW262147:TNZ262147 TXS262147:TXV262147 UHO262147:UHR262147 URK262147:URN262147 VBG262147:VBJ262147 VLC262147:VLF262147 VUY262147:VVB262147 WEU262147:WEX262147 WOQ262147:WOT262147 G327683:J327683 CE327683:CH327683 MA327683:MD327683 VW327683:VZ327683 AFS327683:AFV327683 APO327683:APR327683 AZK327683:AZN327683 BJG327683:BJJ327683 BTC327683:BTF327683 CCY327683:CDB327683 CMU327683:CMX327683 CWQ327683:CWT327683 DGM327683:DGP327683 DQI327683:DQL327683 EAE327683:EAH327683 EKA327683:EKD327683 ETW327683:ETZ327683 FDS327683:FDV327683 FNO327683:FNR327683 FXK327683:FXN327683 GHG327683:GHJ327683 GRC327683:GRF327683 HAY327683:HBB327683 HKU327683:HKX327683 HUQ327683:HUT327683 IEM327683:IEP327683 IOI327683:IOL327683 IYE327683:IYH327683 JIA327683:JID327683 JRW327683:JRZ327683 KBS327683:KBV327683 KLO327683:KLR327683 KVK327683:KVN327683 LFG327683:LFJ327683 LPC327683:LPF327683 LYY327683:LZB327683 MIU327683:MIX327683 MSQ327683:MST327683 NCM327683:NCP327683 NMI327683:NML327683 NWE327683:NWH327683 OGA327683:OGD327683 OPW327683:OPZ327683 OZS327683:OZV327683 PJO327683:PJR327683 PTK327683:PTN327683 QDG327683:QDJ327683 QNC327683:QNF327683 QWY327683:QXB327683 RGU327683:RGX327683 RQQ327683:RQT327683 SAM327683:SAP327683 SKI327683:SKL327683 SUE327683:SUH327683 TEA327683:TED327683 TNW327683:TNZ327683 TXS327683:TXV327683 UHO327683:UHR327683 URK327683:URN327683 VBG327683:VBJ327683 VLC327683:VLF327683 VUY327683:VVB327683 WEU327683:WEX327683 WOQ327683:WOT327683 G393219:J393219 CE393219:CH393219 MA393219:MD393219 VW393219:VZ393219 AFS393219:AFV393219 APO393219:APR393219 AZK393219:AZN393219 BJG393219:BJJ393219 BTC393219:BTF393219 CCY393219:CDB393219 CMU393219:CMX393219 CWQ393219:CWT393219 DGM393219:DGP393219 DQI393219:DQL393219 EAE393219:EAH393219 EKA393219:EKD393219 ETW393219:ETZ393219 FDS393219:FDV393219 FNO393219:FNR393219 FXK393219:FXN393219 GHG393219:GHJ393219 GRC393219:GRF393219 HAY393219:HBB393219 HKU393219:HKX393219 HUQ393219:HUT393219 IEM393219:IEP393219 IOI393219:IOL393219 IYE393219:IYH393219 JIA393219:JID393219 JRW393219:JRZ393219 KBS393219:KBV393219 KLO393219:KLR393219 KVK393219:KVN393219 LFG393219:LFJ393219 LPC393219:LPF393219 LYY393219:LZB393219 MIU393219:MIX393219 MSQ393219:MST393219 NCM393219:NCP393219 NMI393219:NML393219 NWE393219:NWH393219 OGA393219:OGD393219 OPW393219:OPZ393219 OZS393219:OZV393219 PJO393219:PJR393219 PTK393219:PTN393219 QDG393219:QDJ393219 QNC393219:QNF393219 QWY393219:QXB393219 RGU393219:RGX393219 RQQ393219:RQT393219 SAM393219:SAP393219 SKI393219:SKL393219 SUE393219:SUH393219 TEA393219:TED393219 TNW393219:TNZ393219 TXS393219:TXV393219 UHO393219:UHR393219 URK393219:URN393219 VBG393219:VBJ393219 VLC393219:VLF393219 VUY393219:VVB393219 WEU393219:WEX393219 WOQ393219:WOT393219 G458755:J458755 CE458755:CH458755 MA458755:MD458755 VW458755:VZ458755 AFS458755:AFV458755 APO458755:APR458755 AZK458755:AZN458755 BJG458755:BJJ458755 BTC458755:BTF458755 CCY458755:CDB458755 CMU458755:CMX458755 CWQ458755:CWT458755 DGM458755:DGP458755 DQI458755:DQL458755 EAE458755:EAH458755 EKA458755:EKD458755 ETW458755:ETZ458755 FDS458755:FDV458755 FNO458755:FNR458755 FXK458755:FXN458755 GHG458755:GHJ458755 GRC458755:GRF458755 HAY458755:HBB458755 HKU458755:HKX458755 HUQ458755:HUT458755 IEM458755:IEP458755 IOI458755:IOL458755 IYE458755:IYH458755 JIA458755:JID458755 JRW458755:JRZ458755 KBS458755:KBV458755 KLO458755:KLR458755 KVK458755:KVN458755 LFG458755:LFJ458755 LPC458755:LPF458755 LYY458755:LZB458755 MIU458755:MIX458755 MSQ458755:MST458755 NCM458755:NCP458755 NMI458755:NML458755 NWE458755:NWH458755 OGA458755:OGD458755 OPW458755:OPZ458755 OZS458755:OZV458755 PJO458755:PJR458755 PTK458755:PTN458755 QDG458755:QDJ458755 QNC458755:QNF458755 QWY458755:QXB458755 RGU458755:RGX458755 RQQ458755:RQT458755 SAM458755:SAP458755 SKI458755:SKL458755 SUE458755:SUH458755 TEA458755:TED458755 TNW458755:TNZ458755 TXS458755:TXV458755 UHO458755:UHR458755 URK458755:URN458755 VBG458755:VBJ458755 VLC458755:VLF458755 VUY458755:VVB458755 WEU458755:WEX458755 WOQ458755:WOT458755 G524291:J524291 CE524291:CH524291 MA524291:MD524291 VW524291:VZ524291 AFS524291:AFV524291 APO524291:APR524291 AZK524291:AZN524291 BJG524291:BJJ524291 BTC524291:BTF524291 CCY524291:CDB524291 CMU524291:CMX524291 CWQ524291:CWT524291 DGM524291:DGP524291 DQI524291:DQL524291 EAE524291:EAH524291 EKA524291:EKD524291 ETW524291:ETZ524291 FDS524291:FDV524291 FNO524291:FNR524291 FXK524291:FXN524291 GHG524291:GHJ524291 GRC524291:GRF524291 HAY524291:HBB524291 HKU524291:HKX524291 HUQ524291:HUT524291 IEM524291:IEP524291 IOI524291:IOL524291 IYE524291:IYH524291 JIA524291:JID524291 JRW524291:JRZ524291 KBS524291:KBV524291 KLO524291:KLR524291 KVK524291:KVN524291 LFG524291:LFJ524291 LPC524291:LPF524291 LYY524291:LZB524291 MIU524291:MIX524291 MSQ524291:MST524291 NCM524291:NCP524291 NMI524291:NML524291 NWE524291:NWH524291 OGA524291:OGD524291 OPW524291:OPZ524291 OZS524291:OZV524291 PJO524291:PJR524291 PTK524291:PTN524291 QDG524291:QDJ524291 QNC524291:QNF524291 QWY524291:QXB524291 RGU524291:RGX524291 RQQ524291:RQT524291 SAM524291:SAP524291 SKI524291:SKL524291 SUE524291:SUH524291 TEA524291:TED524291 TNW524291:TNZ524291 TXS524291:TXV524291 UHO524291:UHR524291 URK524291:URN524291 VBG524291:VBJ524291 VLC524291:VLF524291 VUY524291:VVB524291 WEU524291:WEX524291 WOQ524291:WOT524291 G589827:J589827 CE589827:CH589827 MA589827:MD589827 VW589827:VZ589827 AFS589827:AFV589827 APO589827:APR589827 AZK589827:AZN589827 BJG589827:BJJ589827 BTC589827:BTF589827 CCY589827:CDB589827 CMU589827:CMX589827 CWQ589827:CWT589827 DGM589827:DGP589827 DQI589827:DQL589827 EAE589827:EAH589827 EKA589827:EKD589827 ETW589827:ETZ589827 FDS589827:FDV589827 FNO589827:FNR589827 FXK589827:FXN589827 GHG589827:GHJ589827 GRC589827:GRF589827 HAY589827:HBB589827 HKU589827:HKX589827 HUQ589827:HUT589827 IEM589827:IEP589827 IOI589827:IOL589827 IYE589827:IYH589827 JIA589827:JID589827 JRW589827:JRZ589827 KBS589827:KBV589827 KLO589827:KLR589827 KVK589827:KVN589827 LFG589827:LFJ589827 LPC589827:LPF589827 LYY589827:LZB589827 MIU589827:MIX589827 MSQ589827:MST589827 NCM589827:NCP589827 NMI589827:NML589827 NWE589827:NWH589827 OGA589827:OGD589827 OPW589827:OPZ589827 OZS589827:OZV589827 PJO589827:PJR589827 PTK589827:PTN589827 QDG589827:QDJ589827 QNC589827:QNF589827 QWY589827:QXB589827 RGU589827:RGX589827 RQQ589827:RQT589827 SAM589827:SAP589827 SKI589827:SKL589827 SUE589827:SUH589827 TEA589827:TED589827 TNW589827:TNZ589827 TXS589827:TXV589827 UHO589827:UHR589827 URK589827:URN589827 VBG589827:VBJ589827 VLC589827:VLF589827 VUY589827:VVB589827 WEU589827:WEX589827 WOQ589827:WOT589827 G655363:J655363 CE655363:CH655363 MA655363:MD655363 VW655363:VZ655363 AFS655363:AFV655363 APO655363:APR655363 AZK655363:AZN655363 BJG655363:BJJ655363 BTC655363:BTF655363 CCY655363:CDB655363 CMU655363:CMX655363 CWQ655363:CWT655363 DGM655363:DGP655363 DQI655363:DQL655363 EAE655363:EAH655363 EKA655363:EKD655363 ETW655363:ETZ655363 FDS655363:FDV655363 FNO655363:FNR655363 FXK655363:FXN655363 GHG655363:GHJ655363 GRC655363:GRF655363 HAY655363:HBB655363 HKU655363:HKX655363 HUQ655363:HUT655363 IEM655363:IEP655363 IOI655363:IOL655363 IYE655363:IYH655363 JIA655363:JID655363 JRW655363:JRZ655363 KBS655363:KBV655363 KLO655363:KLR655363 KVK655363:KVN655363 LFG655363:LFJ655363 LPC655363:LPF655363 LYY655363:LZB655363 MIU655363:MIX655363 MSQ655363:MST655363 NCM655363:NCP655363 NMI655363:NML655363 NWE655363:NWH655363 OGA655363:OGD655363 OPW655363:OPZ655363 OZS655363:OZV655363 PJO655363:PJR655363 PTK655363:PTN655363 QDG655363:QDJ655363 QNC655363:QNF655363 QWY655363:QXB655363 RGU655363:RGX655363 RQQ655363:RQT655363 SAM655363:SAP655363 SKI655363:SKL655363 SUE655363:SUH655363 TEA655363:TED655363 TNW655363:TNZ655363 TXS655363:TXV655363 UHO655363:UHR655363 URK655363:URN655363 VBG655363:VBJ655363 VLC655363:VLF655363 VUY655363:VVB655363 WEU655363:WEX655363 WOQ655363:WOT655363 G720899:J720899 CE720899:CH720899 MA720899:MD720899 VW720899:VZ720899 AFS720899:AFV720899 APO720899:APR720899 AZK720899:AZN720899 BJG720899:BJJ720899 BTC720899:BTF720899 CCY720899:CDB720899 CMU720899:CMX720899 CWQ720899:CWT720899 DGM720899:DGP720899 DQI720899:DQL720899 EAE720899:EAH720899 EKA720899:EKD720899 ETW720899:ETZ720899 FDS720899:FDV720899 FNO720899:FNR720899 FXK720899:FXN720899 GHG720899:GHJ720899 GRC720899:GRF720899 HAY720899:HBB720899 HKU720899:HKX720899 HUQ720899:HUT720899 IEM720899:IEP720899 IOI720899:IOL720899 IYE720899:IYH720899 JIA720899:JID720899 JRW720899:JRZ720899 KBS720899:KBV720899 KLO720899:KLR720899 KVK720899:KVN720899 LFG720899:LFJ720899 LPC720899:LPF720899 LYY720899:LZB720899 MIU720899:MIX720899 MSQ720899:MST720899 NCM720899:NCP720899 NMI720899:NML720899 NWE720899:NWH720899 OGA720899:OGD720899 OPW720899:OPZ720899 OZS720899:OZV720899 PJO720899:PJR720899 PTK720899:PTN720899 QDG720899:QDJ720899 QNC720899:QNF720899 QWY720899:QXB720899 RGU720899:RGX720899 RQQ720899:RQT720899 SAM720899:SAP720899 SKI720899:SKL720899 SUE720899:SUH720899 TEA720899:TED720899 TNW720899:TNZ720899 TXS720899:TXV720899 UHO720899:UHR720899 URK720899:URN720899 VBG720899:VBJ720899 VLC720899:VLF720899 VUY720899:VVB720899 WEU720899:WEX720899 WOQ720899:WOT720899 G786435:J786435 CE786435:CH786435 MA786435:MD786435 VW786435:VZ786435 AFS786435:AFV786435 APO786435:APR786435 AZK786435:AZN786435 BJG786435:BJJ786435 BTC786435:BTF786435 CCY786435:CDB786435 CMU786435:CMX786435 CWQ786435:CWT786435 DGM786435:DGP786435 DQI786435:DQL786435 EAE786435:EAH786435 EKA786435:EKD786435 ETW786435:ETZ786435 FDS786435:FDV786435 FNO786435:FNR786435 FXK786435:FXN786435 GHG786435:GHJ786435 GRC786435:GRF786435 HAY786435:HBB786435 HKU786435:HKX786435 HUQ786435:HUT786435 IEM786435:IEP786435 IOI786435:IOL786435 IYE786435:IYH786435 JIA786435:JID786435 JRW786435:JRZ786435 KBS786435:KBV786435 KLO786435:KLR786435 KVK786435:KVN786435 LFG786435:LFJ786435 LPC786435:LPF786435 LYY786435:LZB786435 MIU786435:MIX786435 MSQ786435:MST786435 NCM786435:NCP786435 NMI786435:NML786435 NWE786435:NWH786435 OGA786435:OGD786435 OPW786435:OPZ786435 OZS786435:OZV786435 PJO786435:PJR786435 PTK786435:PTN786435 QDG786435:QDJ786435 QNC786435:QNF786435 QWY786435:QXB786435 RGU786435:RGX786435 RQQ786435:RQT786435 SAM786435:SAP786435 SKI786435:SKL786435 SUE786435:SUH786435 TEA786435:TED786435 TNW786435:TNZ786435 TXS786435:TXV786435 UHO786435:UHR786435 URK786435:URN786435 VBG786435:VBJ786435 VLC786435:VLF786435 VUY786435:VVB786435 WEU786435:WEX786435 WOQ786435:WOT786435 G851971:J851971 CE851971:CH851971 MA851971:MD851971 VW851971:VZ851971 AFS851971:AFV851971 APO851971:APR851971 AZK851971:AZN851971 BJG851971:BJJ851971 BTC851971:BTF851971 CCY851971:CDB851971 CMU851971:CMX851971 CWQ851971:CWT851971 DGM851971:DGP851971 DQI851971:DQL851971 EAE851971:EAH851971 EKA851971:EKD851971 ETW851971:ETZ851971 FDS851971:FDV851971 FNO851971:FNR851971 FXK851971:FXN851971 GHG851971:GHJ851971 GRC851971:GRF851971 HAY851971:HBB851971 HKU851971:HKX851971 HUQ851971:HUT851971 IEM851971:IEP851971 IOI851971:IOL851971 IYE851971:IYH851971 JIA851971:JID851971 JRW851971:JRZ851971 KBS851971:KBV851971 KLO851971:KLR851971 KVK851971:KVN851971 LFG851971:LFJ851971 LPC851971:LPF851971 LYY851971:LZB851971 MIU851971:MIX851971 MSQ851971:MST851971 NCM851971:NCP851971 NMI851971:NML851971 NWE851971:NWH851971 OGA851971:OGD851971 OPW851971:OPZ851971 OZS851971:OZV851971 PJO851971:PJR851971 PTK851971:PTN851971 QDG851971:QDJ851971 QNC851971:QNF851971 QWY851971:QXB851971 RGU851971:RGX851971 RQQ851971:RQT851971 SAM851971:SAP851971 SKI851971:SKL851971 SUE851971:SUH851971 TEA851971:TED851971 TNW851971:TNZ851971 TXS851971:TXV851971 UHO851971:UHR851971 URK851971:URN851971 VBG851971:VBJ851971 VLC851971:VLF851971 VUY851971:VVB851971 WEU851971:WEX851971 WOQ851971:WOT851971 G917507:J917507 CE917507:CH917507 MA917507:MD917507 VW917507:VZ917507 AFS917507:AFV917507 APO917507:APR917507 AZK917507:AZN917507 BJG917507:BJJ917507 BTC917507:BTF917507 CCY917507:CDB917507 CMU917507:CMX917507 CWQ917507:CWT917507 DGM917507:DGP917507 DQI917507:DQL917507 EAE917507:EAH917507 EKA917507:EKD917507 ETW917507:ETZ917507 FDS917507:FDV917507 FNO917507:FNR917507 FXK917507:FXN917507 GHG917507:GHJ917507 GRC917507:GRF917507 HAY917507:HBB917507 HKU917507:HKX917507 HUQ917507:HUT917507 IEM917507:IEP917507 IOI917507:IOL917507 IYE917507:IYH917507 JIA917507:JID917507 JRW917507:JRZ917507 KBS917507:KBV917507 KLO917507:KLR917507 KVK917507:KVN917507 LFG917507:LFJ917507 LPC917507:LPF917507 LYY917507:LZB917507 MIU917507:MIX917507 MSQ917507:MST917507 NCM917507:NCP917507 NMI917507:NML917507 NWE917507:NWH917507 OGA917507:OGD917507 OPW917507:OPZ917507 OZS917507:OZV917507 PJO917507:PJR917507 PTK917507:PTN917507 QDG917507:QDJ917507 QNC917507:QNF917507 QWY917507:QXB917507 RGU917507:RGX917507 RQQ917507:RQT917507 SAM917507:SAP917507 SKI917507:SKL917507 SUE917507:SUH917507 TEA917507:TED917507 TNW917507:TNZ917507 TXS917507:TXV917507 UHO917507:UHR917507 URK917507:URN917507 VBG917507:VBJ917507 VLC917507:VLF917507 VUY917507:VVB917507 WEU917507:WEX917507 WOQ917507:WOT917507 G983043:J983043 CE983043:CH983043 MA983043:MD983043 VW983043:VZ983043 AFS983043:AFV983043 APO983043:APR983043 AZK983043:AZN983043 BJG983043:BJJ983043 BTC983043:BTF983043 CCY983043:CDB983043 CMU983043:CMX983043 CWQ983043:CWT983043 DGM983043:DGP983043 DQI983043:DQL983043 EAE983043:EAH983043 EKA983043:EKD983043 ETW983043:ETZ983043 FDS983043:FDV983043 FNO983043:FNR983043 FXK983043:FXN983043 GHG983043:GHJ983043 GRC983043:GRF983043 HAY983043:HBB983043 HKU983043:HKX983043 HUQ983043:HUT983043 IEM983043:IEP983043 IOI983043:IOL983043 IYE983043:IYH983043 JIA983043:JID983043 JRW983043:JRZ983043 KBS983043:KBV983043 KLO983043:KLR983043 KVK983043:KVN983043 LFG983043:LFJ983043 LPC983043:LPF983043 LYY983043:LZB983043 MIU983043:MIX983043 MSQ983043:MST983043 NCM983043:NCP983043 NMI983043:NML983043 NWE983043:NWH983043 OGA983043:OGD983043 OPW983043:OPZ983043 OZS983043:OZV983043 PJO983043:PJR983043 PTK983043:PTN983043 QDG983043:QDJ983043 QNC983043:QNF983043 QWY983043:QXB983043 RGU983043:RGX983043 RQQ983043:RQT983043 SAM983043:SAP983043 SKI983043:SKL983043 SUE983043:SUH983043 TEA983043:TED983043 TNW983043:TNZ983043 TXS983043:TXV983043 UHO983043:UHR983043 URK983043:URN983043 VBG983043:VBJ983043 VLC983043:VLF983043 VUY983043:VVB983043 WEU983043:WEX983043 WOQ983043:WOT983043 U65527:Z65528 CS65527:CX65528 MO65527:MT65528 WK65527:WP65528 AGG65527:AGL65528 AQC65527:AQH65528 AZY65527:BAD65528 BJU65527:BJZ65528 BTQ65527:BTV65528 CDM65527:CDR65528 CNI65527:CNN65528 CXE65527:CXJ65528 DHA65527:DHF65528 DQW65527:DRB65528 EAS65527:EAX65528 EKO65527:EKT65528 EUK65527:EUP65528 FEG65527:FEL65528 FOC65527:FOH65528 FXY65527:FYD65528 GHU65527:GHZ65528 GRQ65527:GRV65528 HBM65527:HBR65528 HLI65527:HLN65528 HVE65527:HVJ65528 IFA65527:IFF65528 IOW65527:IPB65528 IYS65527:IYX65528 JIO65527:JIT65528 JSK65527:JSP65528 KCG65527:KCL65528 KMC65527:KMH65528 KVY65527:KWD65528 LFU65527:LFZ65528 LPQ65527:LPV65528 LZM65527:LZR65528 MJI65527:MJN65528 MTE65527:MTJ65528 NDA65527:NDF65528 NMW65527:NNB65528 NWS65527:NWX65528 OGO65527:OGT65528 OQK65527:OQP65528 PAG65527:PAL65528 PKC65527:PKH65528 PTY65527:PUD65528 QDU65527:QDZ65528 QNQ65527:QNV65528 QXM65527:QXR65528 RHI65527:RHN65528 RRE65527:RRJ65528 SBA65527:SBF65528 SKW65527:SLB65528 SUS65527:SUX65528 TEO65527:TET65528 TOK65527:TOP65528 TYG65527:TYL65528 UIC65527:UIH65528 URY65527:USD65528 VBU65527:VBZ65528 VLQ65527:VLV65528 VVM65527:VVR65528 WFI65527:WFN65528 WPE65527:WPJ65528 U131063:Z131064 CS131063:CX131064 MO131063:MT131064 WK131063:WP131064 AGG131063:AGL131064 AQC131063:AQH131064 AZY131063:BAD131064 BJU131063:BJZ131064 BTQ131063:BTV131064 CDM131063:CDR131064 CNI131063:CNN131064 CXE131063:CXJ131064 DHA131063:DHF131064 DQW131063:DRB131064 EAS131063:EAX131064 EKO131063:EKT131064 EUK131063:EUP131064 FEG131063:FEL131064 FOC131063:FOH131064 FXY131063:FYD131064 GHU131063:GHZ131064 GRQ131063:GRV131064 HBM131063:HBR131064 HLI131063:HLN131064 HVE131063:HVJ131064 IFA131063:IFF131064 IOW131063:IPB131064 IYS131063:IYX131064 JIO131063:JIT131064 JSK131063:JSP131064 KCG131063:KCL131064 KMC131063:KMH131064 KVY131063:KWD131064 LFU131063:LFZ131064 LPQ131063:LPV131064 LZM131063:LZR131064 MJI131063:MJN131064 MTE131063:MTJ131064 NDA131063:NDF131064 NMW131063:NNB131064 NWS131063:NWX131064 OGO131063:OGT131064 OQK131063:OQP131064 PAG131063:PAL131064 PKC131063:PKH131064 PTY131063:PUD131064 QDU131063:QDZ131064 QNQ131063:QNV131064 QXM131063:QXR131064 RHI131063:RHN131064 RRE131063:RRJ131064 SBA131063:SBF131064 SKW131063:SLB131064 SUS131063:SUX131064 TEO131063:TET131064 TOK131063:TOP131064 TYG131063:TYL131064 UIC131063:UIH131064 URY131063:USD131064 VBU131063:VBZ131064 VLQ131063:VLV131064 VVM131063:VVR131064 WFI131063:WFN131064 WPE131063:WPJ131064 U196599:Z196600 CS196599:CX196600 MO196599:MT196600 WK196599:WP196600 AGG196599:AGL196600 AQC196599:AQH196600 AZY196599:BAD196600 BJU196599:BJZ196600 BTQ196599:BTV196600 CDM196599:CDR196600 CNI196599:CNN196600 CXE196599:CXJ196600 DHA196599:DHF196600 DQW196599:DRB196600 EAS196599:EAX196600 EKO196599:EKT196600 EUK196599:EUP196600 FEG196599:FEL196600 FOC196599:FOH196600 FXY196599:FYD196600 GHU196599:GHZ196600 GRQ196599:GRV196600 HBM196599:HBR196600 HLI196599:HLN196600 HVE196599:HVJ196600 IFA196599:IFF196600 IOW196599:IPB196600 IYS196599:IYX196600 JIO196599:JIT196600 JSK196599:JSP196600 KCG196599:KCL196600 KMC196599:KMH196600 KVY196599:KWD196600 LFU196599:LFZ196600 LPQ196599:LPV196600 LZM196599:LZR196600 MJI196599:MJN196600 MTE196599:MTJ196600 NDA196599:NDF196600 NMW196599:NNB196600 NWS196599:NWX196600 OGO196599:OGT196600 OQK196599:OQP196600 PAG196599:PAL196600 PKC196599:PKH196600 PTY196599:PUD196600 QDU196599:QDZ196600 QNQ196599:QNV196600 QXM196599:QXR196600 RHI196599:RHN196600 RRE196599:RRJ196600 SBA196599:SBF196600 SKW196599:SLB196600 SUS196599:SUX196600 TEO196599:TET196600 TOK196599:TOP196600 TYG196599:TYL196600 UIC196599:UIH196600 URY196599:USD196600 VBU196599:VBZ196600 VLQ196599:VLV196600 VVM196599:VVR196600 WFI196599:WFN196600 WPE196599:WPJ196600 U262135:Z262136 CS262135:CX262136 MO262135:MT262136 WK262135:WP262136 AGG262135:AGL262136 AQC262135:AQH262136 AZY262135:BAD262136 BJU262135:BJZ262136 BTQ262135:BTV262136 CDM262135:CDR262136 CNI262135:CNN262136 CXE262135:CXJ262136 DHA262135:DHF262136 DQW262135:DRB262136 EAS262135:EAX262136 EKO262135:EKT262136 EUK262135:EUP262136 FEG262135:FEL262136 FOC262135:FOH262136 FXY262135:FYD262136 GHU262135:GHZ262136 GRQ262135:GRV262136 HBM262135:HBR262136 HLI262135:HLN262136 HVE262135:HVJ262136 IFA262135:IFF262136 IOW262135:IPB262136 IYS262135:IYX262136 JIO262135:JIT262136 JSK262135:JSP262136 KCG262135:KCL262136 KMC262135:KMH262136 KVY262135:KWD262136 LFU262135:LFZ262136 LPQ262135:LPV262136 LZM262135:LZR262136 MJI262135:MJN262136 MTE262135:MTJ262136 NDA262135:NDF262136 NMW262135:NNB262136 NWS262135:NWX262136 OGO262135:OGT262136 OQK262135:OQP262136 PAG262135:PAL262136 PKC262135:PKH262136 PTY262135:PUD262136 QDU262135:QDZ262136 QNQ262135:QNV262136 QXM262135:QXR262136 RHI262135:RHN262136 RRE262135:RRJ262136 SBA262135:SBF262136 SKW262135:SLB262136 SUS262135:SUX262136 TEO262135:TET262136 TOK262135:TOP262136 TYG262135:TYL262136 UIC262135:UIH262136 URY262135:USD262136 VBU262135:VBZ262136 VLQ262135:VLV262136 VVM262135:VVR262136 WFI262135:WFN262136 WPE262135:WPJ262136 U327671:Z327672 CS327671:CX327672 MO327671:MT327672 WK327671:WP327672 AGG327671:AGL327672 AQC327671:AQH327672 AZY327671:BAD327672 BJU327671:BJZ327672 BTQ327671:BTV327672 CDM327671:CDR327672 CNI327671:CNN327672 CXE327671:CXJ327672 DHA327671:DHF327672 DQW327671:DRB327672 EAS327671:EAX327672 EKO327671:EKT327672 EUK327671:EUP327672 FEG327671:FEL327672 FOC327671:FOH327672 FXY327671:FYD327672 GHU327671:GHZ327672 GRQ327671:GRV327672 HBM327671:HBR327672 HLI327671:HLN327672 HVE327671:HVJ327672 IFA327671:IFF327672 IOW327671:IPB327672 IYS327671:IYX327672 JIO327671:JIT327672 JSK327671:JSP327672 KCG327671:KCL327672 KMC327671:KMH327672 KVY327671:KWD327672 LFU327671:LFZ327672 LPQ327671:LPV327672 LZM327671:LZR327672 MJI327671:MJN327672 MTE327671:MTJ327672 NDA327671:NDF327672 NMW327671:NNB327672 NWS327671:NWX327672 OGO327671:OGT327672 OQK327671:OQP327672 PAG327671:PAL327672 PKC327671:PKH327672 PTY327671:PUD327672 QDU327671:QDZ327672 QNQ327671:QNV327672 QXM327671:QXR327672 RHI327671:RHN327672 RRE327671:RRJ327672 SBA327671:SBF327672 SKW327671:SLB327672 SUS327671:SUX327672 TEO327671:TET327672 TOK327671:TOP327672 TYG327671:TYL327672 UIC327671:UIH327672 URY327671:USD327672 VBU327671:VBZ327672 VLQ327671:VLV327672 VVM327671:VVR327672 WFI327671:WFN327672 WPE327671:WPJ327672 U393207:Z393208 CS393207:CX393208 MO393207:MT393208 WK393207:WP393208 AGG393207:AGL393208 AQC393207:AQH393208 AZY393207:BAD393208 BJU393207:BJZ393208 BTQ393207:BTV393208 CDM393207:CDR393208 CNI393207:CNN393208 CXE393207:CXJ393208 DHA393207:DHF393208 DQW393207:DRB393208 EAS393207:EAX393208 EKO393207:EKT393208 EUK393207:EUP393208 FEG393207:FEL393208 FOC393207:FOH393208 FXY393207:FYD393208 GHU393207:GHZ393208 GRQ393207:GRV393208 HBM393207:HBR393208 HLI393207:HLN393208 HVE393207:HVJ393208 IFA393207:IFF393208 IOW393207:IPB393208 IYS393207:IYX393208 JIO393207:JIT393208 JSK393207:JSP393208 KCG393207:KCL393208 KMC393207:KMH393208 KVY393207:KWD393208 LFU393207:LFZ393208 LPQ393207:LPV393208 LZM393207:LZR393208 MJI393207:MJN393208 MTE393207:MTJ393208 NDA393207:NDF393208 NMW393207:NNB393208 NWS393207:NWX393208 OGO393207:OGT393208 OQK393207:OQP393208 PAG393207:PAL393208 PKC393207:PKH393208 PTY393207:PUD393208 QDU393207:QDZ393208 QNQ393207:QNV393208 QXM393207:QXR393208 RHI393207:RHN393208 RRE393207:RRJ393208 SBA393207:SBF393208 SKW393207:SLB393208 SUS393207:SUX393208 TEO393207:TET393208 TOK393207:TOP393208 TYG393207:TYL393208 UIC393207:UIH393208 URY393207:USD393208 VBU393207:VBZ393208 VLQ393207:VLV393208 VVM393207:VVR393208 WFI393207:WFN393208 WPE393207:WPJ393208 U458743:Z458744 CS458743:CX458744 MO458743:MT458744 WK458743:WP458744 AGG458743:AGL458744 AQC458743:AQH458744 AZY458743:BAD458744 BJU458743:BJZ458744 BTQ458743:BTV458744 CDM458743:CDR458744 CNI458743:CNN458744 CXE458743:CXJ458744 DHA458743:DHF458744 DQW458743:DRB458744 EAS458743:EAX458744 EKO458743:EKT458744 EUK458743:EUP458744 FEG458743:FEL458744 FOC458743:FOH458744 FXY458743:FYD458744 GHU458743:GHZ458744 GRQ458743:GRV458744 HBM458743:HBR458744 HLI458743:HLN458744 HVE458743:HVJ458744 IFA458743:IFF458744 IOW458743:IPB458744 IYS458743:IYX458744 JIO458743:JIT458744 JSK458743:JSP458744 KCG458743:KCL458744 KMC458743:KMH458744 KVY458743:KWD458744 LFU458743:LFZ458744 LPQ458743:LPV458744 LZM458743:LZR458744 MJI458743:MJN458744 MTE458743:MTJ458744 NDA458743:NDF458744 NMW458743:NNB458744 NWS458743:NWX458744 OGO458743:OGT458744 OQK458743:OQP458744 PAG458743:PAL458744 PKC458743:PKH458744 PTY458743:PUD458744 QDU458743:QDZ458744 QNQ458743:QNV458744 QXM458743:QXR458744 RHI458743:RHN458744 RRE458743:RRJ458744 SBA458743:SBF458744 SKW458743:SLB458744 SUS458743:SUX458744 TEO458743:TET458744 TOK458743:TOP458744 TYG458743:TYL458744 UIC458743:UIH458744 URY458743:USD458744 VBU458743:VBZ458744 VLQ458743:VLV458744 VVM458743:VVR458744 WFI458743:WFN458744 WPE458743:WPJ458744 U524279:Z524280 CS524279:CX524280 MO524279:MT524280 WK524279:WP524280 AGG524279:AGL524280 AQC524279:AQH524280 AZY524279:BAD524280 BJU524279:BJZ524280 BTQ524279:BTV524280 CDM524279:CDR524280 CNI524279:CNN524280 CXE524279:CXJ524280 DHA524279:DHF524280 DQW524279:DRB524280 EAS524279:EAX524280 EKO524279:EKT524280 EUK524279:EUP524280 FEG524279:FEL524280 FOC524279:FOH524280 FXY524279:FYD524280 GHU524279:GHZ524280 GRQ524279:GRV524280 HBM524279:HBR524280 HLI524279:HLN524280 HVE524279:HVJ524280 IFA524279:IFF524280 IOW524279:IPB524280 IYS524279:IYX524280 JIO524279:JIT524280 JSK524279:JSP524280 KCG524279:KCL524280 KMC524279:KMH524280 KVY524279:KWD524280 LFU524279:LFZ524280 LPQ524279:LPV524280 LZM524279:LZR524280 MJI524279:MJN524280 MTE524279:MTJ524280 NDA524279:NDF524280 NMW524279:NNB524280 NWS524279:NWX524280 OGO524279:OGT524280 OQK524279:OQP524280 PAG524279:PAL524280 PKC524279:PKH524280 PTY524279:PUD524280 QDU524279:QDZ524280 QNQ524279:QNV524280 QXM524279:QXR524280 RHI524279:RHN524280 RRE524279:RRJ524280 SBA524279:SBF524280 SKW524279:SLB524280 SUS524279:SUX524280 TEO524279:TET524280 TOK524279:TOP524280 TYG524279:TYL524280 UIC524279:UIH524280 URY524279:USD524280 VBU524279:VBZ524280 VLQ524279:VLV524280 VVM524279:VVR524280 WFI524279:WFN524280 WPE524279:WPJ524280 U589815:Z589816 CS589815:CX589816 MO589815:MT589816 WK589815:WP589816 AGG589815:AGL589816 AQC589815:AQH589816 AZY589815:BAD589816 BJU589815:BJZ589816 BTQ589815:BTV589816 CDM589815:CDR589816 CNI589815:CNN589816 CXE589815:CXJ589816 DHA589815:DHF589816 DQW589815:DRB589816 EAS589815:EAX589816 EKO589815:EKT589816 EUK589815:EUP589816 FEG589815:FEL589816 FOC589815:FOH589816 FXY589815:FYD589816 GHU589815:GHZ589816 GRQ589815:GRV589816 HBM589815:HBR589816 HLI589815:HLN589816 HVE589815:HVJ589816 IFA589815:IFF589816 IOW589815:IPB589816 IYS589815:IYX589816 JIO589815:JIT589816 JSK589815:JSP589816 KCG589815:KCL589816 KMC589815:KMH589816 KVY589815:KWD589816 LFU589815:LFZ589816 LPQ589815:LPV589816 LZM589815:LZR589816 MJI589815:MJN589816 MTE589815:MTJ589816 NDA589815:NDF589816 NMW589815:NNB589816 NWS589815:NWX589816 OGO589815:OGT589816 OQK589815:OQP589816 PAG589815:PAL589816 PKC589815:PKH589816 PTY589815:PUD589816 QDU589815:QDZ589816 QNQ589815:QNV589816 QXM589815:QXR589816 RHI589815:RHN589816 RRE589815:RRJ589816 SBA589815:SBF589816 SKW589815:SLB589816 SUS589815:SUX589816 TEO589815:TET589816 TOK589815:TOP589816 TYG589815:TYL589816 UIC589815:UIH589816 URY589815:USD589816 VBU589815:VBZ589816 VLQ589815:VLV589816 VVM589815:VVR589816 WFI589815:WFN589816 WPE589815:WPJ589816 U655351:Z655352 CS655351:CX655352 MO655351:MT655352 WK655351:WP655352 AGG655351:AGL655352 AQC655351:AQH655352 AZY655351:BAD655352 BJU655351:BJZ655352 BTQ655351:BTV655352 CDM655351:CDR655352 CNI655351:CNN655352 CXE655351:CXJ655352 DHA655351:DHF655352 DQW655351:DRB655352 EAS655351:EAX655352 EKO655351:EKT655352 EUK655351:EUP655352 FEG655351:FEL655352 FOC655351:FOH655352 FXY655351:FYD655352 GHU655351:GHZ655352 GRQ655351:GRV655352 HBM655351:HBR655352 HLI655351:HLN655352 HVE655351:HVJ655352 IFA655351:IFF655352 IOW655351:IPB655352 IYS655351:IYX655352 JIO655351:JIT655352 JSK655351:JSP655352 KCG655351:KCL655352 KMC655351:KMH655352 KVY655351:KWD655352 LFU655351:LFZ655352 LPQ655351:LPV655352 LZM655351:LZR655352 MJI655351:MJN655352 MTE655351:MTJ655352 NDA655351:NDF655352 NMW655351:NNB655352 NWS655351:NWX655352 OGO655351:OGT655352 OQK655351:OQP655352 PAG655351:PAL655352 PKC655351:PKH655352 PTY655351:PUD655352 QDU655351:QDZ655352 QNQ655351:QNV655352 QXM655351:QXR655352 RHI655351:RHN655352 RRE655351:RRJ655352 SBA655351:SBF655352 SKW655351:SLB655352 SUS655351:SUX655352 TEO655351:TET655352 TOK655351:TOP655352 TYG655351:TYL655352 UIC655351:UIH655352 URY655351:USD655352 VBU655351:VBZ655352 VLQ655351:VLV655352 VVM655351:VVR655352 WFI655351:WFN655352 WPE655351:WPJ655352 U720887:Z720888 CS720887:CX720888 MO720887:MT720888 WK720887:WP720888 AGG720887:AGL720888 AQC720887:AQH720888 AZY720887:BAD720888 BJU720887:BJZ720888 BTQ720887:BTV720888 CDM720887:CDR720888 CNI720887:CNN720888 CXE720887:CXJ720888 DHA720887:DHF720888 DQW720887:DRB720888 EAS720887:EAX720888 EKO720887:EKT720888 EUK720887:EUP720888 FEG720887:FEL720888 FOC720887:FOH720888 FXY720887:FYD720888 GHU720887:GHZ720888 GRQ720887:GRV720888 HBM720887:HBR720888 HLI720887:HLN720888 HVE720887:HVJ720888 IFA720887:IFF720888 IOW720887:IPB720888 IYS720887:IYX720888 JIO720887:JIT720888 JSK720887:JSP720888 KCG720887:KCL720888 KMC720887:KMH720888 KVY720887:KWD720888 LFU720887:LFZ720888 LPQ720887:LPV720888 LZM720887:LZR720888 MJI720887:MJN720888 MTE720887:MTJ720888 NDA720887:NDF720888 NMW720887:NNB720888 NWS720887:NWX720888 OGO720887:OGT720888 OQK720887:OQP720888 PAG720887:PAL720888 PKC720887:PKH720888 PTY720887:PUD720888 QDU720887:QDZ720888 QNQ720887:QNV720888 QXM720887:QXR720888 RHI720887:RHN720888 RRE720887:RRJ720888 SBA720887:SBF720888 SKW720887:SLB720888 SUS720887:SUX720888 TEO720887:TET720888 TOK720887:TOP720888 TYG720887:TYL720888 UIC720887:UIH720888 URY720887:USD720888 VBU720887:VBZ720888 VLQ720887:VLV720888 VVM720887:VVR720888 WFI720887:WFN720888 WPE720887:WPJ720888 U786423:Z786424 CS786423:CX786424 MO786423:MT786424 WK786423:WP786424 AGG786423:AGL786424 AQC786423:AQH786424 AZY786423:BAD786424 BJU786423:BJZ786424 BTQ786423:BTV786424 CDM786423:CDR786424 CNI786423:CNN786424 CXE786423:CXJ786424 DHA786423:DHF786424 DQW786423:DRB786424 EAS786423:EAX786424 EKO786423:EKT786424 EUK786423:EUP786424 FEG786423:FEL786424 FOC786423:FOH786424 FXY786423:FYD786424 GHU786423:GHZ786424 GRQ786423:GRV786424 HBM786423:HBR786424 HLI786423:HLN786424 HVE786423:HVJ786424 IFA786423:IFF786424 IOW786423:IPB786424 IYS786423:IYX786424 JIO786423:JIT786424 JSK786423:JSP786424 KCG786423:KCL786424 KMC786423:KMH786424 KVY786423:KWD786424 LFU786423:LFZ786424 LPQ786423:LPV786424 LZM786423:LZR786424 MJI786423:MJN786424 MTE786423:MTJ786424 NDA786423:NDF786424 NMW786423:NNB786424 NWS786423:NWX786424 OGO786423:OGT786424 OQK786423:OQP786424 PAG786423:PAL786424 PKC786423:PKH786424 PTY786423:PUD786424 QDU786423:QDZ786424 QNQ786423:QNV786424 QXM786423:QXR786424 RHI786423:RHN786424 RRE786423:RRJ786424 SBA786423:SBF786424 SKW786423:SLB786424 SUS786423:SUX786424 TEO786423:TET786424 TOK786423:TOP786424 TYG786423:TYL786424 UIC786423:UIH786424 URY786423:USD786424 VBU786423:VBZ786424 VLQ786423:VLV786424 VVM786423:VVR786424 WFI786423:WFN786424 WPE786423:WPJ786424 U851959:Z851960 CS851959:CX851960 MO851959:MT851960 WK851959:WP851960 AGG851959:AGL851960 AQC851959:AQH851960 AZY851959:BAD851960 BJU851959:BJZ851960 BTQ851959:BTV851960 CDM851959:CDR851960 CNI851959:CNN851960 CXE851959:CXJ851960 DHA851959:DHF851960 DQW851959:DRB851960 EAS851959:EAX851960 EKO851959:EKT851960 EUK851959:EUP851960 FEG851959:FEL851960 FOC851959:FOH851960 FXY851959:FYD851960 GHU851959:GHZ851960 GRQ851959:GRV851960 HBM851959:HBR851960 HLI851959:HLN851960 HVE851959:HVJ851960 IFA851959:IFF851960 IOW851959:IPB851960 IYS851959:IYX851960 JIO851959:JIT851960 JSK851959:JSP851960 KCG851959:KCL851960 KMC851959:KMH851960 KVY851959:KWD851960 LFU851959:LFZ851960 LPQ851959:LPV851960 LZM851959:LZR851960 MJI851959:MJN851960 MTE851959:MTJ851960 NDA851959:NDF851960 NMW851959:NNB851960 NWS851959:NWX851960 OGO851959:OGT851960 OQK851959:OQP851960 PAG851959:PAL851960 PKC851959:PKH851960 PTY851959:PUD851960 QDU851959:QDZ851960 QNQ851959:QNV851960 QXM851959:QXR851960 RHI851959:RHN851960 RRE851959:RRJ851960 SBA851959:SBF851960 SKW851959:SLB851960 SUS851959:SUX851960 TEO851959:TET851960 TOK851959:TOP851960 TYG851959:TYL851960 UIC851959:UIH851960 URY851959:USD851960 VBU851959:VBZ851960 VLQ851959:VLV851960 VVM851959:VVR851960 WFI851959:WFN851960 WPE851959:WPJ851960 U917495:Z917496 CS917495:CX917496 MO917495:MT917496 WK917495:WP917496 AGG917495:AGL917496 AQC917495:AQH917496 AZY917495:BAD917496 BJU917495:BJZ917496 BTQ917495:BTV917496 CDM917495:CDR917496 CNI917495:CNN917496 CXE917495:CXJ917496 DHA917495:DHF917496 DQW917495:DRB917496 EAS917495:EAX917496 EKO917495:EKT917496 EUK917495:EUP917496 FEG917495:FEL917496 FOC917495:FOH917496 FXY917495:FYD917496 GHU917495:GHZ917496 GRQ917495:GRV917496 HBM917495:HBR917496 HLI917495:HLN917496 HVE917495:HVJ917496 IFA917495:IFF917496 IOW917495:IPB917496 IYS917495:IYX917496 JIO917495:JIT917496 JSK917495:JSP917496 KCG917495:KCL917496 KMC917495:KMH917496 KVY917495:KWD917496 LFU917495:LFZ917496 LPQ917495:LPV917496 LZM917495:LZR917496 MJI917495:MJN917496 MTE917495:MTJ917496 NDA917495:NDF917496 NMW917495:NNB917496 NWS917495:NWX917496 OGO917495:OGT917496 OQK917495:OQP917496 PAG917495:PAL917496 PKC917495:PKH917496 PTY917495:PUD917496 QDU917495:QDZ917496 QNQ917495:QNV917496 QXM917495:QXR917496 RHI917495:RHN917496 RRE917495:RRJ917496 SBA917495:SBF917496 SKW917495:SLB917496 SUS917495:SUX917496 TEO917495:TET917496 TOK917495:TOP917496 TYG917495:TYL917496 UIC917495:UIH917496 URY917495:USD917496 VBU917495:VBZ917496 VLQ917495:VLV917496 VVM917495:VVR917496 WFI917495:WFN917496 WPE917495:WPJ917496 U983031:Z983032 CS983031:CX983032 MO983031:MT983032 WK983031:WP983032 AGG983031:AGL983032 AQC983031:AQH983032 AZY983031:BAD983032 BJU983031:BJZ983032 BTQ983031:BTV983032 CDM983031:CDR983032 CNI983031:CNN983032 CXE983031:CXJ983032 DHA983031:DHF983032 DQW983031:DRB983032 EAS983031:EAX983032 EKO983031:EKT983032 EUK983031:EUP983032 FEG983031:FEL983032 FOC983031:FOH983032 FXY983031:FYD983032 GHU983031:GHZ983032 GRQ983031:GRV983032 HBM983031:HBR983032 HLI983031:HLN983032 HVE983031:HVJ983032 IFA983031:IFF983032 IOW983031:IPB983032 IYS983031:IYX983032 JIO983031:JIT983032 JSK983031:JSP983032 KCG983031:KCL983032 KMC983031:KMH983032 KVY983031:KWD983032 LFU983031:LFZ983032 LPQ983031:LPV983032 LZM983031:LZR983032 MJI983031:MJN983032 MTE983031:MTJ983032 NDA983031:NDF983032 NMW983031:NNB983032 NWS983031:NWX983032 OGO983031:OGT983032 OQK983031:OQP983032 PAG983031:PAL983032 PKC983031:PKH983032 PTY983031:PUD983032 QDU983031:QDZ983032 QNQ983031:QNV983032 QXM983031:QXR983032 RHI983031:RHN983032 RRE983031:RRJ983032 SBA983031:SBF983032 SKW983031:SLB983032 SUS983031:SUX983032 TEO983031:TET983032 TOK983031:TOP983032 TYG983031:TYL983032 UIC983031:UIH983032 URY983031:USD983032 VBU983031:VBZ983032 VLQ983031:VLV983032 VVM983031:VVR983032 WFI983031:WFN983032 WPE983031:WPJ983032 C65578 CA65578 LW65578 VS65578 AFO65578 APK65578 AZG65578 BJC65578 BSY65578 CCU65578 CMQ65578 CWM65578 DGI65578 DQE65578 EAA65578 EJW65578 ETS65578 FDO65578 FNK65578 FXG65578 GHC65578 GQY65578 HAU65578 HKQ65578 HUM65578 IEI65578 IOE65578 IYA65578 JHW65578 JRS65578 KBO65578 KLK65578 KVG65578 LFC65578 LOY65578 LYU65578 MIQ65578 MSM65578 NCI65578 NME65578 NWA65578 OFW65578 OPS65578 OZO65578 PJK65578 PTG65578 QDC65578 QMY65578 QWU65578 RGQ65578 RQM65578 SAI65578 SKE65578 SUA65578 TDW65578 TNS65578 TXO65578 UHK65578 URG65578 VBC65578 VKY65578 VUU65578 WEQ65578 WOM65578 C131114 CA131114 LW131114 VS131114 AFO131114 APK131114 AZG131114 BJC131114 BSY131114 CCU131114 CMQ131114 CWM131114 DGI131114 DQE131114 EAA131114 EJW131114 ETS131114 FDO131114 FNK131114 FXG131114 GHC131114 GQY131114 HAU131114 HKQ131114 HUM131114 IEI131114 IOE131114 IYA131114 JHW131114 JRS131114 KBO131114 KLK131114 KVG131114 LFC131114 LOY131114 LYU131114 MIQ131114 MSM131114 NCI131114 NME131114 NWA131114 OFW131114 OPS131114 OZO131114 PJK131114 PTG131114 QDC131114 QMY131114 QWU131114 RGQ131114 RQM131114 SAI131114 SKE131114 SUA131114 TDW131114 TNS131114 TXO131114 UHK131114 URG131114 VBC131114 VKY131114 VUU131114 WEQ131114 WOM131114 C196650 CA196650 LW196650 VS196650 AFO196650 APK196650 AZG196650 BJC196650 BSY196650 CCU196650 CMQ196650 CWM196650 DGI196650 DQE196650 EAA196650 EJW196650 ETS196650 FDO196650 FNK196650 FXG196650 GHC196650 GQY196650 HAU196650 HKQ196650 HUM196650 IEI196650 IOE196650 IYA196650 JHW196650 JRS196650 KBO196650 KLK196650 KVG196650 LFC196650 LOY196650 LYU196650 MIQ196650 MSM196650 NCI196650 NME196650 NWA196650 OFW196650 OPS196650 OZO196650 PJK196650 PTG196650 QDC196650 QMY196650 QWU196650 RGQ196650 RQM196650 SAI196650 SKE196650 SUA196650 TDW196650 TNS196650 TXO196650 UHK196650 URG196650 VBC196650 VKY196650 VUU196650 WEQ196650 WOM196650 C262186 CA262186 LW262186 VS262186 AFO262186 APK262186 AZG262186 BJC262186 BSY262186 CCU262186 CMQ262186 CWM262186 DGI262186 DQE262186 EAA262186 EJW262186 ETS262186 FDO262186 FNK262186 FXG262186 GHC262186 GQY262186 HAU262186 HKQ262186 HUM262186 IEI262186 IOE262186 IYA262186 JHW262186 JRS262186 KBO262186 KLK262186 KVG262186 LFC262186 LOY262186 LYU262186 MIQ262186 MSM262186 NCI262186 NME262186 NWA262186 OFW262186 OPS262186 OZO262186 PJK262186 PTG262186 QDC262186 QMY262186 QWU262186 RGQ262186 RQM262186 SAI262186 SKE262186 SUA262186 TDW262186 TNS262186 TXO262186 UHK262186 URG262186 VBC262186 VKY262186 VUU262186 WEQ262186 WOM262186 C327722 CA327722 LW327722 VS327722 AFO327722 APK327722 AZG327722 BJC327722 BSY327722 CCU327722 CMQ327722 CWM327722 DGI327722 DQE327722 EAA327722 EJW327722 ETS327722 FDO327722 FNK327722 FXG327722 GHC327722 GQY327722 HAU327722 HKQ327722 HUM327722 IEI327722 IOE327722 IYA327722 JHW327722 JRS327722 KBO327722 KLK327722 KVG327722 LFC327722 LOY327722 LYU327722 MIQ327722 MSM327722 NCI327722 NME327722 NWA327722 OFW327722 OPS327722 OZO327722 PJK327722 PTG327722 QDC327722 QMY327722 QWU327722 RGQ327722 RQM327722 SAI327722 SKE327722 SUA327722 TDW327722 TNS327722 TXO327722 UHK327722 URG327722 VBC327722 VKY327722 VUU327722 WEQ327722 WOM327722 C393258 CA393258 LW393258 VS393258 AFO393258 APK393258 AZG393258 BJC393258 BSY393258 CCU393258 CMQ393258 CWM393258 DGI393258 DQE393258 EAA393258 EJW393258 ETS393258 FDO393258 FNK393258 FXG393258 GHC393258 GQY393258 HAU393258 HKQ393258 HUM393258 IEI393258 IOE393258 IYA393258 JHW393258 JRS393258 KBO393258 KLK393258 KVG393258 LFC393258 LOY393258 LYU393258 MIQ393258 MSM393258 NCI393258 NME393258 NWA393258 OFW393258 OPS393258 OZO393258 PJK393258 PTG393258 QDC393258 QMY393258 QWU393258 RGQ393258 RQM393258 SAI393258 SKE393258 SUA393258 TDW393258 TNS393258 TXO393258 UHK393258 URG393258 VBC393258 VKY393258 VUU393258 WEQ393258 WOM393258 C458794 CA458794 LW458794 VS458794 AFO458794 APK458794 AZG458794 BJC458794 BSY458794 CCU458794 CMQ458794 CWM458794 DGI458794 DQE458794 EAA458794 EJW458794 ETS458794 FDO458794 FNK458794 FXG458794 GHC458794 GQY458794 HAU458794 HKQ458794 HUM458794 IEI458794 IOE458794 IYA458794 JHW458794 JRS458794 KBO458794 KLK458794 KVG458794 LFC458794 LOY458794 LYU458794 MIQ458794 MSM458794 NCI458794 NME458794 NWA458794 OFW458794 OPS458794 OZO458794 PJK458794 PTG458794 QDC458794 QMY458794 QWU458794 RGQ458794 RQM458794 SAI458794 SKE458794 SUA458794 TDW458794 TNS458794 TXO458794 UHK458794 URG458794 VBC458794 VKY458794 VUU458794 WEQ458794 WOM458794 C524330 CA524330 LW524330 VS524330 AFO524330 APK524330 AZG524330 BJC524330 BSY524330 CCU524330 CMQ524330 CWM524330 DGI524330 DQE524330 EAA524330 EJW524330 ETS524330 FDO524330 FNK524330 FXG524330 GHC524330 GQY524330 HAU524330 HKQ524330 HUM524330 IEI524330 IOE524330 IYA524330 JHW524330 JRS524330 KBO524330 KLK524330 KVG524330 LFC524330 LOY524330 LYU524330 MIQ524330 MSM524330 NCI524330 NME524330 NWA524330 OFW524330 OPS524330 OZO524330 PJK524330 PTG524330 QDC524330 QMY524330 QWU524330 RGQ524330 RQM524330 SAI524330 SKE524330 SUA524330 TDW524330 TNS524330 TXO524330 UHK524330 URG524330 VBC524330 VKY524330 VUU524330 WEQ524330 WOM524330 C589866 CA589866 LW589866 VS589866 AFO589866 APK589866 AZG589866 BJC589866 BSY589866 CCU589866 CMQ589866 CWM589866 DGI589866 DQE589866 EAA589866 EJW589866 ETS589866 FDO589866 FNK589866 FXG589866 GHC589866 GQY589866 HAU589866 HKQ589866 HUM589866 IEI589866 IOE589866 IYA589866 JHW589866 JRS589866 KBO589866 KLK589866 KVG589866 LFC589866 LOY589866 LYU589866 MIQ589866 MSM589866 NCI589866 NME589866 NWA589866 OFW589866 OPS589866 OZO589866 PJK589866 PTG589866 QDC589866 QMY589866 QWU589866 RGQ589866 RQM589866 SAI589866 SKE589866 SUA589866 TDW589866 TNS589866 TXO589866 UHK589866 URG589866 VBC589866 VKY589866 VUU589866 WEQ589866 WOM589866 C655402 CA655402 LW655402 VS655402 AFO655402 APK655402 AZG655402 BJC655402 BSY655402 CCU655402 CMQ655402 CWM655402 DGI655402 DQE655402 EAA655402 EJW655402 ETS655402 FDO655402 FNK655402 FXG655402 GHC655402 GQY655402 HAU655402 HKQ655402 HUM655402 IEI655402 IOE655402 IYA655402 JHW655402 JRS655402 KBO655402 KLK655402 KVG655402 LFC655402 LOY655402 LYU655402 MIQ655402 MSM655402 NCI655402 NME655402 NWA655402 OFW655402 OPS655402 OZO655402 PJK655402 PTG655402 QDC655402 QMY655402 QWU655402 RGQ655402 RQM655402 SAI655402 SKE655402 SUA655402 TDW655402 TNS655402 TXO655402 UHK655402 URG655402 VBC655402 VKY655402 VUU655402 WEQ655402 WOM655402 C720938 CA720938 LW720938 VS720938 AFO720938 APK720938 AZG720938 BJC720938 BSY720938 CCU720938 CMQ720938 CWM720938 DGI720938 DQE720938 EAA720938 EJW720938 ETS720938 FDO720938 FNK720938 FXG720938 GHC720938 GQY720938 HAU720938 HKQ720938 HUM720938 IEI720938 IOE720938 IYA720938 JHW720938 JRS720938 KBO720938 KLK720938 KVG720938 LFC720938 LOY720938 LYU720938 MIQ720938 MSM720938 NCI720938 NME720938 NWA720938 OFW720938 OPS720938 OZO720938 PJK720938 PTG720938 QDC720938 QMY720938 QWU720938 RGQ720938 RQM720938 SAI720938 SKE720938 SUA720938 TDW720938 TNS720938 TXO720938 UHK720938 URG720938 VBC720938 VKY720938 VUU720938 WEQ720938 WOM720938 C786474 CA786474 LW786474 VS786474 AFO786474 APK786474 AZG786474 BJC786474 BSY786474 CCU786474 CMQ786474 CWM786474 DGI786474 DQE786474 EAA786474 EJW786474 ETS786474 FDO786474 FNK786474 FXG786474 GHC786474 GQY786474 HAU786474 HKQ786474 HUM786474 IEI786474 IOE786474 IYA786474 JHW786474 JRS786474 KBO786474 KLK786474 KVG786474 LFC786474 LOY786474 LYU786474 MIQ786474 MSM786474 NCI786474 NME786474 NWA786474 OFW786474 OPS786474 OZO786474 PJK786474 PTG786474 QDC786474 QMY786474 QWU786474 RGQ786474 RQM786474 SAI786474 SKE786474 SUA786474 TDW786474 TNS786474 TXO786474 UHK786474 URG786474 VBC786474 VKY786474 VUU786474 WEQ786474 WOM786474 C852010 CA852010 LW852010 VS852010 AFO852010 APK852010 AZG852010 BJC852010 BSY852010 CCU852010 CMQ852010 CWM852010 DGI852010 DQE852010 EAA852010 EJW852010 ETS852010 FDO852010 FNK852010 FXG852010 GHC852010 GQY852010 HAU852010 HKQ852010 HUM852010 IEI852010 IOE852010 IYA852010 JHW852010 JRS852010 KBO852010 KLK852010 KVG852010 LFC852010 LOY852010 LYU852010 MIQ852010 MSM852010 NCI852010 NME852010 NWA852010 OFW852010 OPS852010 OZO852010 PJK852010 PTG852010 QDC852010 QMY852010 QWU852010 RGQ852010 RQM852010 SAI852010 SKE852010 SUA852010 TDW852010 TNS852010 TXO852010 UHK852010 URG852010 VBC852010 VKY852010 VUU852010 WEQ852010 WOM852010 C917546 CA917546 LW917546 VS917546 AFO917546 APK917546 AZG917546 BJC917546 BSY917546 CCU917546 CMQ917546 CWM917546 DGI917546 DQE917546 EAA917546 EJW917546 ETS917546 FDO917546 FNK917546 FXG917546 GHC917546 GQY917546 HAU917546 HKQ917546 HUM917546 IEI917546 IOE917546 IYA917546 JHW917546 JRS917546 KBO917546 KLK917546 KVG917546 LFC917546 LOY917546 LYU917546 MIQ917546 MSM917546 NCI917546 NME917546 NWA917546 OFW917546 OPS917546 OZO917546 PJK917546 PTG917546 QDC917546 QMY917546 QWU917546 RGQ917546 RQM917546 SAI917546 SKE917546 SUA917546 TDW917546 TNS917546 TXO917546 UHK917546 URG917546 VBC917546 VKY917546 VUU917546 WEQ917546 WOM917546 C983082 CA983082 LW983082 VS983082 AFO983082 APK983082 AZG983082 BJC983082 BSY983082 CCU983082 CMQ983082 CWM983082 DGI983082 DQE983082 EAA983082 EJW983082 ETS983082 FDO983082 FNK983082 FXG983082 GHC983082 GQY983082 HAU983082 HKQ983082 HUM983082 IEI983082 IOE983082 IYA983082 JHW983082 JRS983082 KBO983082 KLK983082 KVG983082 LFC983082 LOY983082 LYU983082 MIQ983082 MSM983082 NCI983082 NME983082 NWA983082 OFW983082 OPS983082 OZO983082 PJK983082 PTG983082 QDC983082 QMY983082 QWU983082 RGQ983082 RQM983082 SAI983082 SKE983082 SUA983082 TDW983082 TNS983082 TXO983082 UHK983082 URG983082 VBC983082 VKY983082 VUU983082 WEQ983082 WOM983082 V65521:AA65522 CT65521:CY65522 MP65521:MU65522 WL65521:WQ65522 AGH65521:AGM65522 AQD65521:AQI65522 AZZ65521:BAE65522 BJV65521:BKA65522 BTR65521:BTW65522 CDN65521:CDS65522 CNJ65521:CNO65522 CXF65521:CXK65522 DHB65521:DHG65522 DQX65521:DRC65522 EAT65521:EAY65522 EKP65521:EKU65522 EUL65521:EUQ65522 FEH65521:FEM65522 FOD65521:FOI65522 FXZ65521:FYE65522 GHV65521:GIA65522 GRR65521:GRW65522 HBN65521:HBS65522 HLJ65521:HLO65522 HVF65521:HVK65522 IFB65521:IFG65522 IOX65521:IPC65522 IYT65521:IYY65522 JIP65521:JIU65522 JSL65521:JSQ65522 KCH65521:KCM65522 KMD65521:KMI65522 KVZ65521:KWE65522 LFV65521:LGA65522 LPR65521:LPW65522 LZN65521:LZS65522 MJJ65521:MJO65522 MTF65521:MTK65522 NDB65521:NDG65522 NMX65521:NNC65522 NWT65521:NWY65522 OGP65521:OGU65522 OQL65521:OQQ65522 PAH65521:PAM65522 PKD65521:PKI65522 PTZ65521:PUE65522 QDV65521:QEA65522 QNR65521:QNW65522 QXN65521:QXS65522 RHJ65521:RHO65522 RRF65521:RRK65522 SBB65521:SBG65522 SKX65521:SLC65522 SUT65521:SUY65522 TEP65521:TEU65522 TOL65521:TOQ65522 TYH65521:TYM65522 UID65521:UII65522 URZ65521:USE65522 VBV65521:VCA65522 VLR65521:VLW65522 VVN65521:VVS65522 WFJ65521:WFO65522 WPF65521:WPK65522 V131057:AA131058 CT131057:CY131058 MP131057:MU131058 WL131057:WQ131058 AGH131057:AGM131058 AQD131057:AQI131058 AZZ131057:BAE131058 BJV131057:BKA131058 BTR131057:BTW131058 CDN131057:CDS131058 CNJ131057:CNO131058 CXF131057:CXK131058 DHB131057:DHG131058 DQX131057:DRC131058 EAT131057:EAY131058 EKP131057:EKU131058 EUL131057:EUQ131058 FEH131057:FEM131058 FOD131057:FOI131058 FXZ131057:FYE131058 GHV131057:GIA131058 GRR131057:GRW131058 HBN131057:HBS131058 HLJ131057:HLO131058 HVF131057:HVK131058 IFB131057:IFG131058 IOX131057:IPC131058 IYT131057:IYY131058 JIP131057:JIU131058 JSL131057:JSQ131058 KCH131057:KCM131058 KMD131057:KMI131058 KVZ131057:KWE131058 LFV131057:LGA131058 LPR131057:LPW131058 LZN131057:LZS131058 MJJ131057:MJO131058 MTF131057:MTK131058 NDB131057:NDG131058 NMX131057:NNC131058 NWT131057:NWY131058 OGP131057:OGU131058 OQL131057:OQQ131058 PAH131057:PAM131058 PKD131057:PKI131058 PTZ131057:PUE131058 QDV131057:QEA131058 QNR131057:QNW131058 QXN131057:QXS131058 RHJ131057:RHO131058 RRF131057:RRK131058 SBB131057:SBG131058 SKX131057:SLC131058 SUT131057:SUY131058 TEP131057:TEU131058 TOL131057:TOQ131058 TYH131057:TYM131058 UID131057:UII131058 URZ131057:USE131058 VBV131057:VCA131058 VLR131057:VLW131058 VVN131057:VVS131058 WFJ131057:WFO131058 WPF131057:WPK131058 V196593:AA196594 CT196593:CY196594 MP196593:MU196594 WL196593:WQ196594 AGH196593:AGM196594 AQD196593:AQI196594 AZZ196593:BAE196594 BJV196593:BKA196594 BTR196593:BTW196594 CDN196593:CDS196594 CNJ196593:CNO196594 CXF196593:CXK196594 DHB196593:DHG196594 DQX196593:DRC196594 EAT196593:EAY196594 EKP196593:EKU196594 EUL196593:EUQ196594 FEH196593:FEM196594 FOD196593:FOI196594 FXZ196593:FYE196594 GHV196593:GIA196594 GRR196593:GRW196594 HBN196593:HBS196594 HLJ196593:HLO196594 HVF196593:HVK196594 IFB196593:IFG196594 IOX196593:IPC196594 IYT196593:IYY196594 JIP196593:JIU196594 JSL196593:JSQ196594 KCH196593:KCM196594 KMD196593:KMI196594 KVZ196593:KWE196594 LFV196593:LGA196594 LPR196593:LPW196594 LZN196593:LZS196594 MJJ196593:MJO196594 MTF196593:MTK196594 NDB196593:NDG196594 NMX196593:NNC196594 NWT196593:NWY196594 OGP196593:OGU196594 OQL196593:OQQ196594 PAH196593:PAM196594 PKD196593:PKI196594 PTZ196593:PUE196594 QDV196593:QEA196594 QNR196593:QNW196594 QXN196593:QXS196594 RHJ196593:RHO196594 RRF196593:RRK196594 SBB196593:SBG196594 SKX196593:SLC196594 SUT196593:SUY196594 TEP196593:TEU196594 TOL196593:TOQ196594 TYH196593:TYM196594 UID196593:UII196594 URZ196593:USE196594 VBV196593:VCA196594 VLR196593:VLW196594 VVN196593:VVS196594 WFJ196593:WFO196594 WPF196593:WPK196594 V262129:AA262130 CT262129:CY262130 MP262129:MU262130 WL262129:WQ262130 AGH262129:AGM262130 AQD262129:AQI262130 AZZ262129:BAE262130 BJV262129:BKA262130 BTR262129:BTW262130 CDN262129:CDS262130 CNJ262129:CNO262130 CXF262129:CXK262130 DHB262129:DHG262130 DQX262129:DRC262130 EAT262129:EAY262130 EKP262129:EKU262130 EUL262129:EUQ262130 FEH262129:FEM262130 FOD262129:FOI262130 FXZ262129:FYE262130 GHV262129:GIA262130 GRR262129:GRW262130 HBN262129:HBS262130 HLJ262129:HLO262130 HVF262129:HVK262130 IFB262129:IFG262130 IOX262129:IPC262130 IYT262129:IYY262130 JIP262129:JIU262130 JSL262129:JSQ262130 KCH262129:KCM262130 KMD262129:KMI262130 KVZ262129:KWE262130 LFV262129:LGA262130 LPR262129:LPW262130 LZN262129:LZS262130 MJJ262129:MJO262130 MTF262129:MTK262130 NDB262129:NDG262130 NMX262129:NNC262130 NWT262129:NWY262130 OGP262129:OGU262130 OQL262129:OQQ262130 PAH262129:PAM262130 PKD262129:PKI262130 PTZ262129:PUE262130 QDV262129:QEA262130 QNR262129:QNW262130 QXN262129:QXS262130 RHJ262129:RHO262130 RRF262129:RRK262130 SBB262129:SBG262130 SKX262129:SLC262130 SUT262129:SUY262130 TEP262129:TEU262130 TOL262129:TOQ262130 TYH262129:TYM262130 UID262129:UII262130 URZ262129:USE262130 VBV262129:VCA262130 VLR262129:VLW262130 VVN262129:VVS262130 WFJ262129:WFO262130 WPF262129:WPK262130 V327665:AA327666 CT327665:CY327666 MP327665:MU327666 WL327665:WQ327666 AGH327665:AGM327666 AQD327665:AQI327666 AZZ327665:BAE327666 BJV327665:BKA327666 BTR327665:BTW327666 CDN327665:CDS327666 CNJ327665:CNO327666 CXF327665:CXK327666 DHB327665:DHG327666 DQX327665:DRC327666 EAT327665:EAY327666 EKP327665:EKU327666 EUL327665:EUQ327666 FEH327665:FEM327666 FOD327665:FOI327666 FXZ327665:FYE327666 GHV327665:GIA327666 GRR327665:GRW327666 HBN327665:HBS327666 HLJ327665:HLO327666 HVF327665:HVK327666 IFB327665:IFG327666 IOX327665:IPC327666 IYT327665:IYY327666 JIP327665:JIU327666 JSL327665:JSQ327666 KCH327665:KCM327666 KMD327665:KMI327666 KVZ327665:KWE327666 LFV327665:LGA327666 LPR327665:LPW327666 LZN327665:LZS327666 MJJ327665:MJO327666 MTF327665:MTK327666 NDB327665:NDG327666 NMX327665:NNC327666 NWT327665:NWY327666 OGP327665:OGU327666 OQL327665:OQQ327666 PAH327665:PAM327666 PKD327665:PKI327666 PTZ327665:PUE327666 QDV327665:QEA327666 QNR327665:QNW327666 QXN327665:QXS327666 RHJ327665:RHO327666 RRF327665:RRK327666 SBB327665:SBG327666 SKX327665:SLC327666 SUT327665:SUY327666 TEP327665:TEU327666 TOL327665:TOQ327666 TYH327665:TYM327666 UID327665:UII327666 URZ327665:USE327666 VBV327665:VCA327666 VLR327665:VLW327666 VVN327665:VVS327666 WFJ327665:WFO327666 WPF327665:WPK327666 V393201:AA393202 CT393201:CY393202 MP393201:MU393202 WL393201:WQ393202 AGH393201:AGM393202 AQD393201:AQI393202 AZZ393201:BAE393202 BJV393201:BKA393202 BTR393201:BTW393202 CDN393201:CDS393202 CNJ393201:CNO393202 CXF393201:CXK393202 DHB393201:DHG393202 DQX393201:DRC393202 EAT393201:EAY393202 EKP393201:EKU393202 EUL393201:EUQ393202 FEH393201:FEM393202 FOD393201:FOI393202 FXZ393201:FYE393202 GHV393201:GIA393202 GRR393201:GRW393202 HBN393201:HBS393202 HLJ393201:HLO393202 HVF393201:HVK393202 IFB393201:IFG393202 IOX393201:IPC393202 IYT393201:IYY393202 JIP393201:JIU393202 JSL393201:JSQ393202 KCH393201:KCM393202 KMD393201:KMI393202 KVZ393201:KWE393202 LFV393201:LGA393202 LPR393201:LPW393202 LZN393201:LZS393202 MJJ393201:MJO393202 MTF393201:MTK393202 NDB393201:NDG393202 NMX393201:NNC393202 NWT393201:NWY393202 OGP393201:OGU393202 OQL393201:OQQ393202 PAH393201:PAM393202 PKD393201:PKI393202 PTZ393201:PUE393202 QDV393201:QEA393202 QNR393201:QNW393202 QXN393201:QXS393202 RHJ393201:RHO393202 RRF393201:RRK393202 SBB393201:SBG393202 SKX393201:SLC393202 SUT393201:SUY393202 TEP393201:TEU393202 TOL393201:TOQ393202 TYH393201:TYM393202 UID393201:UII393202 URZ393201:USE393202 VBV393201:VCA393202 VLR393201:VLW393202 VVN393201:VVS393202 WFJ393201:WFO393202 WPF393201:WPK393202 V458737:AA458738 CT458737:CY458738 MP458737:MU458738 WL458737:WQ458738 AGH458737:AGM458738 AQD458737:AQI458738 AZZ458737:BAE458738 BJV458737:BKA458738 BTR458737:BTW458738 CDN458737:CDS458738 CNJ458737:CNO458738 CXF458737:CXK458738 DHB458737:DHG458738 DQX458737:DRC458738 EAT458737:EAY458738 EKP458737:EKU458738 EUL458737:EUQ458738 FEH458737:FEM458738 FOD458737:FOI458738 FXZ458737:FYE458738 GHV458737:GIA458738 GRR458737:GRW458738 HBN458737:HBS458738 HLJ458737:HLO458738 HVF458737:HVK458738 IFB458737:IFG458738 IOX458737:IPC458738 IYT458737:IYY458738 JIP458737:JIU458738 JSL458737:JSQ458738 KCH458737:KCM458738 KMD458737:KMI458738 KVZ458737:KWE458738 LFV458737:LGA458738 LPR458737:LPW458738 LZN458737:LZS458738 MJJ458737:MJO458738 MTF458737:MTK458738 NDB458737:NDG458738 NMX458737:NNC458738 NWT458737:NWY458738 OGP458737:OGU458738 OQL458737:OQQ458738 PAH458737:PAM458738 PKD458737:PKI458738 PTZ458737:PUE458738 QDV458737:QEA458738 QNR458737:QNW458738 QXN458737:QXS458738 RHJ458737:RHO458738 RRF458737:RRK458738 SBB458737:SBG458738 SKX458737:SLC458738 SUT458737:SUY458738 TEP458737:TEU458738 TOL458737:TOQ458738 TYH458737:TYM458738 UID458737:UII458738 URZ458737:USE458738 VBV458737:VCA458738 VLR458737:VLW458738 VVN458737:VVS458738 WFJ458737:WFO458738 WPF458737:WPK458738 V524273:AA524274 CT524273:CY524274 MP524273:MU524274 WL524273:WQ524274 AGH524273:AGM524274 AQD524273:AQI524274 AZZ524273:BAE524274 BJV524273:BKA524274 BTR524273:BTW524274 CDN524273:CDS524274 CNJ524273:CNO524274 CXF524273:CXK524274 DHB524273:DHG524274 DQX524273:DRC524274 EAT524273:EAY524274 EKP524273:EKU524274 EUL524273:EUQ524274 FEH524273:FEM524274 FOD524273:FOI524274 FXZ524273:FYE524274 GHV524273:GIA524274 GRR524273:GRW524274 HBN524273:HBS524274 HLJ524273:HLO524274 HVF524273:HVK524274 IFB524273:IFG524274 IOX524273:IPC524274 IYT524273:IYY524274 JIP524273:JIU524274 JSL524273:JSQ524274 KCH524273:KCM524274 KMD524273:KMI524274 KVZ524273:KWE524274 LFV524273:LGA524274 LPR524273:LPW524274 LZN524273:LZS524274 MJJ524273:MJO524274 MTF524273:MTK524274 NDB524273:NDG524274 NMX524273:NNC524274 NWT524273:NWY524274 OGP524273:OGU524274 OQL524273:OQQ524274 PAH524273:PAM524274 PKD524273:PKI524274 PTZ524273:PUE524274 QDV524273:QEA524274 QNR524273:QNW524274 QXN524273:QXS524274 RHJ524273:RHO524274 RRF524273:RRK524274 SBB524273:SBG524274 SKX524273:SLC524274 SUT524273:SUY524274 TEP524273:TEU524274 TOL524273:TOQ524274 TYH524273:TYM524274 UID524273:UII524274 URZ524273:USE524274 VBV524273:VCA524274 VLR524273:VLW524274 VVN524273:VVS524274 WFJ524273:WFO524274 WPF524273:WPK524274 V589809:AA589810 CT589809:CY589810 MP589809:MU589810 WL589809:WQ589810 AGH589809:AGM589810 AQD589809:AQI589810 AZZ589809:BAE589810 BJV589809:BKA589810 BTR589809:BTW589810 CDN589809:CDS589810 CNJ589809:CNO589810 CXF589809:CXK589810 DHB589809:DHG589810 DQX589809:DRC589810 EAT589809:EAY589810 EKP589809:EKU589810 EUL589809:EUQ589810 FEH589809:FEM589810 FOD589809:FOI589810 FXZ589809:FYE589810 GHV589809:GIA589810 GRR589809:GRW589810 HBN589809:HBS589810 HLJ589809:HLO589810 HVF589809:HVK589810 IFB589809:IFG589810 IOX589809:IPC589810 IYT589809:IYY589810 JIP589809:JIU589810 JSL589809:JSQ589810 KCH589809:KCM589810 KMD589809:KMI589810 KVZ589809:KWE589810 LFV589809:LGA589810 LPR589809:LPW589810 LZN589809:LZS589810 MJJ589809:MJO589810 MTF589809:MTK589810 NDB589809:NDG589810 NMX589809:NNC589810 NWT589809:NWY589810 OGP589809:OGU589810 OQL589809:OQQ589810 PAH589809:PAM589810 PKD589809:PKI589810 PTZ589809:PUE589810 QDV589809:QEA589810 QNR589809:QNW589810 QXN589809:QXS589810 RHJ589809:RHO589810 RRF589809:RRK589810 SBB589809:SBG589810 SKX589809:SLC589810 SUT589809:SUY589810 TEP589809:TEU589810 TOL589809:TOQ589810 TYH589809:TYM589810 UID589809:UII589810 URZ589809:USE589810 VBV589809:VCA589810 VLR589809:VLW589810 VVN589809:VVS589810 WFJ589809:WFO589810 WPF589809:WPK589810 V655345:AA655346 CT655345:CY655346 MP655345:MU655346 WL655345:WQ655346 AGH655345:AGM655346 AQD655345:AQI655346 AZZ655345:BAE655346 BJV655345:BKA655346 BTR655345:BTW655346 CDN655345:CDS655346 CNJ655345:CNO655346 CXF655345:CXK655346 DHB655345:DHG655346 DQX655345:DRC655346 EAT655345:EAY655346 EKP655345:EKU655346 EUL655345:EUQ655346 FEH655345:FEM655346 FOD655345:FOI655346 FXZ655345:FYE655346 GHV655345:GIA655346 GRR655345:GRW655346 HBN655345:HBS655346 HLJ655345:HLO655346 HVF655345:HVK655346 IFB655345:IFG655346 IOX655345:IPC655346 IYT655345:IYY655346 JIP655345:JIU655346 JSL655345:JSQ655346 KCH655345:KCM655346 KMD655345:KMI655346 KVZ655345:KWE655346 LFV655345:LGA655346 LPR655345:LPW655346 LZN655345:LZS655346 MJJ655345:MJO655346 MTF655345:MTK655346 NDB655345:NDG655346 NMX655345:NNC655346 NWT655345:NWY655346 OGP655345:OGU655346 OQL655345:OQQ655346 PAH655345:PAM655346 PKD655345:PKI655346 PTZ655345:PUE655346 QDV655345:QEA655346 QNR655345:QNW655346 QXN655345:QXS655346 RHJ655345:RHO655346 RRF655345:RRK655346 SBB655345:SBG655346 SKX655345:SLC655346 SUT655345:SUY655346 TEP655345:TEU655346 TOL655345:TOQ655346 TYH655345:TYM655346 UID655345:UII655346 URZ655345:USE655346 VBV655345:VCA655346 VLR655345:VLW655346 VVN655345:VVS655346 WFJ655345:WFO655346 WPF655345:WPK655346 V720881:AA720882 CT720881:CY720882 MP720881:MU720882 WL720881:WQ720882 AGH720881:AGM720882 AQD720881:AQI720882 AZZ720881:BAE720882 BJV720881:BKA720882 BTR720881:BTW720882 CDN720881:CDS720882 CNJ720881:CNO720882 CXF720881:CXK720882 DHB720881:DHG720882 DQX720881:DRC720882 EAT720881:EAY720882 EKP720881:EKU720882 EUL720881:EUQ720882 FEH720881:FEM720882 FOD720881:FOI720882 FXZ720881:FYE720882 GHV720881:GIA720882 GRR720881:GRW720882 HBN720881:HBS720882 HLJ720881:HLO720882 HVF720881:HVK720882 IFB720881:IFG720882 IOX720881:IPC720882 IYT720881:IYY720882 JIP720881:JIU720882 JSL720881:JSQ720882 KCH720881:KCM720882 KMD720881:KMI720882 KVZ720881:KWE720882 LFV720881:LGA720882 LPR720881:LPW720882 LZN720881:LZS720882 MJJ720881:MJO720882 MTF720881:MTK720882 NDB720881:NDG720882 NMX720881:NNC720882 NWT720881:NWY720882 OGP720881:OGU720882 OQL720881:OQQ720882 PAH720881:PAM720882 PKD720881:PKI720882 PTZ720881:PUE720882 QDV720881:QEA720882 QNR720881:QNW720882 QXN720881:QXS720882 RHJ720881:RHO720882 RRF720881:RRK720882 SBB720881:SBG720882 SKX720881:SLC720882 SUT720881:SUY720882 TEP720881:TEU720882 TOL720881:TOQ720882 TYH720881:TYM720882 UID720881:UII720882 URZ720881:USE720882 VBV720881:VCA720882 VLR720881:VLW720882 VVN720881:VVS720882 WFJ720881:WFO720882 WPF720881:WPK720882 V786417:AA786418 CT786417:CY786418 MP786417:MU786418 WL786417:WQ786418 AGH786417:AGM786418 AQD786417:AQI786418 AZZ786417:BAE786418 BJV786417:BKA786418 BTR786417:BTW786418 CDN786417:CDS786418 CNJ786417:CNO786418 CXF786417:CXK786418 DHB786417:DHG786418 DQX786417:DRC786418 EAT786417:EAY786418 EKP786417:EKU786418 EUL786417:EUQ786418 FEH786417:FEM786418 FOD786417:FOI786418 FXZ786417:FYE786418 GHV786417:GIA786418 GRR786417:GRW786418 HBN786417:HBS786418 HLJ786417:HLO786418 HVF786417:HVK786418 IFB786417:IFG786418 IOX786417:IPC786418 IYT786417:IYY786418 JIP786417:JIU786418 JSL786417:JSQ786418 KCH786417:KCM786418 KMD786417:KMI786418 KVZ786417:KWE786418 LFV786417:LGA786418 LPR786417:LPW786418 LZN786417:LZS786418 MJJ786417:MJO786418 MTF786417:MTK786418 NDB786417:NDG786418 NMX786417:NNC786418 NWT786417:NWY786418 OGP786417:OGU786418 OQL786417:OQQ786418 PAH786417:PAM786418 PKD786417:PKI786418 PTZ786417:PUE786418 QDV786417:QEA786418 QNR786417:QNW786418 QXN786417:QXS786418 RHJ786417:RHO786418 RRF786417:RRK786418 SBB786417:SBG786418 SKX786417:SLC786418 SUT786417:SUY786418 TEP786417:TEU786418 TOL786417:TOQ786418 TYH786417:TYM786418 UID786417:UII786418 URZ786417:USE786418 VBV786417:VCA786418 VLR786417:VLW786418 VVN786417:VVS786418 WFJ786417:WFO786418 WPF786417:WPK786418 V851953:AA851954 CT851953:CY851954 MP851953:MU851954 WL851953:WQ851954 AGH851953:AGM851954 AQD851953:AQI851954 AZZ851953:BAE851954 BJV851953:BKA851954 BTR851953:BTW851954 CDN851953:CDS851954 CNJ851953:CNO851954 CXF851953:CXK851954 DHB851953:DHG851954 DQX851953:DRC851954 EAT851953:EAY851954 EKP851953:EKU851954 EUL851953:EUQ851954 FEH851953:FEM851954 FOD851953:FOI851954 FXZ851953:FYE851954 GHV851953:GIA851954 GRR851953:GRW851954 HBN851953:HBS851954 HLJ851953:HLO851954 HVF851953:HVK851954 IFB851953:IFG851954 IOX851953:IPC851954 IYT851953:IYY851954 JIP851953:JIU851954 JSL851953:JSQ851954 KCH851953:KCM851954 KMD851953:KMI851954 KVZ851953:KWE851954 LFV851953:LGA851954 LPR851953:LPW851954 LZN851953:LZS851954 MJJ851953:MJO851954 MTF851953:MTK851954 NDB851953:NDG851954 NMX851953:NNC851954 NWT851953:NWY851954 OGP851953:OGU851954 OQL851953:OQQ851954 PAH851953:PAM851954 PKD851953:PKI851954 PTZ851953:PUE851954 QDV851953:QEA851954 QNR851953:QNW851954 QXN851953:QXS851954 RHJ851953:RHO851954 RRF851953:RRK851954 SBB851953:SBG851954 SKX851953:SLC851954 SUT851953:SUY851954 TEP851953:TEU851954 TOL851953:TOQ851954 TYH851953:TYM851954 UID851953:UII851954 URZ851953:USE851954 VBV851953:VCA851954 VLR851953:VLW851954 VVN851953:VVS851954 WFJ851953:WFO851954 WPF851953:WPK851954 V917489:AA917490 CT917489:CY917490 MP917489:MU917490 WL917489:WQ917490 AGH917489:AGM917490 AQD917489:AQI917490 AZZ917489:BAE917490 BJV917489:BKA917490 BTR917489:BTW917490 CDN917489:CDS917490 CNJ917489:CNO917490 CXF917489:CXK917490 DHB917489:DHG917490 DQX917489:DRC917490 EAT917489:EAY917490 EKP917489:EKU917490 EUL917489:EUQ917490 FEH917489:FEM917490 FOD917489:FOI917490 FXZ917489:FYE917490 GHV917489:GIA917490 GRR917489:GRW917490 HBN917489:HBS917490 HLJ917489:HLO917490 HVF917489:HVK917490 IFB917489:IFG917490 IOX917489:IPC917490 IYT917489:IYY917490 JIP917489:JIU917490 JSL917489:JSQ917490 KCH917489:KCM917490 KMD917489:KMI917490 KVZ917489:KWE917490 LFV917489:LGA917490 LPR917489:LPW917490 LZN917489:LZS917490 MJJ917489:MJO917490 MTF917489:MTK917490 NDB917489:NDG917490 NMX917489:NNC917490 NWT917489:NWY917490 OGP917489:OGU917490 OQL917489:OQQ917490 PAH917489:PAM917490 PKD917489:PKI917490 PTZ917489:PUE917490 QDV917489:QEA917490 QNR917489:QNW917490 QXN917489:QXS917490 RHJ917489:RHO917490 RRF917489:RRK917490 SBB917489:SBG917490 SKX917489:SLC917490 SUT917489:SUY917490 TEP917489:TEU917490 TOL917489:TOQ917490 TYH917489:TYM917490 UID917489:UII917490 URZ917489:USE917490 VBV917489:VCA917490 VLR917489:VLW917490 VVN917489:VVS917490 WFJ917489:WFO917490 WPF917489:WPK917490 V983025:AA983026 CT983025:CY983026 MP983025:MU983026 WL983025:WQ983026 AGH983025:AGM983026 AQD983025:AQI983026 AZZ983025:BAE983026 BJV983025:BKA983026 BTR983025:BTW983026 CDN983025:CDS983026 CNJ983025:CNO983026 CXF983025:CXK983026 DHB983025:DHG983026 DQX983025:DRC983026 EAT983025:EAY983026 EKP983025:EKU983026 EUL983025:EUQ983026 FEH983025:FEM983026 FOD983025:FOI983026 FXZ983025:FYE983026 GHV983025:GIA983026 GRR983025:GRW983026 HBN983025:HBS983026 HLJ983025:HLO983026 HVF983025:HVK983026 IFB983025:IFG983026 IOX983025:IPC983026 IYT983025:IYY983026 JIP983025:JIU983026 JSL983025:JSQ983026 KCH983025:KCM983026 KMD983025:KMI983026 KVZ983025:KWE983026 LFV983025:LGA983026 LPR983025:LPW983026 LZN983025:LZS983026 MJJ983025:MJO983026 MTF983025:MTK983026 NDB983025:NDG983026 NMX983025:NNC983026 NWT983025:NWY983026 OGP983025:OGU983026 OQL983025:OQQ983026 PAH983025:PAM983026 PKD983025:PKI983026 PTZ983025:PUE983026 QDV983025:QEA983026 QNR983025:QNW983026 QXN983025:QXS983026 RHJ983025:RHO983026 RRF983025:RRK983026 SBB983025:SBG983026 SKX983025:SLC983026 SUT983025:SUY983026 TEP983025:TEU983026 TOL983025:TOQ983026 TYH983025:TYM983026 UID983025:UII983026 URZ983025:USE983026 VBV983025:VCA983026 VLR983025:VLW983026 VVN983025:VVS983026 WFJ983025:WFO983026 WPF983025:WPK983026 Y65542 CW65542 MS65542 WO65542 AGK65542 AQG65542 BAC65542 BJY65542 BTU65542 CDQ65542 CNM65542 CXI65542 DHE65542 DRA65542 EAW65542 EKS65542 EUO65542 FEK65542 FOG65542 FYC65542 GHY65542 GRU65542 HBQ65542 HLM65542 HVI65542 IFE65542 IPA65542 IYW65542 JIS65542 JSO65542 KCK65542 KMG65542 KWC65542 LFY65542 LPU65542 LZQ65542 MJM65542 MTI65542 NDE65542 NNA65542 NWW65542 OGS65542 OQO65542 PAK65542 PKG65542 PUC65542 QDY65542 QNU65542 QXQ65542 RHM65542 RRI65542 SBE65542 SLA65542 SUW65542 TES65542 TOO65542 TYK65542 UIG65542 USC65542 VBY65542 VLU65542 VVQ65542 WFM65542 WPI65542 Y131078 CW131078 MS131078 WO131078 AGK131078 AQG131078 BAC131078 BJY131078 BTU131078 CDQ131078 CNM131078 CXI131078 DHE131078 DRA131078 EAW131078 EKS131078 EUO131078 FEK131078 FOG131078 FYC131078 GHY131078 GRU131078 HBQ131078 HLM131078 HVI131078 IFE131078 IPA131078 IYW131078 JIS131078 JSO131078 KCK131078 KMG131078 KWC131078 LFY131078 LPU131078 LZQ131078 MJM131078 MTI131078 NDE131078 NNA131078 NWW131078 OGS131078 OQO131078 PAK131078 PKG131078 PUC131078 QDY131078 QNU131078 QXQ131078 RHM131078 RRI131078 SBE131078 SLA131078 SUW131078 TES131078 TOO131078 TYK131078 UIG131078 USC131078 VBY131078 VLU131078 VVQ131078 WFM131078 WPI131078 Y196614 CW196614 MS196614 WO196614 AGK196614 AQG196614 BAC196614 BJY196614 BTU196614 CDQ196614 CNM196614 CXI196614 DHE196614 DRA196614 EAW196614 EKS196614 EUO196614 FEK196614 FOG196614 FYC196614 GHY196614 GRU196614 HBQ196614 HLM196614 HVI196614 IFE196614 IPA196614 IYW196614 JIS196614 JSO196614 KCK196614 KMG196614 KWC196614 LFY196614 LPU196614 LZQ196614 MJM196614 MTI196614 NDE196614 NNA196614 NWW196614 OGS196614 OQO196614 PAK196614 PKG196614 PUC196614 QDY196614 QNU196614 QXQ196614 RHM196614 RRI196614 SBE196614 SLA196614 SUW196614 TES196614 TOO196614 TYK196614 UIG196614 USC196614 VBY196614 VLU196614 VVQ196614 WFM196614 WPI196614 Y262150 CW262150 MS262150 WO262150 AGK262150 AQG262150 BAC262150 BJY262150 BTU262150 CDQ262150 CNM262150 CXI262150 DHE262150 DRA262150 EAW262150 EKS262150 EUO262150 FEK262150 FOG262150 FYC262150 GHY262150 GRU262150 HBQ262150 HLM262150 HVI262150 IFE262150 IPA262150 IYW262150 JIS262150 JSO262150 KCK262150 KMG262150 KWC262150 LFY262150 LPU262150 LZQ262150 MJM262150 MTI262150 NDE262150 NNA262150 NWW262150 OGS262150 OQO262150 PAK262150 PKG262150 PUC262150 QDY262150 QNU262150 QXQ262150 RHM262150 RRI262150 SBE262150 SLA262150 SUW262150 TES262150 TOO262150 TYK262150 UIG262150 USC262150 VBY262150 VLU262150 VVQ262150 WFM262150 WPI262150 Y327686 CW327686 MS327686 WO327686 AGK327686 AQG327686 BAC327686 BJY327686 BTU327686 CDQ327686 CNM327686 CXI327686 DHE327686 DRA327686 EAW327686 EKS327686 EUO327686 FEK327686 FOG327686 FYC327686 GHY327686 GRU327686 HBQ327686 HLM327686 HVI327686 IFE327686 IPA327686 IYW327686 JIS327686 JSO327686 KCK327686 KMG327686 KWC327686 LFY327686 LPU327686 LZQ327686 MJM327686 MTI327686 NDE327686 NNA327686 NWW327686 OGS327686 OQO327686 PAK327686 PKG327686 PUC327686 QDY327686 QNU327686 QXQ327686 RHM327686 RRI327686 SBE327686 SLA327686 SUW327686 TES327686 TOO327686 TYK327686 UIG327686 USC327686 VBY327686 VLU327686 VVQ327686 WFM327686 WPI327686 Y393222 CW393222 MS393222 WO393222 AGK393222 AQG393222 BAC393222 BJY393222 BTU393222 CDQ393222 CNM393222 CXI393222 DHE393222 DRA393222 EAW393222 EKS393222 EUO393222 FEK393222 FOG393222 FYC393222 GHY393222 GRU393222 HBQ393222 HLM393222 HVI393222 IFE393222 IPA393222 IYW393222 JIS393222 JSO393222 KCK393222 KMG393222 KWC393222 LFY393222 LPU393222 LZQ393222 MJM393222 MTI393222 NDE393222 NNA393222 NWW393222 OGS393222 OQO393222 PAK393222 PKG393222 PUC393222 QDY393222 QNU393222 QXQ393222 RHM393222 RRI393222 SBE393222 SLA393222 SUW393222 TES393222 TOO393222 TYK393222 UIG393222 USC393222 VBY393222 VLU393222 VVQ393222 WFM393222 WPI393222 Y458758 CW458758 MS458758 WO458758 AGK458758 AQG458758 BAC458758 BJY458758 BTU458758 CDQ458758 CNM458758 CXI458758 DHE458758 DRA458758 EAW458758 EKS458758 EUO458758 FEK458758 FOG458758 FYC458758 GHY458758 GRU458758 HBQ458758 HLM458758 HVI458758 IFE458758 IPA458758 IYW458758 JIS458758 JSO458758 KCK458758 KMG458758 KWC458758 LFY458758 LPU458758 LZQ458758 MJM458758 MTI458758 NDE458758 NNA458758 NWW458758 OGS458758 OQO458758 PAK458758 PKG458758 PUC458758 QDY458758 QNU458758 QXQ458758 RHM458758 RRI458758 SBE458758 SLA458758 SUW458758 TES458758 TOO458758 TYK458758 UIG458758 USC458758 VBY458758 VLU458758 VVQ458758 WFM458758 WPI458758 Y524294 CW524294 MS524294 WO524294 AGK524294 AQG524294 BAC524294 BJY524294 BTU524294 CDQ524294 CNM524294 CXI524294 DHE524294 DRA524294 EAW524294 EKS524294 EUO524294 FEK524294 FOG524294 FYC524294 GHY524294 GRU524294 HBQ524294 HLM524294 HVI524294 IFE524294 IPA524294 IYW524294 JIS524294 JSO524294 KCK524294 KMG524294 KWC524294 LFY524294 LPU524294 LZQ524294 MJM524294 MTI524294 NDE524294 NNA524294 NWW524294 OGS524294 OQO524294 PAK524294 PKG524294 PUC524294 QDY524294 QNU524294 QXQ524294 RHM524294 RRI524294 SBE524294 SLA524294 SUW524294 TES524294 TOO524294 TYK524294 UIG524294 USC524294 VBY524294 VLU524294 VVQ524294 WFM524294 WPI524294 Y589830 CW589830 MS589830 WO589830 AGK589830 AQG589830 BAC589830 BJY589830 BTU589830 CDQ589830 CNM589830 CXI589830 DHE589830 DRA589830 EAW589830 EKS589830 EUO589830 FEK589830 FOG589830 FYC589830 GHY589830 GRU589830 HBQ589830 HLM589830 HVI589830 IFE589830 IPA589830 IYW589830 JIS589830 JSO589830 KCK589830 KMG589830 KWC589830 LFY589830 LPU589830 LZQ589830 MJM589830 MTI589830 NDE589830 NNA589830 NWW589830 OGS589830 OQO589830 PAK589830 PKG589830 PUC589830 QDY589830 QNU589830 QXQ589830 RHM589830 RRI589830 SBE589830 SLA589830 SUW589830 TES589830 TOO589830 TYK589830 UIG589830 USC589830 VBY589830 VLU589830 VVQ589830 WFM589830 WPI589830 Y655366 CW655366 MS655366 WO655366 AGK655366 AQG655366 BAC655366 BJY655366 BTU655366 CDQ655366 CNM655366 CXI655366 DHE655366 DRA655366 EAW655366 EKS655366 EUO655366 FEK655366 FOG655366 FYC655366 GHY655366 GRU655366 HBQ655366 HLM655366 HVI655366 IFE655366 IPA655366 IYW655366 JIS655366 JSO655366 KCK655366 KMG655366 KWC655366 LFY655366 LPU655366 LZQ655366 MJM655366 MTI655366 NDE655366 NNA655366 NWW655366 OGS655366 OQO655366 PAK655366 PKG655366 PUC655366 QDY655366 QNU655366 QXQ655366 RHM655366 RRI655366 SBE655366 SLA655366 SUW655366 TES655366 TOO655366 TYK655366 UIG655366 USC655366 VBY655366 VLU655366 VVQ655366 WFM655366 WPI655366 Y720902 CW720902 MS720902 WO720902 AGK720902 AQG720902 BAC720902 BJY720902 BTU720902 CDQ720902 CNM720902 CXI720902 DHE720902 DRA720902 EAW720902 EKS720902 EUO720902 FEK720902 FOG720902 FYC720902 GHY720902 GRU720902 HBQ720902 HLM720902 HVI720902 IFE720902 IPA720902 IYW720902 JIS720902 JSO720902 KCK720902 KMG720902 KWC720902 LFY720902 LPU720902 LZQ720902 MJM720902 MTI720902 NDE720902 NNA720902 NWW720902 OGS720902 OQO720902 PAK720902 PKG720902 PUC720902 QDY720902 QNU720902 QXQ720902 RHM720902 RRI720902 SBE720902 SLA720902 SUW720902 TES720902 TOO720902 TYK720902 UIG720902 USC720902 VBY720902 VLU720902 VVQ720902 WFM720902 WPI720902 Y786438 CW786438 MS786438 WO786438 AGK786438 AQG786438 BAC786438 BJY786438 BTU786438 CDQ786438 CNM786438 CXI786438 DHE786438 DRA786438 EAW786438 EKS786438 EUO786438 FEK786438 FOG786438 FYC786438 GHY786438 GRU786438 HBQ786438 HLM786438 HVI786438 IFE786438 IPA786438 IYW786438 JIS786438 JSO786438 KCK786438 KMG786438 KWC786438 LFY786438 LPU786438 LZQ786438 MJM786438 MTI786438 NDE786438 NNA786438 NWW786438 OGS786438 OQO786438 PAK786438 PKG786438 PUC786438 QDY786438 QNU786438 QXQ786438 RHM786438 RRI786438 SBE786438 SLA786438 SUW786438 TES786438 TOO786438 TYK786438 UIG786438 USC786438 VBY786438 VLU786438 VVQ786438 WFM786438 WPI786438 Y851974 CW851974 MS851974 WO851974 AGK851974 AQG851974 BAC851974 BJY851974 BTU851974 CDQ851974 CNM851974 CXI851974 DHE851974 DRA851974 EAW851974 EKS851974 EUO851974 FEK851974 FOG851974 FYC851974 GHY851974 GRU851974 HBQ851974 HLM851974 HVI851974 IFE851974 IPA851974 IYW851974 JIS851974 JSO851974 KCK851974 KMG851974 KWC851974 LFY851974 LPU851974 LZQ851974 MJM851974 MTI851974 NDE851974 NNA851974 NWW851974 OGS851974 OQO851974 PAK851974 PKG851974 PUC851974 QDY851974 QNU851974 QXQ851974 RHM851974 RRI851974 SBE851974 SLA851974 SUW851974 TES851974 TOO851974 TYK851974 UIG851974 USC851974 VBY851974 VLU851974 VVQ851974 WFM851974 WPI851974 Y917510 CW917510 MS917510 WO917510 AGK917510 AQG917510 BAC917510 BJY917510 BTU917510 CDQ917510 CNM917510 CXI917510 DHE917510 DRA917510 EAW917510 EKS917510 EUO917510 FEK917510 FOG917510 FYC917510 GHY917510 GRU917510 HBQ917510 HLM917510 HVI917510 IFE917510 IPA917510 IYW917510 JIS917510 JSO917510 KCK917510 KMG917510 KWC917510 LFY917510 LPU917510 LZQ917510 MJM917510 MTI917510 NDE917510 NNA917510 NWW917510 OGS917510 OQO917510 PAK917510 PKG917510 PUC917510 QDY917510 QNU917510 QXQ917510 RHM917510 RRI917510 SBE917510 SLA917510 SUW917510 TES917510 TOO917510 TYK917510 UIG917510 USC917510 VBY917510 VLU917510 VVQ917510 WFM917510 WPI917510 Y983046 CW983046 MS983046 WO983046 AGK983046 AQG983046 BAC983046 BJY983046 BTU983046 CDQ983046 CNM983046 CXI983046 DHE983046 DRA983046 EAW983046 EKS983046 EUO983046 FEK983046 FOG983046 FYC983046 GHY983046 GRU983046 HBQ983046 HLM983046 HVI983046 IFE983046 IPA983046 IYW983046 JIS983046 JSO983046 KCK983046 KMG983046 KWC983046 LFY983046 LPU983046 LZQ983046 MJM983046 MTI983046 NDE983046 NNA983046 NWW983046 OGS983046 OQO983046 PAK983046 PKG983046 PUC983046 QDY983046 QNU983046 QXQ983046 RHM983046 RRI983046 SBE983046 SLA983046 SUW983046 TES983046 TOO983046 TYK983046 UIG983046 USC983046 VBY983046 VLU983046 VVQ983046 WFM983046 WPI983046 Q65530:Z65531 CO65530:CX65531 MK65530:MT65531 WG65530:WP65531 AGC65530:AGL65531 APY65530:AQH65531 AZU65530:BAD65531 BJQ65530:BJZ65531 BTM65530:BTV65531 CDI65530:CDR65531 CNE65530:CNN65531 CXA65530:CXJ65531 DGW65530:DHF65531 DQS65530:DRB65531 EAO65530:EAX65531 EKK65530:EKT65531 EUG65530:EUP65531 FEC65530:FEL65531 FNY65530:FOH65531 FXU65530:FYD65531 GHQ65530:GHZ65531 GRM65530:GRV65531 HBI65530:HBR65531 HLE65530:HLN65531 HVA65530:HVJ65531 IEW65530:IFF65531 IOS65530:IPB65531 IYO65530:IYX65531 JIK65530:JIT65531 JSG65530:JSP65531 KCC65530:KCL65531 KLY65530:KMH65531 KVU65530:KWD65531 LFQ65530:LFZ65531 LPM65530:LPV65531 LZI65530:LZR65531 MJE65530:MJN65531 MTA65530:MTJ65531 NCW65530:NDF65531 NMS65530:NNB65531 NWO65530:NWX65531 OGK65530:OGT65531 OQG65530:OQP65531 PAC65530:PAL65531 PJY65530:PKH65531 PTU65530:PUD65531 QDQ65530:QDZ65531 QNM65530:QNV65531 QXI65530:QXR65531 RHE65530:RHN65531 RRA65530:RRJ65531 SAW65530:SBF65531 SKS65530:SLB65531 SUO65530:SUX65531 TEK65530:TET65531 TOG65530:TOP65531 TYC65530:TYL65531 UHY65530:UIH65531 URU65530:USD65531 VBQ65530:VBZ65531 VLM65530:VLV65531 VVI65530:VVR65531 WFE65530:WFN65531 WPA65530:WPJ65531 Q131066:Z131067 CO131066:CX131067 MK131066:MT131067 WG131066:WP131067 AGC131066:AGL131067 APY131066:AQH131067 AZU131066:BAD131067 BJQ131066:BJZ131067 BTM131066:BTV131067 CDI131066:CDR131067 CNE131066:CNN131067 CXA131066:CXJ131067 DGW131066:DHF131067 DQS131066:DRB131067 EAO131066:EAX131067 EKK131066:EKT131067 EUG131066:EUP131067 FEC131066:FEL131067 FNY131066:FOH131067 FXU131066:FYD131067 GHQ131066:GHZ131067 GRM131066:GRV131067 HBI131066:HBR131067 HLE131066:HLN131067 HVA131066:HVJ131067 IEW131066:IFF131067 IOS131066:IPB131067 IYO131066:IYX131067 JIK131066:JIT131067 JSG131066:JSP131067 KCC131066:KCL131067 KLY131066:KMH131067 KVU131066:KWD131067 LFQ131066:LFZ131067 LPM131066:LPV131067 LZI131066:LZR131067 MJE131066:MJN131067 MTA131066:MTJ131067 NCW131066:NDF131067 NMS131066:NNB131067 NWO131066:NWX131067 OGK131066:OGT131067 OQG131066:OQP131067 PAC131066:PAL131067 PJY131066:PKH131067 PTU131066:PUD131067 QDQ131066:QDZ131067 QNM131066:QNV131067 QXI131066:QXR131067 RHE131066:RHN131067 RRA131066:RRJ131067 SAW131066:SBF131067 SKS131066:SLB131067 SUO131066:SUX131067 TEK131066:TET131067 TOG131066:TOP131067 TYC131066:TYL131067 UHY131066:UIH131067 URU131066:USD131067 VBQ131066:VBZ131067 VLM131066:VLV131067 VVI131066:VVR131067 WFE131066:WFN131067 WPA131066:WPJ131067 Q196602:Z196603 CO196602:CX196603 MK196602:MT196603 WG196602:WP196603 AGC196602:AGL196603 APY196602:AQH196603 AZU196602:BAD196603 BJQ196602:BJZ196603 BTM196602:BTV196603 CDI196602:CDR196603 CNE196602:CNN196603 CXA196602:CXJ196603 DGW196602:DHF196603 DQS196602:DRB196603 EAO196602:EAX196603 EKK196602:EKT196603 EUG196602:EUP196603 FEC196602:FEL196603 FNY196602:FOH196603 FXU196602:FYD196603 GHQ196602:GHZ196603 GRM196602:GRV196603 HBI196602:HBR196603 HLE196602:HLN196603 HVA196602:HVJ196603 IEW196602:IFF196603 IOS196602:IPB196603 IYO196602:IYX196603 JIK196602:JIT196603 JSG196602:JSP196603 KCC196602:KCL196603 KLY196602:KMH196603 KVU196602:KWD196603 LFQ196602:LFZ196603 LPM196602:LPV196603 LZI196602:LZR196603 MJE196602:MJN196603 MTA196602:MTJ196603 NCW196602:NDF196603 NMS196602:NNB196603 NWO196602:NWX196603 OGK196602:OGT196603 OQG196602:OQP196603 PAC196602:PAL196603 PJY196602:PKH196603 PTU196602:PUD196603 QDQ196602:QDZ196603 QNM196602:QNV196603 QXI196602:QXR196603 RHE196602:RHN196603 RRA196602:RRJ196603 SAW196602:SBF196603 SKS196602:SLB196603 SUO196602:SUX196603 TEK196602:TET196603 TOG196602:TOP196603 TYC196602:TYL196603 UHY196602:UIH196603 URU196602:USD196603 VBQ196602:VBZ196603 VLM196602:VLV196603 VVI196602:VVR196603 WFE196602:WFN196603 WPA196602:WPJ196603 Q262138:Z262139 CO262138:CX262139 MK262138:MT262139 WG262138:WP262139 AGC262138:AGL262139 APY262138:AQH262139 AZU262138:BAD262139 BJQ262138:BJZ262139 BTM262138:BTV262139 CDI262138:CDR262139 CNE262138:CNN262139 CXA262138:CXJ262139 DGW262138:DHF262139 DQS262138:DRB262139 EAO262138:EAX262139 EKK262138:EKT262139 EUG262138:EUP262139 FEC262138:FEL262139 FNY262138:FOH262139 FXU262138:FYD262139 GHQ262138:GHZ262139 GRM262138:GRV262139 HBI262138:HBR262139 HLE262138:HLN262139 HVA262138:HVJ262139 IEW262138:IFF262139 IOS262138:IPB262139 IYO262138:IYX262139 JIK262138:JIT262139 JSG262138:JSP262139 KCC262138:KCL262139 KLY262138:KMH262139 KVU262138:KWD262139 LFQ262138:LFZ262139 LPM262138:LPV262139 LZI262138:LZR262139 MJE262138:MJN262139 MTA262138:MTJ262139 NCW262138:NDF262139 NMS262138:NNB262139 NWO262138:NWX262139 OGK262138:OGT262139 OQG262138:OQP262139 PAC262138:PAL262139 PJY262138:PKH262139 PTU262138:PUD262139 QDQ262138:QDZ262139 QNM262138:QNV262139 QXI262138:QXR262139 RHE262138:RHN262139 RRA262138:RRJ262139 SAW262138:SBF262139 SKS262138:SLB262139 SUO262138:SUX262139 TEK262138:TET262139 TOG262138:TOP262139 TYC262138:TYL262139 UHY262138:UIH262139 URU262138:USD262139 VBQ262138:VBZ262139 VLM262138:VLV262139 VVI262138:VVR262139 WFE262138:WFN262139 WPA262138:WPJ262139 Q327674:Z327675 CO327674:CX327675 MK327674:MT327675 WG327674:WP327675 AGC327674:AGL327675 APY327674:AQH327675 AZU327674:BAD327675 BJQ327674:BJZ327675 BTM327674:BTV327675 CDI327674:CDR327675 CNE327674:CNN327675 CXA327674:CXJ327675 DGW327674:DHF327675 DQS327674:DRB327675 EAO327674:EAX327675 EKK327674:EKT327675 EUG327674:EUP327675 FEC327674:FEL327675 FNY327674:FOH327675 FXU327674:FYD327675 GHQ327674:GHZ327675 GRM327674:GRV327675 HBI327674:HBR327675 HLE327674:HLN327675 HVA327674:HVJ327675 IEW327674:IFF327675 IOS327674:IPB327675 IYO327674:IYX327675 JIK327674:JIT327675 JSG327674:JSP327675 KCC327674:KCL327675 KLY327674:KMH327675 KVU327674:KWD327675 LFQ327674:LFZ327675 LPM327674:LPV327675 LZI327674:LZR327675 MJE327674:MJN327675 MTA327674:MTJ327675 NCW327674:NDF327675 NMS327674:NNB327675 NWO327674:NWX327675 OGK327674:OGT327675 OQG327674:OQP327675 PAC327674:PAL327675 PJY327674:PKH327675 PTU327674:PUD327675 QDQ327674:QDZ327675 QNM327674:QNV327675 QXI327674:QXR327675 RHE327674:RHN327675 RRA327674:RRJ327675 SAW327674:SBF327675 SKS327674:SLB327675 SUO327674:SUX327675 TEK327674:TET327675 TOG327674:TOP327675 TYC327674:TYL327675 UHY327674:UIH327675 URU327674:USD327675 VBQ327674:VBZ327675 VLM327674:VLV327675 VVI327674:VVR327675 WFE327674:WFN327675 WPA327674:WPJ327675 Q393210:Z393211 CO393210:CX393211 MK393210:MT393211 WG393210:WP393211 AGC393210:AGL393211 APY393210:AQH393211 AZU393210:BAD393211 BJQ393210:BJZ393211 BTM393210:BTV393211 CDI393210:CDR393211 CNE393210:CNN393211 CXA393210:CXJ393211 DGW393210:DHF393211 DQS393210:DRB393211 EAO393210:EAX393211 EKK393210:EKT393211 EUG393210:EUP393211 FEC393210:FEL393211 FNY393210:FOH393211 FXU393210:FYD393211 GHQ393210:GHZ393211 GRM393210:GRV393211 HBI393210:HBR393211 HLE393210:HLN393211 HVA393210:HVJ393211 IEW393210:IFF393211 IOS393210:IPB393211 IYO393210:IYX393211 JIK393210:JIT393211 JSG393210:JSP393211 KCC393210:KCL393211 KLY393210:KMH393211 KVU393210:KWD393211 LFQ393210:LFZ393211 LPM393210:LPV393211 LZI393210:LZR393211 MJE393210:MJN393211 MTA393210:MTJ393211 NCW393210:NDF393211 NMS393210:NNB393211 NWO393210:NWX393211 OGK393210:OGT393211 OQG393210:OQP393211 PAC393210:PAL393211 PJY393210:PKH393211 PTU393210:PUD393211 QDQ393210:QDZ393211 QNM393210:QNV393211 QXI393210:QXR393211 RHE393210:RHN393211 RRA393210:RRJ393211 SAW393210:SBF393211 SKS393210:SLB393211 SUO393210:SUX393211 TEK393210:TET393211 TOG393210:TOP393211 TYC393210:TYL393211 UHY393210:UIH393211 URU393210:USD393211 VBQ393210:VBZ393211 VLM393210:VLV393211 VVI393210:VVR393211 WFE393210:WFN393211 WPA393210:WPJ393211 Q458746:Z458747 CO458746:CX458747 MK458746:MT458747 WG458746:WP458747 AGC458746:AGL458747 APY458746:AQH458747 AZU458746:BAD458747 BJQ458746:BJZ458747 BTM458746:BTV458747 CDI458746:CDR458747 CNE458746:CNN458747 CXA458746:CXJ458747 DGW458746:DHF458747 DQS458746:DRB458747 EAO458746:EAX458747 EKK458746:EKT458747 EUG458746:EUP458747 FEC458746:FEL458747 FNY458746:FOH458747 FXU458746:FYD458747 GHQ458746:GHZ458747 GRM458746:GRV458747 HBI458746:HBR458747 HLE458746:HLN458747 HVA458746:HVJ458747 IEW458746:IFF458747 IOS458746:IPB458747 IYO458746:IYX458747 JIK458746:JIT458747 JSG458746:JSP458747 KCC458746:KCL458747 KLY458746:KMH458747 KVU458746:KWD458747 LFQ458746:LFZ458747 LPM458746:LPV458747 LZI458746:LZR458747 MJE458746:MJN458747 MTA458746:MTJ458747 NCW458746:NDF458747 NMS458746:NNB458747 NWO458746:NWX458747 OGK458746:OGT458747 OQG458746:OQP458747 PAC458746:PAL458747 PJY458746:PKH458747 PTU458746:PUD458747 QDQ458746:QDZ458747 QNM458746:QNV458747 QXI458746:QXR458747 RHE458746:RHN458747 RRA458746:RRJ458747 SAW458746:SBF458747 SKS458746:SLB458747 SUO458746:SUX458747 TEK458746:TET458747 TOG458746:TOP458747 TYC458746:TYL458747 UHY458746:UIH458747 URU458746:USD458747 VBQ458746:VBZ458747 VLM458746:VLV458747 VVI458746:VVR458747 WFE458746:WFN458747 WPA458746:WPJ458747 Q524282:Z524283 CO524282:CX524283 MK524282:MT524283 WG524282:WP524283 AGC524282:AGL524283 APY524282:AQH524283 AZU524282:BAD524283 BJQ524282:BJZ524283 BTM524282:BTV524283 CDI524282:CDR524283 CNE524282:CNN524283 CXA524282:CXJ524283 DGW524282:DHF524283 DQS524282:DRB524283 EAO524282:EAX524283 EKK524282:EKT524283 EUG524282:EUP524283 FEC524282:FEL524283 FNY524282:FOH524283 FXU524282:FYD524283 GHQ524282:GHZ524283 GRM524282:GRV524283 HBI524282:HBR524283 HLE524282:HLN524283 HVA524282:HVJ524283 IEW524282:IFF524283 IOS524282:IPB524283 IYO524282:IYX524283 JIK524282:JIT524283 JSG524282:JSP524283 KCC524282:KCL524283 KLY524282:KMH524283 KVU524282:KWD524283 LFQ524282:LFZ524283 LPM524282:LPV524283 LZI524282:LZR524283 MJE524282:MJN524283 MTA524282:MTJ524283 NCW524282:NDF524283 NMS524282:NNB524283 NWO524282:NWX524283 OGK524282:OGT524283 OQG524282:OQP524283 PAC524282:PAL524283 PJY524282:PKH524283 PTU524282:PUD524283 QDQ524282:QDZ524283 QNM524282:QNV524283 QXI524282:QXR524283 RHE524282:RHN524283 RRA524282:RRJ524283 SAW524282:SBF524283 SKS524282:SLB524283 SUO524282:SUX524283 TEK524282:TET524283 TOG524282:TOP524283 TYC524282:TYL524283 UHY524282:UIH524283 URU524282:USD524283 VBQ524282:VBZ524283 VLM524282:VLV524283 VVI524282:VVR524283 WFE524282:WFN524283 WPA524282:WPJ524283 Q589818:Z589819 CO589818:CX589819 MK589818:MT589819 WG589818:WP589819 AGC589818:AGL589819 APY589818:AQH589819 AZU589818:BAD589819 BJQ589818:BJZ589819 BTM589818:BTV589819 CDI589818:CDR589819 CNE589818:CNN589819 CXA589818:CXJ589819 DGW589818:DHF589819 DQS589818:DRB589819 EAO589818:EAX589819 EKK589818:EKT589819 EUG589818:EUP589819 FEC589818:FEL589819 FNY589818:FOH589819 FXU589818:FYD589819 GHQ589818:GHZ589819 GRM589818:GRV589819 HBI589818:HBR589819 HLE589818:HLN589819 HVA589818:HVJ589819 IEW589818:IFF589819 IOS589818:IPB589819 IYO589818:IYX589819 JIK589818:JIT589819 JSG589818:JSP589819 KCC589818:KCL589819 KLY589818:KMH589819 KVU589818:KWD589819 LFQ589818:LFZ589819 LPM589818:LPV589819 LZI589818:LZR589819 MJE589818:MJN589819 MTA589818:MTJ589819 NCW589818:NDF589819 NMS589818:NNB589819 NWO589818:NWX589819 OGK589818:OGT589819 OQG589818:OQP589819 PAC589818:PAL589819 PJY589818:PKH589819 PTU589818:PUD589819 QDQ589818:QDZ589819 QNM589818:QNV589819 QXI589818:QXR589819 RHE589818:RHN589819 RRA589818:RRJ589819 SAW589818:SBF589819 SKS589818:SLB589819 SUO589818:SUX589819 TEK589818:TET589819 TOG589818:TOP589819 TYC589818:TYL589819 UHY589818:UIH589819 URU589818:USD589819 VBQ589818:VBZ589819 VLM589818:VLV589819 VVI589818:VVR589819 WFE589818:WFN589819 WPA589818:WPJ589819 Q655354:Z655355 CO655354:CX655355 MK655354:MT655355 WG655354:WP655355 AGC655354:AGL655355 APY655354:AQH655355 AZU655354:BAD655355 BJQ655354:BJZ655355 BTM655354:BTV655355 CDI655354:CDR655355 CNE655354:CNN655355 CXA655354:CXJ655355 DGW655354:DHF655355 DQS655354:DRB655355 EAO655354:EAX655355 EKK655354:EKT655355 EUG655354:EUP655355 FEC655354:FEL655355 FNY655354:FOH655355 FXU655354:FYD655355 GHQ655354:GHZ655355 GRM655354:GRV655355 HBI655354:HBR655355 HLE655354:HLN655355 HVA655354:HVJ655355 IEW655354:IFF655355 IOS655354:IPB655355 IYO655354:IYX655355 JIK655354:JIT655355 JSG655354:JSP655355 KCC655354:KCL655355 KLY655354:KMH655355 KVU655354:KWD655355 LFQ655354:LFZ655355 LPM655354:LPV655355 LZI655354:LZR655355 MJE655354:MJN655355 MTA655354:MTJ655355 NCW655354:NDF655355 NMS655354:NNB655355 NWO655354:NWX655355 OGK655354:OGT655355 OQG655354:OQP655355 PAC655354:PAL655355 PJY655354:PKH655355 PTU655354:PUD655355 QDQ655354:QDZ655355 QNM655354:QNV655355 QXI655354:QXR655355 RHE655354:RHN655355 RRA655354:RRJ655355 SAW655354:SBF655355 SKS655354:SLB655355 SUO655354:SUX655355 TEK655354:TET655355 TOG655354:TOP655355 TYC655354:TYL655355 UHY655354:UIH655355 URU655354:USD655355 VBQ655354:VBZ655355 VLM655354:VLV655355 VVI655354:VVR655355 WFE655354:WFN655355 WPA655354:WPJ655355 Q720890:Z720891 CO720890:CX720891 MK720890:MT720891 WG720890:WP720891 AGC720890:AGL720891 APY720890:AQH720891 AZU720890:BAD720891 BJQ720890:BJZ720891 BTM720890:BTV720891 CDI720890:CDR720891 CNE720890:CNN720891 CXA720890:CXJ720891 DGW720890:DHF720891 DQS720890:DRB720891 EAO720890:EAX720891 EKK720890:EKT720891 EUG720890:EUP720891 FEC720890:FEL720891 FNY720890:FOH720891 FXU720890:FYD720891 GHQ720890:GHZ720891 GRM720890:GRV720891 HBI720890:HBR720891 HLE720890:HLN720891 HVA720890:HVJ720891 IEW720890:IFF720891 IOS720890:IPB720891 IYO720890:IYX720891 JIK720890:JIT720891 JSG720890:JSP720891 KCC720890:KCL720891 KLY720890:KMH720891 KVU720890:KWD720891 LFQ720890:LFZ720891 LPM720890:LPV720891 LZI720890:LZR720891 MJE720890:MJN720891 MTA720890:MTJ720891 NCW720890:NDF720891 NMS720890:NNB720891 NWO720890:NWX720891 OGK720890:OGT720891 OQG720890:OQP720891 PAC720890:PAL720891 PJY720890:PKH720891 PTU720890:PUD720891 QDQ720890:QDZ720891 QNM720890:QNV720891 QXI720890:QXR720891 RHE720890:RHN720891 RRA720890:RRJ720891 SAW720890:SBF720891 SKS720890:SLB720891 SUO720890:SUX720891 TEK720890:TET720891 TOG720890:TOP720891 TYC720890:TYL720891 UHY720890:UIH720891 URU720890:USD720891 VBQ720890:VBZ720891 VLM720890:VLV720891 VVI720890:VVR720891 WFE720890:WFN720891 WPA720890:WPJ720891 Q786426:Z786427 CO786426:CX786427 MK786426:MT786427 WG786426:WP786427 AGC786426:AGL786427 APY786426:AQH786427 AZU786426:BAD786427 BJQ786426:BJZ786427 BTM786426:BTV786427 CDI786426:CDR786427 CNE786426:CNN786427 CXA786426:CXJ786427 DGW786426:DHF786427 DQS786426:DRB786427 EAO786426:EAX786427 EKK786426:EKT786427 EUG786426:EUP786427 FEC786426:FEL786427 FNY786426:FOH786427 FXU786426:FYD786427 GHQ786426:GHZ786427 GRM786426:GRV786427 HBI786426:HBR786427 HLE786426:HLN786427 HVA786426:HVJ786427 IEW786426:IFF786427 IOS786426:IPB786427 IYO786426:IYX786427 JIK786426:JIT786427 JSG786426:JSP786427 KCC786426:KCL786427 KLY786426:KMH786427 KVU786426:KWD786427 LFQ786426:LFZ786427 LPM786426:LPV786427 LZI786426:LZR786427 MJE786426:MJN786427 MTA786426:MTJ786427 NCW786426:NDF786427 NMS786426:NNB786427 NWO786426:NWX786427 OGK786426:OGT786427 OQG786426:OQP786427 PAC786426:PAL786427 PJY786426:PKH786427 PTU786426:PUD786427 QDQ786426:QDZ786427 QNM786426:QNV786427 QXI786426:QXR786427 RHE786426:RHN786427 RRA786426:RRJ786427 SAW786426:SBF786427 SKS786426:SLB786427 SUO786426:SUX786427 TEK786426:TET786427 TOG786426:TOP786427 TYC786426:TYL786427 UHY786426:UIH786427 URU786426:USD786427 VBQ786426:VBZ786427 VLM786426:VLV786427 VVI786426:VVR786427 WFE786426:WFN786427 WPA786426:WPJ786427 Q851962:Z851963 CO851962:CX851963 MK851962:MT851963 WG851962:WP851963 AGC851962:AGL851963 APY851962:AQH851963 AZU851962:BAD851963 BJQ851962:BJZ851963 BTM851962:BTV851963 CDI851962:CDR851963 CNE851962:CNN851963 CXA851962:CXJ851963 DGW851962:DHF851963 DQS851962:DRB851963 EAO851962:EAX851963 EKK851962:EKT851963 EUG851962:EUP851963 FEC851962:FEL851963 FNY851962:FOH851963 FXU851962:FYD851963 GHQ851962:GHZ851963 GRM851962:GRV851963 HBI851962:HBR851963 HLE851962:HLN851963 HVA851962:HVJ851963 IEW851962:IFF851963 IOS851962:IPB851963 IYO851962:IYX851963 JIK851962:JIT851963 JSG851962:JSP851963 KCC851962:KCL851963 KLY851962:KMH851963 KVU851962:KWD851963 LFQ851962:LFZ851963 LPM851962:LPV851963 LZI851962:LZR851963 MJE851962:MJN851963 MTA851962:MTJ851963 NCW851962:NDF851963 NMS851962:NNB851963 NWO851962:NWX851963 OGK851962:OGT851963 OQG851962:OQP851963 PAC851962:PAL851963 PJY851962:PKH851963 PTU851962:PUD851963 QDQ851962:QDZ851963 QNM851962:QNV851963 QXI851962:QXR851963 RHE851962:RHN851963 RRA851962:RRJ851963 SAW851962:SBF851963 SKS851962:SLB851963 SUO851962:SUX851963 TEK851962:TET851963 TOG851962:TOP851963 TYC851962:TYL851963 UHY851962:UIH851963 URU851962:USD851963 VBQ851962:VBZ851963 VLM851962:VLV851963 VVI851962:VVR851963 WFE851962:WFN851963 WPA851962:WPJ851963 Q917498:Z917499 CO917498:CX917499 MK917498:MT917499 WG917498:WP917499 AGC917498:AGL917499 APY917498:AQH917499 AZU917498:BAD917499 BJQ917498:BJZ917499 BTM917498:BTV917499 CDI917498:CDR917499 CNE917498:CNN917499 CXA917498:CXJ917499 DGW917498:DHF917499 DQS917498:DRB917499 EAO917498:EAX917499 EKK917498:EKT917499 EUG917498:EUP917499 FEC917498:FEL917499 FNY917498:FOH917499 FXU917498:FYD917499 GHQ917498:GHZ917499 GRM917498:GRV917499 HBI917498:HBR917499 HLE917498:HLN917499 HVA917498:HVJ917499 IEW917498:IFF917499 IOS917498:IPB917499 IYO917498:IYX917499 JIK917498:JIT917499 JSG917498:JSP917499 KCC917498:KCL917499 KLY917498:KMH917499 KVU917498:KWD917499 LFQ917498:LFZ917499 LPM917498:LPV917499 LZI917498:LZR917499 MJE917498:MJN917499 MTA917498:MTJ917499 NCW917498:NDF917499 NMS917498:NNB917499 NWO917498:NWX917499 OGK917498:OGT917499 OQG917498:OQP917499 PAC917498:PAL917499 PJY917498:PKH917499 PTU917498:PUD917499 QDQ917498:QDZ917499 QNM917498:QNV917499 QXI917498:QXR917499 RHE917498:RHN917499 RRA917498:RRJ917499 SAW917498:SBF917499 SKS917498:SLB917499 SUO917498:SUX917499 TEK917498:TET917499 TOG917498:TOP917499 TYC917498:TYL917499 UHY917498:UIH917499 URU917498:USD917499 VBQ917498:VBZ917499 VLM917498:VLV917499 VVI917498:VVR917499 WFE917498:WFN917499 WPA917498:WPJ917499 Q983034:Z983035 CO983034:CX983035 MK983034:MT983035 WG983034:WP983035 AGC983034:AGL983035 APY983034:AQH983035 AZU983034:BAD983035 BJQ983034:BJZ983035 BTM983034:BTV983035 CDI983034:CDR983035 CNE983034:CNN983035 CXA983034:CXJ983035 DGW983034:DHF983035 DQS983034:DRB983035 EAO983034:EAX983035 EKK983034:EKT983035 EUG983034:EUP983035 FEC983034:FEL983035 FNY983034:FOH983035 FXU983034:FYD983035 GHQ983034:GHZ983035 GRM983034:GRV983035 HBI983034:HBR983035 HLE983034:HLN983035 HVA983034:HVJ983035 IEW983034:IFF983035 IOS983034:IPB983035 IYO983034:IYX983035 JIK983034:JIT983035 JSG983034:JSP983035 KCC983034:KCL983035 KLY983034:KMH983035 KVU983034:KWD983035 LFQ983034:LFZ983035 LPM983034:LPV983035 LZI983034:LZR983035 MJE983034:MJN983035 MTA983034:MTJ983035 NCW983034:NDF983035 NMS983034:NNB983035 NWO983034:NWX983035 OGK983034:OGT983035 OQG983034:OQP983035 PAC983034:PAL983035 PJY983034:PKH983035 PTU983034:PUD983035 QDQ983034:QDZ983035 QNM983034:QNV983035 QXI983034:QXR983035 RHE983034:RHN983035 RRA983034:RRJ983035 SAW983034:SBF983035 SKS983034:SLB983035 SUO983034:SUX983035 TEK983034:TET983035 TOG983034:TOP983035 TYC983034:TYL983035 UHY983034:UIH983035 URU983034:USD983035 VBQ983034:VBZ983035 VLM983034:VLV983035 VVI983034:VVR983035 WFE983034:WFN983035 WPA983034:WPJ983035 A65578 BY65578 LU65578 VQ65578 AFM65578 API65578 AZE65578 BJA65578 BSW65578 CCS65578 CMO65578 CWK65578 DGG65578 DQC65578 DZY65578 EJU65578 ETQ65578 FDM65578 FNI65578 FXE65578 GHA65578 GQW65578 HAS65578 HKO65578 HUK65578 IEG65578 IOC65578 IXY65578 JHU65578 JRQ65578 KBM65578 KLI65578 KVE65578 LFA65578 LOW65578 LYS65578 MIO65578 MSK65578 NCG65578 NMC65578 NVY65578 OFU65578 OPQ65578 OZM65578 PJI65578 PTE65578 QDA65578 QMW65578 QWS65578 RGO65578 RQK65578 SAG65578 SKC65578 STY65578 TDU65578 TNQ65578 TXM65578 UHI65578 URE65578 VBA65578 VKW65578 VUS65578 WEO65578 WOK65578 A131114 BY131114 LU131114 VQ131114 AFM131114 API131114 AZE131114 BJA131114 BSW131114 CCS131114 CMO131114 CWK131114 DGG131114 DQC131114 DZY131114 EJU131114 ETQ131114 FDM131114 FNI131114 FXE131114 GHA131114 GQW131114 HAS131114 HKO131114 HUK131114 IEG131114 IOC131114 IXY131114 JHU131114 JRQ131114 KBM131114 KLI131114 KVE131114 LFA131114 LOW131114 LYS131114 MIO131114 MSK131114 NCG131114 NMC131114 NVY131114 OFU131114 OPQ131114 OZM131114 PJI131114 PTE131114 QDA131114 QMW131114 QWS131114 RGO131114 RQK131114 SAG131114 SKC131114 STY131114 TDU131114 TNQ131114 TXM131114 UHI131114 URE131114 VBA131114 VKW131114 VUS131114 WEO131114 WOK131114 A196650 BY196650 LU196650 VQ196650 AFM196650 API196650 AZE196650 BJA196650 BSW196650 CCS196650 CMO196650 CWK196650 DGG196650 DQC196650 DZY196650 EJU196650 ETQ196650 FDM196650 FNI196650 FXE196650 GHA196650 GQW196650 HAS196650 HKO196650 HUK196650 IEG196650 IOC196650 IXY196650 JHU196650 JRQ196650 KBM196650 KLI196650 KVE196650 LFA196650 LOW196650 LYS196650 MIO196650 MSK196650 NCG196650 NMC196650 NVY196650 OFU196650 OPQ196650 OZM196650 PJI196650 PTE196650 QDA196650 QMW196650 QWS196650 RGO196650 RQK196650 SAG196650 SKC196650 STY196650 TDU196650 TNQ196650 TXM196650 UHI196650 URE196650 VBA196650 VKW196650 VUS196650 WEO196650 WOK196650 A262186 BY262186 LU262186 VQ262186 AFM262186 API262186 AZE262186 BJA262186 BSW262186 CCS262186 CMO262186 CWK262186 DGG262186 DQC262186 DZY262186 EJU262186 ETQ262186 FDM262186 FNI262186 FXE262186 GHA262186 GQW262186 HAS262186 HKO262186 HUK262186 IEG262186 IOC262186 IXY262186 JHU262186 JRQ262186 KBM262186 KLI262186 KVE262186 LFA262186 LOW262186 LYS262186 MIO262186 MSK262186 NCG262186 NMC262186 NVY262186 OFU262186 OPQ262186 OZM262186 PJI262186 PTE262186 QDA262186 QMW262186 QWS262186 RGO262186 RQK262186 SAG262186 SKC262186 STY262186 TDU262186 TNQ262186 TXM262186 UHI262186 URE262186 VBA262186 VKW262186 VUS262186 WEO262186 WOK262186 A327722 BY327722 LU327722 VQ327722 AFM327722 API327722 AZE327722 BJA327722 BSW327722 CCS327722 CMO327722 CWK327722 DGG327722 DQC327722 DZY327722 EJU327722 ETQ327722 FDM327722 FNI327722 FXE327722 GHA327722 GQW327722 HAS327722 HKO327722 HUK327722 IEG327722 IOC327722 IXY327722 JHU327722 JRQ327722 KBM327722 KLI327722 KVE327722 LFA327722 LOW327722 LYS327722 MIO327722 MSK327722 NCG327722 NMC327722 NVY327722 OFU327722 OPQ327722 OZM327722 PJI327722 PTE327722 QDA327722 QMW327722 QWS327722 RGO327722 RQK327722 SAG327722 SKC327722 STY327722 TDU327722 TNQ327722 TXM327722 UHI327722 URE327722 VBA327722 VKW327722 VUS327722 WEO327722 WOK327722 A393258 BY393258 LU393258 VQ393258 AFM393258 API393258 AZE393258 BJA393258 BSW393258 CCS393258 CMO393258 CWK393258 DGG393258 DQC393258 DZY393258 EJU393258 ETQ393258 FDM393258 FNI393258 FXE393258 GHA393258 GQW393258 HAS393258 HKO393258 HUK393258 IEG393258 IOC393258 IXY393258 JHU393258 JRQ393258 KBM393258 KLI393258 KVE393258 LFA393258 LOW393258 LYS393258 MIO393258 MSK393258 NCG393258 NMC393258 NVY393258 OFU393258 OPQ393258 OZM393258 PJI393258 PTE393258 QDA393258 QMW393258 QWS393258 RGO393258 RQK393258 SAG393258 SKC393258 STY393258 TDU393258 TNQ393258 TXM393258 UHI393258 URE393258 VBA393258 VKW393258 VUS393258 WEO393258 WOK393258 A458794 BY458794 LU458794 VQ458794 AFM458794 API458794 AZE458794 BJA458794 BSW458794 CCS458794 CMO458794 CWK458794 DGG458794 DQC458794 DZY458794 EJU458794 ETQ458794 FDM458794 FNI458794 FXE458794 GHA458794 GQW458794 HAS458794 HKO458794 HUK458794 IEG458794 IOC458794 IXY458794 JHU458794 JRQ458794 KBM458794 KLI458794 KVE458794 LFA458794 LOW458794 LYS458794 MIO458794 MSK458794 NCG458794 NMC458794 NVY458794 OFU458794 OPQ458794 OZM458794 PJI458794 PTE458794 QDA458794 QMW458794 QWS458794 RGO458794 RQK458794 SAG458794 SKC458794 STY458794 TDU458794 TNQ458794 TXM458794 UHI458794 URE458794 VBA458794 VKW458794 VUS458794 WEO458794 WOK458794 A524330 BY524330 LU524330 VQ524330 AFM524330 API524330 AZE524330 BJA524330 BSW524330 CCS524330 CMO524330 CWK524330 DGG524330 DQC524330 DZY524330 EJU524330 ETQ524330 FDM524330 FNI524330 FXE524330 GHA524330 GQW524330 HAS524330 HKO524330 HUK524330 IEG524330 IOC524330 IXY524330 JHU524330 JRQ524330 KBM524330 KLI524330 KVE524330 LFA524330 LOW524330 LYS524330 MIO524330 MSK524330 NCG524330 NMC524330 NVY524330 OFU524330 OPQ524330 OZM524330 PJI524330 PTE524330 QDA524330 QMW524330 QWS524330 RGO524330 RQK524330 SAG524330 SKC524330 STY524330 TDU524330 TNQ524330 TXM524330 UHI524330 URE524330 VBA524330 VKW524330 VUS524330 WEO524330 WOK524330 A589866 BY589866 LU589866 VQ589866 AFM589866 API589866 AZE589866 BJA589866 BSW589866 CCS589866 CMO589866 CWK589866 DGG589866 DQC589866 DZY589866 EJU589866 ETQ589866 FDM589866 FNI589866 FXE589866 GHA589866 GQW589866 HAS589866 HKO589866 HUK589866 IEG589866 IOC589866 IXY589866 JHU589866 JRQ589866 KBM589866 KLI589866 KVE589866 LFA589866 LOW589866 LYS589866 MIO589866 MSK589866 NCG589866 NMC589866 NVY589866 OFU589866 OPQ589866 OZM589866 PJI589866 PTE589866 QDA589866 QMW589866 QWS589866 RGO589866 RQK589866 SAG589866 SKC589866 STY589866 TDU589866 TNQ589866 TXM589866 UHI589866 URE589866 VBA589866 VKW589866 VUS589866 WEO589866 WOK589866 A655402 BY655402 LU655402 VQ655402 AFM655402 API655402 AZE655402 BJA655402 BSW655402 CCS655402 CMO655402 CWK655402 DGG655402 DQC655402 DZY655402 EJU655402 ETQ655402 FDM655402 FNI655402 FXE655402 GHA655402 GQW655402 HAS655402 HKO655402 HUK655402 IEG655402 IOC655402 IXY655402 JHU655402 JRQ655402 KBM655402 KLI655402 KVE655402 LFA655402 LOW655402 LYS655402 MIO655402 MSK655402 NCG655402 NMC655402 NVY655402 OFU655402 OPQ655402 OZM655402 PJI655402 PTE655402 QDA655402 QMW655402 QWS655402 RGO655402 RQK655402 SAG655402 SKC655402 STY655402 TDU655402 TNQ655402 TXM655402 UHI655402 URE655402 VBA655402 VKW655402 VUS655402 WEO655402 WOK655402 A720938 BY720938 LU720938 VQ720938 AFM720938 API720938 AZE720938 BJA720938 BSW720938 CCS720938 CMO720938 CWK720938 DGG720938 DQC720938 DZY720938 EJU720938 ETQ720938 FDM720938 FNI720938 FXE720938 GHA720938 GQW720938 HAS720938 HKO720938 HUK720938 IEG720938 IOC720938 IXY720938 JHU720938 JRQ720938 KBM720938 KLI720938 KVE720938 LFA720938 LOW720938 LYS720938 MIO720938 MSK720938 NCG720938 NMC720938 NVY720938 OFU720938 OPQ720938 OZM720938 PJI720938 PTE720938 QDA720938 QMW720938 QWS720938 RGO720938 RQK720938 SAG720938 SKC720938 STY720938 TDU720938 TNQ720938 TXM720938 UHI720938 URE720938 VBA720938 VKW720938 VUS720938 WEO720938 WOK720938 A786474 BY786474 LU786474 VQ786474 AFM786474 API786474 AZE786474 BJA786474 BSW786474 CCS786474 CMO786474 CWK786474 DGG786474 DQC786474 DZY786474 EJU786474 ETQ786474 FDM786474 FNI786474 FXE786474 GHA786474 GQW786474 HAS786474 HKO786474 HUK786474 IEG786474 IOC786474 IXY786474 JHU786474 JRQ786474 KBM786474 KLI786474 KVE786474 LFA786474 LOW786474 LYS786474 MIO786474 MSK786474 NCG786474 NMC786474 NVY786474 OFU786474 OPQ786474 OZM786474 PJI786474 PTE786474 QDA786474 QMW786474 QWS786474 RGO786474 RQK786474 SAG786474 SKC786474 STY786474 TDU786474 TNQ786474 TXM786474 UHI786474 URE786474 VBA786474 VKW786474 VUS786474 WEO786474 WOK786474 A852010 BY852010 LU852010 VQ852010 AFM852010 API852010 AZE852010 BJA852010 BSW852010 CCS852010 CMO852010 CWK852010 DGG852010 DQC852010 DZY852010 EJU852010 ETQ852010 FDM852010 FNI852010 FXE852010 GHA852010 GQW852010 HAS852010 HKO852010 HUK852010 IEG852010 IOC852010 IXY852010 JHU852010 JRQ852010 KBM852010 KLI852010 KVE852010 LFA852010 LOW852010 LYS852010 MIO852010 MSK852010 NCG852010 NMC852010 NVY852010 OFU852010 OPQ852010 OZM852010 PJI852010 PTE852010 QDA852010 QMW852010 QWS852010 RGO852010 RQK852010 SAG852010 SKC852010 STY852010 TDU852010 TNQ852010 TXM852010 UHI852010 URE852010 VBA852010 VKW852010 VUS852010 WEO852010 WOK852010 A917546 BY917546 LU917546 VQ917546 AFM917546 API917546 AZE917546 BJA917546 BSW917546 CCS917546 CMO917546 CWK917546 DGG917546 DQC917546 DZY917546 EJU917546 ETQ917546 FDM917546 FNI917546 FXE917546 GHA917546 GQW917546 HAS917546 HKO917546 HUK917546 IEG917546 IOC917546 IXY917546 JHU917546 JRQ917546 KBM917546 KLI917546 KVE917546 LFA917546 LOW917546 LYS917546 MIO917546 MSK917546 NCG917546 NMC917546 NVY917546 OFU917546 OPQ917546 OZM917546 PJI917546 PTE917546 QDA917546 QMW917546 QWS917546 RGO917546 RQK917546 SAG917546 SKC917546 STY917546 TDU917546 TNQ917546 TXM917546 UHI917546 URE917546 VBA917546 VKW917546 VUS917546 WEO917546 WOK917546 A983082 BY983082 LU983082 VQ983082 AFM983082 API983082 AZE983082 BJA983082 BSW983082 CCS983082 CMO983082 CWK983082 DGG983082 DQC983082 DZY983082 EJU983082 ETQ983082 FDM983082 FNI983082 FXE983082 GHA983082 GQW983082 HAS983082 HKO983082 HUK983082 IEG983082 IOC983082 IXY983082 JHU983082 JRQ983082 KBM983082 KLI983082 KVE983082 LFA983082 LOW983082 LYS983082 MIO983082 MSK983082 NCG983082 NMC983082 NVY983082 OFU983082 OPQ983082 OZM983082 PJI983082 PTE983082 QDA983082 QMW983082 QWS983082 RGO983082 RQK983082 SAG983082 SKC983082 STY983082 TDU983082 TNQ983082 TXM983082 UHI983082 URE983082 VBA983082 VKW983082 VUS983082 WEO983082 WOK983082 B65542 BZ65542 LV65542 VR65542 AFN65542 APJ65542 AZF65542 BJB65542 BSX65542 CCT65542 CMP65542 CWL65542 DGH65542 DQD65542 DZZ65542 EJV65542 ETR65542 FDN65542 FNJ65542 FXF65542 GHB65542 GQX65542 HAT65542 HKP65542 HUL65542 IEH65542 IOD65542 IXZ65542 JHV65542 JRR65542 KBN65542 KLJ65542 KVF65542 LFB65542 LOX65542 LYT65542 MIP65542 MSL65542 NCH65542 NMD65542 NVZ65542 OFV65542 OPR65542 OZN65542 PJJ65542 PTF65542 QDB65542 QMX65542 QWT65542 RGP65542 RQL65542 SAH65542 SKD65542 STZ65542 TDV65542 TNR65542 TXN65542 UHJ65542 URF65542 VBB65542 VKX65542 VUT65542 WEP65542 WOL65542 B131078 BZ131078 LV131078 VR131078 AFN131078 APJ131078 AZF131078 BJB131078 BSX131078 CCT131078 CMP131078 CWL131078 DGH131078 DQD131078 DZZ131078 EJV131078 ETR131078 FDN131078 FNJ131078 FXF131078 GHB131078 GQX131078 HAT131078 HKP131078 HUL131078 IEH131078 IOD131078 IXZ131078 JHV131078 JRR131078 KBN131078 KLJ131078 KVF131078 LFB131078 LOX131078 LYT131078 MIP131078 MSL131078 NCH131078 NMD131078 NVZ131078 OFV131078 OPR131078 OZN131078 PJJ131078 PTF131078 QDB131078 QMX131078 QWT131078 RGP131078 RQL131078 SAH131078 SKD131078 STZ131078 TDV131078 TNR131078 TXN131078 UHJ131078 URF131078 VBB131078 VKX131078 VUT131078 WEP131078 WOL131078 B196614 BZ196614 LV196614 VR196614 AFN196614 APJ196614 AZF196614 BJB196614 BSX196614 CCT196614 CMP196614 CWL196614 DGH196614 DQD196614 DZZ196614 EJV196614 ETR196614 FDN196614 FNJ196614 FXF196614 GHB196614 GQX196614 HAT196614 HKP196614 HUL196614 IEH196614 IOD196614 IXZ196614 JHV196614 JRR196614 KBN196614 KLJ196614 KVF196614 LFB196614 LOX196614 LYT196614 MIP196614 MSL196614 NCH196614 NMD196614 NVZ196614 OFV196614 OPR196614 OZN196614 PJJ196614 PTF196614 QDB196614 QMX196614 QWT196614 RGP196614 RQL196614 SAH196614 SKD196614 STZ196614 TDV196614 TNR196614 TXN196614 UHJ196614 URF196614 VBB196614 VKX196614 VUT196614 WEP196614 WOL196614 B262150 BZ262150 LV262150 VR262150 AFN262150 APJ262150 AZF262150 BJB262150 BSX262150 CCT262150 CMP262150 CWL262150 DGH262150 DQD262150 DZZ262150 EJV262150 ETR262150 FDN262150 FNJ262150 FXF262150 GHB262150 GQX262150 HAT262150 HKP262150 HUL262150 IEH262150 IOD262150 IXZ262150 JHV262150 JRR262150 KBN262150 KLJ262150 KVF262150 LFB262150 LOX262150 LYT262150 MIP262150 MSL262150 NCH262150 NMD262150 NVZ262150 OFV262150 OPR262150 OZN262150 PJJ262150 PTF262150 QDB262150 QMX262150 QWT262150 RGP262150 RQL262150 SAH262150 SKD262150 STZ262150 TDV262150 TNR262150 TXN262150 UHJ262150 URF262150 VBB262150 VKX262150 VUT262150 WEP262150 WOL262150 B327686 BZ327686 LV327686 VR327686 AFN327686 APJ327686 AZF327686 BJB327686 BSX327686 CCT327686 CMP327686 CWL327686 DGH327686 DQD327686 DZZ327686 EJV327686 ETR327686 FDN327686 FNJ327686 FXF327686 GHB327686 GQX327686 HAT327686 HKP327686 HUL327686 IEH327686 IOD327686 IXZ327686 JHV327686 JRR327686 KBN327686 KLJ327686 KVF327686 LFB327686 LOX327686 LYT327686 MIP327686 MSL327686 NCH327686 NMD327686 NVZ327686 OFV327686 OPR327686 OZN327686 PJJ327686 PTF327686 QDB327686 QMX327686 QWT327686 RGP327686 RQL327686 SAH327686 SKD327686 STZ327686 TDV327686 TNR327686 TXN327686 UHJ327686 URF327686 VBB327686 VKX327686 VUT327686 WEP327686 WOL327686 B393222 BZ393222 LV393222 VR393222 AFN393222 APJ393222 AZF393222 BJB393222 BSX393222 CCT393222 CMP393222 CWL393222 DGH393222 DQD393222 DZZ393222 EJV393222 ETR393222 FDN393222 FNJ393222 FXF393222 GHB393222 GQX393222 HAT393222 HKP393222 HUL393222 IEH393222 IOD393222 IXZ393222 JHV393222 JRR393222 KBN393222 KLJ393222 KVF393222 LFB393222 LOX393222 LYT393222 MIP393222 MSL393222 NCH393222 NMD393222 NVZ393222 OFV393222 OPR393222 OZN393222 PJJ393222 PTF393222 QDB393222 QMX393222 QWT393222 RGP393222 RQL393222 SAH393222 SKD393222 STZ393222 TDV393222 TNR393222 TXN393222 UHJ393222 URF393222 VBB393222 VKX393222 VUT393222 WEP393222 WOL393222 B458758 BZ458758 LV458758 VR458758 AFN458758 APJ458758 AZF458758 BJB458758 BSX458758 CCT458758 CMP458758 CWL458758 DGH458758 DQD458758 DZZ458758 EJV458758 ETR458758 FDN458758 FNJ458758 FXF458758 GHB458758 GQX458758 HAT458758 HKP458758 HUL458758 IEH458758 IOD458758 IXZ458758 JHV458758 JRR458758 KBN458758 KLJ458758 KVF458758 LFB458758 LOX458758 LYT458758 MIP458758 MSL458758 NCH458758 NMD458758 NVZ458758 OFV458758 OPR458758 OZN458758 PJJ458758 PTF458758 QDB458758 QMX458758 QWT458758 RGP458758 RQL458758 SAH458758 SKD458758 STZ458758 TDV458758 TNR458758 TXN458758 UHJ458758 URF458758 VBB458758 VKX458758 VUT458758 WEP458758 WOL458758 B524294 BZ524294 LV524294 VR524294 AFN524294 APJ524294 AZF524294 BJB524294 BSX524294 CCT524294 CMP524294 CWL524294 DGH524294 DQD524294 DZZ524294 EJV524294 ETR524294 FDN524294 FNJ524294 FXF524294 GHB524294 GQX524294 HAT524294 HKP524294 HUL524294 IEH524294 IOD524294 IXZ524294 JHV524294 JRR524294 KBN524294 KLJ524294 KVF524294 LFB524294 LOX524294 LYT524294 MIP524294 MSL524294 NCH524294 NMD524294 NVZ524294 OFV524294 OPR524294 OZN524294 PJJ524294 PTF524294 QDB524294 QMX524294 QWT524294 RGP524294 RQL524294 SAH524294 SKD524294 STZ524294 TDV524294 TNR524294 TXN524294 UHJ524294 URF524294 VBB524294 VKX524294 VUT524294 WEP524294 WOL524294 B589830 BZ589830 LV589830 VR589830 AFN589830 APJ589830 AZF589830 BJB589830 BSX589830 CCT589830 CMP589830 CWL589830 DGH589830 DQD589830 DZZ589830 EJV589830 ETR589830 FDN589830 FNJ589830 FXF589830 GHB589830 GQX589830 HAT589830 HKP589830 HUL589830 IEH589830 IOD589830 IXZ589830 JHV589830 JRR589830 KBN589830 KLJ589830 KVF589830 LFB589830 LOX589830 LYT589830 MIP589830 MSL589830 NCH589830 NMD589830 NVZ589830 OFV589830 OPR589830 OZN589830 PJJ589830 PTF589830 QDB589830 QMX589830 QWT589830 RGP589830 RQL589830 SAH589830 SKD589830 STZ589830 TDV589830 TNR589830 TXN589830 UHJ589830 URF589830 VBB589830 VKX589830 VUT589830 WEP589830 WOL589830 B655366 BZ655366 LV655366 VR655366 AFN655366 APJ655366 AZF655366 BJB655366 BSX655366 CCT655366 CMP655366 CWL655366 DGH655366 DQD655366 DZZ655366 EJV655366 ETR655366 FDN655366 FNJ655366 FXF655366 GHB655366 GQX655366 HAT655366 HKP655366 HUL655366 IEH655366 IOD655366 IXZ655366 JHV655366 JRR655366 KBN655366 KLJ655366 KVF655366 LFB655366 LOX655366 LYT655366 MIP655366 MSL655366 NCH655366 NMD655366 NVZ655366 OFV655366 OPR655366 OZN655366 PJJ655366 PTF655366 QDB655366 QMX655366 QWT655366 RGP655366 RQL655366 SAH655366 SKD655366 STZ655366 TDV655366 TNR655366 TXN655366 UHJ655366 URF655366 VBB655366 VKX655366 VUT655366 WEP655366 WOL655366 B720902 BZ720902 LV720902 VR720902 AFN720902 APJ720902 AZF720902 BJB720902 BSX720902 CCT720902 CMP720902 CWL720902 DGH720902 DQD720902 DZZ720902 EJV720902 ETR720902 FDN720902 FNJ720902 FXF720902 GHB720902 GQX720902 HAT720902 HKP720902 HUL720902 IEH720902 IOD720902 IXZ720902 JHV720902 JRR720902 KBN720902 KLJ720902 KVF720902 LFB720902 LOX720902 LYT720902 MIP720902 MSL720902 NCH720902 NMD720902 NVZ720902 OFV720902 OPR720902 OZN720902 PJJ720902 PTF720902 QDB720902 QMX720902 QWT720902 RGP720902 RQL720902 SAH720902 SKD720902 STZ720902 TDV720902 TNR720902 TXN720902 UHJ720902 URF720902 VBB720902 VKX720902 VUT720902 WEP720902 WOL720902 B786438 BZ786438 LV786438 VR786438 AFN786438 APJ786438 AZF786438 BJB786438 BSX786438 CCT786438 CMP786438 CWL786438 DGH786438 DQD786438 DZZ786438 EJV786438 ETR786438 FDN786438 FNJ786438 FXF786438 GHB786438 GQX786438 HAT786438 HKP786438 HUL786438 IEH786438 IOD786438 IXZ786438 JHV786438 JRR786438 KBN786438 KLJ786438 KVF786438 LFB786438 LOX786438 LYT786438 MIP786438 MSL786438 NCH786438 NMD786438 NVZ786438 OFV786438 OPR786438 OZN786438 PJJ786438 PTF786438 QDB786438 QMX786438 QWT786438 RGP786438 RQL786438 SAH786438 SKD786438 STZ786438 TDV786438 TNR786438 TXN786438 UHJ786438 URF786438 VBB786438 VKX786438 VUT786438 WEP786438 WOL786438 B851974 BZ851974 LV851974 VR851974 AFN851974 APJ851974 AZF851974 BJB851974 BSX851974 CCT851974 CMP851974 CWL851974 DGH851974 DQD851974 DZZ851974 EJV851974 ETR851974 FDN851974 FNJ851974 FXF851974 GHB851974 GQX851974 HAT851974 HKP851974 HUL851974 IEH851974 IOD851974 IXZ851974 JHV851974 JRR851974 KBN851974 KLJ851974 KVF851974 LFB851974 LOX851974 LYT851974 MIP851974 MSL851974 NCH851974 NMD851974 NVZ851974 OFV851974 OPR851974 OZN851974 PJJ851974 PTF851974 QDB851974 QMX851974 QWT851974 RGP851974 RQL851974 SAH851974 SKD851974 STZ851974 TDV851974 TNR851974 TXN851974 UHJ851974 URF851974 VBB851974 VKX851974 VUT851974 WEP851974 WOL851974 B917510 BZ917510 LV917510 VR917510 AFN917510 APJ917510 AZF917510 BJB917510 BSX917510 CCT917510 CMP917510 CWL917510 DGH917510 DQD917510 DZZ917510 EJV917510 ETR917510 FDN917510 FNJ917510 FXF917510 GHB917510 GQX917510 HAT917510 HKP917510 HUL917510 IEH917510 IOD917510 IXZ917510 JHV917510 JRR917510 KBN917510 KLJ917510 KVF917510 LFB917510 LOX917510 LYT917510 MIP917510 MSL917510 NCH917510 NMD917510 NVZ917510 OFV917510 OPR917510 OZN917510 PJJ917510 PTF917510 QDB917510 QMX917510 QWT917510 RGP917510 RQL917510 SAH917510 SKD917510 STZ917510 TDV917510 TNR917510 TXN917510 UHJ917510 URF917510 VBB917510 VKX917510 VUT917510 WEP917510 WOL917510 B983046 BZ983046 LV983046 VR983046 AFN983046 APJ983046 AZF983046 BJB983046 BSX983046 CCT983046 CMP983046 CWL983046 DGH983046 DQD983046 DZZ983046 EJV983046 ETR983046 FDN983046 FNJ983046 FXF983046 GHB983046 GQX983046 HAT983046 HKP983046 HUL983046 IEH983046 IOD983046 IXZ983046 JHV983046 JRR983046 KBN983046 KLJ983046 KVF983046 LFB983046 LOX983046 LYT983046 MIP983046 MSL983046 NCH983046 NMD983046 NVZ983046 OFV983046 OPR983046 OZN983046 PJJ983046 PTF983046 QDB983046 QMX983046 QWT983046 RGP983046 RQL983046 SAH983046 SKD983046 STZ983046 TDV983046 TNR983046 TXN983046 UHJ983046 URF983046 VBB983046 VKX983046 VUT983046 WEP983046 WOL983046 BY58 LU58 VQ58 AFM58 API58 AZE58 BJA58 BSW58 CCS58 CMO58 CWK58 DGG58 DQC58 DZY58 EJU58 ETQ58 FDM58 FNI58 FXE58 GHA58 GQW58 HAS58 HKO58 HUK58 IEG58 IOC58 IXY58 JHU58 JRQ58 KBM58 KLI58 KVE58 LFA58 LOW58 LYS58 MIO58 MSK58 NCG58 NMC58 NVY58 OFU58 OPQ58 OZM58 PJI58 PTE58 QDA58 QMW58 QWS58 RGO58 RQK58 SAG58 SKC58 STY58 TDU58 TNQ58 TXM58 UHI58 URE58 VBA58 VKW58 VUS58 WEO58 WOK58 A65574 BY65574 LU65574 VQ65574 AFM65574 API65574 AZE65574 BJA65574 BSW65574 CCS65574 CMO65574 CWK65574 DGG65574 DQC65574 DZY65574 EJU65574 ETQ65574 FDM65574 FNI65574 FXE65574 GHA65574 GQW65574 HAS65574 HKO65574 HUK65574 IEG65574 IOC65574 IXY65574 JHU65574 JRQ65574 KBM65574 KLI65574 KVE65574 LFA65574 LOW65574 LYS65574 MIO65574 MSK65574 NCG65574 NMC65574 NVY65574 OFU65574 OPQ65574 OZM65574 PJI65574 PTE65574 QDA65574 QMW65574 QWS65574 RGO65574 RQK65574 SAG65574 SKC65574 STY65574 TDU65574 TNQ65574 TXM65574 UHI65574 URE65574 VBA65574 VKW65574 VUS65574 WEO65574 WOK65574 A131110 BY131110 LU131110 VQ131110 AFM131110 API131110 AZE131110 BJA131110 BSW131110 CCS131110 CMO131110 CWK131110 DGG131110 DQC131110 DZY131110 EJU131110 ETQ131110 FDM131110 FNI131110 FXE131110 GHA131110 GQW131110 HAS131110 HKO131110 HUK131110 IEG131110 IOC131110 IXY131110 JHU131110 JRQ131110 KBM131110 KLI131110 KVE131110 LFA131110 LOW131110 LYS131110 MIO131110 MSK131110 NCG131110 NMC131110 NVY131110 OFU131110 OPQ131110 OZM131110 PJI131110 PTE131110 QDA131110 QMW131110 QWS131110 RGO131110 RQK131110 SAG131110 SKC131110 STY131110 TDU131110 TNQ131110 TXM131110 UHI131110 URE131110 VBA131110 VKW131110 VUS131110 WEO131110 WOK131110 A196646 BY196646 LU196646 VQ196646 AFM196646 API196646 AZE196646 BJA196646 BSW196646 CCS196646 CMO196646 CWK196646 DGG196646 DQC196646 DZY196646 EJU196646 ETQ196646 FDM196646 FNI196646 FXE196646 GHA196646 GQW196646 HAS196646 HKO196646 HUK196646 IEG196646 IOC196646 IXY196646 JHU196646 JRQ196646 KBM196646 KLI196646 KVE196646 LFA196646 LOW196646 LYS196646 MIO196646 MSK196646 NCG196646 NMC196646 NVY196646 OFU196646 OPQ196646 OZM196646 PJI196646 PTE196646 QDA196646 QMW196646 QWS196646 RGO196646 RQK196646 SAG196646 SKC196646 STY196646 TDU196646 TNQ196646 TXM196646 UHI196646 URE196646 VBA196646 VKW196646 VUS196646 WEO196646 WOK196646 A262182 BY262182 LU262182 VQ262182 AFM262182 API262182 AZE262182 BJA262182 BSW262182 CCS262182 CMO262182 CWK262182 DGG262182 DQC262182 DZY262182 EJU262182 ETQ262182 FDM262182 FNI262182 FXE262182 GHA262182 GQW262182 HAS262182 HKO262182 HUK262182 IEG262182 IOC262182 IXY262182 JHU262182 JRQ262182 KBM262182 KLI262182 KVE262182 LFA262182 LOW262182 LYS262182 MIO262182 MSK262182 NCG262182 NMC262182 NVY262182 OFU262182 OPQ262182 OZM262182 PJI262182 PTE262182 QDA262182 QMW262182 QWS262182 RGO262182 RQK262182 SAG262182 SKC262182 STY262182 TDU262182 TNQ262182 TXM262182 UHI262182 URE262182 VBA262182 VKW262182 VUS262182 WEO262182 WOK262182 A327718 BY327718 LU327718 VQ327718 AFM327718 API327718 AZE327718 BJA327718 BSW327718 CCS327718 CMO327718 CWK327718 DGG327718 DQC327718 DZY327718 EJU327718 ETQ327718 FDM327718 FNI327718 FXE327718 GHA327718 GQW327718 HAS327718 HKO327718 HUK327718 IEG327718 IOC327718 IXY327718 JHU327718 JRQ327718 KBM327718 KLI327718 KVE327718 LFA327718 LOW327718 LYS327718 MIO327718 MSK327718 NCG327718 NMC327718 NVY327718 OFU327718 OPQ327718 OZM327718 PJI327718 PTE327718 QDA327718 QMW327718 QWS327718 RGO327718 RQK327718 SAG327718 SKC327718 STY327718 TDU327718 TNQ327718 TXM327718 UHI327718 URE327718 VBA327718 VKW327718 VUS327718 WEO327718 WOK327718 A393254 BY393254 LU393254 VQ393254 AFM393254 API393254 AZE393254 BJA393254 BSW393254 CCS393254 CMO393254 CWK393254 DGG393254 DQC393254 DZY393254 EJU393254 ETQ393254 FDM393254 FNI393254 FXE393254 GHA393254 GQW393254 HAS393254 HKO393254 HUK393254 IEG393254 IOC393254 IXY393254 JHU393254 JRQ393254 KBM393254 KLI393254 KVE393254 LFA393254 LOW393254 LYS393254 MIO393254 MSK393254 NCG393254 NMC393254 NVY393254 OFU393254 OPQ393254 OZM393254 PJI393254 PTE393254 QDA393254 QMW393254 QWS393254 RGO393254 RQK393254 SAG393254 SKC393254 STY393254 TDU393254 TNQ393254 TXM393254 UHI393254 URE393254 VBA393254 VKW393254 VUS393254 WEO393254 WOK393254 A458790 BY458790 LU458790 VQ458790 AFM458790 API458790 AZE458790 BJA458790 BSW458790 CCS458790 CMO458790 CWK458790 DGG458790 DQC458790 DZY458790 EJU458790 ETQ458790 FDM458790 FNI458790 FXE458790 GHA458790 GQW458790 HAS458790 HKO458790 HUK458790 IEG458790 IOC458790 IXY458790 JHU458790 JRQ458790 KBM458790 KLI458790 KVE458790 LFA458790 LOW458790 LYS458790 MIO458790 MSK458790 NCG458790 NMC458790 NVY458790 OFU458790 OPQ458790 OZM458790 PJI458790 PTE458790 QDA458790 QMW458790 QWS458790 RGO458790 RQK458790 SAG458790 SKC458790 STY458790 TDU458790 TNQ458790 TXM458790 UHI458790 URE458790 VBA458790 VKW458790 VUS458790 WEO458790 WOK458790 A524326 BY524326 LU524326 VQ524326 AFM524326 API524326 AZE524326 BJA524326 BSW524326 CCS524326 CMO524326 CWK524326 DGG524326 DQC524326 DZY524326 EJU524326 ETQ524326 FDM524326 FNI524326 FXE524326 GHA524326 GQW524326 HAS524326 HKO524326 HUK524326 IEG524326 IOC524326 IXY524326 JHU524326 JRQ524326 KBM524326 KLI524326 KVE524326 LFA524326 LOW524326 LYS524326 MIO524326 MSK524326 NCG524326 NMC524326 NVY524326 OFU524326 OPQ524326 OZM524326 PJI524326 PTE524326 QDA524326 QMW524326 QWS524326 RGO524326 RQK524326 SAG524326 SKC524326 STY524326 TDU524326 TNQ524326 TXM524326 UHI524326 URE524326 VBA524326 VKW524326 VUS524326 WEO524326 WOK524326 A589862 BY589862 LU589862 VQ589862 AFM589862 API589862 AZE589862 BJA589862 BSW589862 CCS589862 CMO589862 CWK589862 DGG589862 DQC589862 DZY589862 EJU589862 ETQ589862 FDM589862 FNI589862 FXE589862 GHA589862 GQW589862 HAS589862 HKO589862 HUK589862 IEG589862 IOC589862 IXY589862 JHU589862 JRQ589862 KBM589862 KLI589862 KVE589862 LFA589862 LOW589862 LYS589862 MIO589862 MSK589862 NCG589862 NMC589862 NVY589862 OFU589862 OPQ589862 OZM589862 PJI589862 PTE589862 QDA589862 QMW589862 QWS589862 RGO589862 RQK589862 SAG589862 SKC589862 STY589862 TDU589862 TNQ589862 TXM589862 UHI589862 URE589862 VBA589862 VKW589862 VUS589862 WEO589862 WOK589862 A655398 BY655398 LU655398 VQ655398 AFM655398 API655398 AZE655398 BJA655398 BSW655398 CCS655398 CMO655398 CWK655398 DGG655398 DQC655398 DZY655398 EJU655398 ETQ655398 FDM655398 FNI655398 FXE655398 GHA655398 GQW655398 HAS655398 HKO655398 HUK655398 IEG655398 IOC655398 IXY655398 JHU655398 JRQ655398 KBM655398 KLI655398 KVE655398 LFA655398 LOW655398 LYS655398 MIO655398 MSK655398 NCG655398 NMC655398 NVY655398 OFU655398 OPQ655398 OZM655398 PJI655398 PTE655398 QDA655398 QMW655398 QWS655398 RGO655398 RQK655398 SAG655398 SKC655398 STY655398 TDU655398 TNQ655398 TXM655398 UHI655398 URE655398 VBA655398 VKW655398 VUS655398 WEO655398 WOK655398 A720934 BY720934 LU720934 VQ720934 AFM720934 API720934 AZE720934 BJA720934 BSW720934 CCS720934 CMO720934 CWK720934 DGG720934 DQC720934 DZY720934 EJU720934 ETQ720934 FDM720934 FNI720934 FXE720934 GHA720934 GQW720934 HAS720934 HKO720934 HUK720934 IEG720934 IOC720934 IXY720934 JHU720934 JRQ720934 KBM720934 KLI720934 KVE720934 LFA720934 LOW720934 LYS720934 MIO720934 MSK720934 NCG720934 NMC720934 NVY720934 OFU720934 OPQ720934 OZM720934 PJI720934 PTE720934 QDA720934 QMW720934 QWS720934 RGO720934 RQK720934 SAG720934 SKC720934 STY720934 TDU720934 TNQ720934 TXM720934 UHI720934 URE720934 VBA720934 VKW720934 VUS720934 WEO720934 WOK720934 A786470 BY786470 LU786470 VQ786470 AFM786470 API786470 AZE786470 BJA786470 BSW786470 CCS786470 CMO786470 CWK786470 DGG786470 DQC786470 DZY786470 EJU786470 ETQ786470 FDM786470 FNI786470 FXE786470 GHA786470 GQW786470 HAS786470 HKO786470 HUK786470 IEG786470 IOC786470 IXY786470 JHU786470 JRQ786470 KBM786470 KLI786470 KVE786470 LFA786470 LOW786470 LYS786470 MIO786470 MSK786470 NCG786470 NMC786470 NVY786470 OFU786470 OPQ786470 OZM786470 PJI786470 PTE786470 QDA786470 QMW786470 QWS786470 RGO786470 RQK786470 SAG786470 SKC786470 STY786470 TDU786470 TNQ786470 TXM786470 UHI786470 URE786470 VBA786470 VKW786470 VUS786470 WEO786470 WOK786470 A852006 BY852006 LU852006 VQ852006 AFM852006 API852006 AZE852006 BJA852006 BSW852006 CCS852006 CMO852006 CWK852006 DGG852006 DQC852006 DZY852006 EJU852006 ETQ852006 FDM852006 FNI852006 FXE852006 GHA852006 GQW852006 HAS852006 HKO852006 HUK852006 IEG852006 IOC852006 IXY852006 JHU852006 JRQ852006 KBM852006 KLI852006 KVE852006 LFA852006 LOW852006 LYS852006 MIO852006 MSK852006 NCG852006 NMC852006 NVY852006 OFU852006 OPQ852006 OZM852006 PJI852006 PTE852006 QDA852006 QMW852006 QWS852006 RGO852006 RQK852006 SAG852006 SKC852006 STY852006 TDU852006 TNQ852006 TXM852006 UHI852006 URE852006 VBA852006 VKW852006 VUS852006 WEO852006 WOK852006 A917542 BY917542 LU917542 VQ917542 AFM917542 API917542 AZE917542 BJA917542 BSW917542 CCS917542 CMO917542 CWK917542 DGG917542 DQC917542 DZY917542 EJU917542 ETQ917542 FDM917542 FNI917542 FXE917542 GHA917542 GQW917542 HAS917542 HKO917542 HUK917542 IEG917542 IOC917542 IXY917542 JHU917542 JRQ917542 KBM917542 KLI917542 KVE917542 LFA917542 LOW917542 LYS917542 MIO917542 MSK917542 NCG917542 NMC917542 NVY917542 OFU917542 OPQ917542 OZM917542 PJI917542 PTE917542 QDA917542 QMW917542 QWS917542 RGO917542 RQK917542 SAG917542 SKC917542 STY917542 TDU917542 TNQ917542 TXM917542 UHI917542 URE917542 VBA917542 VKW917542 VUS917542 WEO917542 WOK917542 A983078 BY983078 LU983078 VQ983078 AFM983078 API983078 AZE983078 BJA983078 BSW983078 CCS983078 CMO983078 CWK983078 DGG983078 DQC983078 DZY983078 EJU983078 ETQ983078 FDM983078 FNI983078 FXE983078 GHA983078 GQW983078 HAS983078 HKO983078 HUK983078 IEG983078 IOC983078 IXY983078 JHU983078 JRQ983078 KBM983078 KLI983078 KVE983078 LFA983078 LOW983078 LYS983078 MIO983078 MSK983078 NCG983078 NMC983078 NVY983078 OFU983078 OPQ983078 OZM983078 PJI983078 PTE983078 QDA983078 QMW983078 QWS983078 RGO983078 RQK983078 SAG983078 SKC983078 STY983078 TDU983078 TNQ983078 TXM983078 UHI983078 URE983078 VBA983078 VKW983078 VUS983078 WEO983078 WOK983078 CA58 LW58 VS58 AFO58 APK58 AZG58 BJC58 BSY58 CCU58 CMQ58 CWM58 DGI58 DQE58 EAA58 EJW58 ETS58 FDO58 FNK58 FXG58 GHC58 GQY58 HAU58 HKQ58 HUM58 IEI58 IOE58 IYA58 JHW58 JRS58 KBO58 KLK58 KVG58 LFC58 LOY58 LYU58 MIQ58 MSM58 NCI58 NME58 NWA58 OFW58 OPS58 OZO58 PJK58 PTG58 QDC58 QMY58 QWU58 RGQ58 RQM58 SAI58 SKE58 SUA58 TDW58 TNS58 TXO58 UHK58 URG58 VBC58 VKY58 VUU58 WEQ58 WOM58 C65574 CA65574 LW65574 VS65574 AFO65574 APK65574 AZG65574 BJC65574 BSY65574 CCU65574 CMQ65574 CWM65574 DGI65574 DQE65574 EAA65574 EJW65574 ETS65574 FDO65574 FNK65574 FXG65574 GHC65574 GQY65574 HAU65574 HKQ65574 HUM65574 IEI65574 IOE65574 IYA65574 JHW65574 JRS65574 KBO65574 KLK65574 KVG65574 LFC65574 LOY65574 LYU65574 MIQ65574 MSM65574 NCI65574 NME65574 NWA65574 OFW65574 OPS65574 OZO65574 PJK65574 PTG65574 QDC65574 QMY65574 QWU65574 RGQ65574 RQM65574 SAI65574 SKE65574 SUA65574 TDW65574 TNS65574 TXO65574 UHK65574 URG65574 VBC65574 VKY65574 VUU65574 WEQ65574 WOM65574 C131110 CA131110 LW131110 VS131110 AFO131110 APK131110 AZG131110 BJC131110 BSY131110 CCU131110 CMQ131110 CWM131110 DGI131110 DQE131110 EAA131110 EJW131110 ETS131110 FDO131110 FNK131110 FXG131110 GHC131110 GQY131110 HAU131110 HKQ131110 HUM131110 IEI131110 IOE131110 IYA131110 JHW131110 JRS131110 KBO131110 KLK131110 KVG131110 LFC131110 LOY131110 LYU131110 MIQ131110 MSM131110 NCI131110 NME131110 NWA131110 OFW131110 OPS131110 OZO131110 PJK131110 PTG131110 QDC131110 QMY131110 QWU131110 RGQ131110 RQM131110 SAI131110 SKE131110 SUA131110 TDW131110 TNS131110 TXO131110 UHK131110 URG131110 VBC131110 VKY131110 VUU131110 WEQ131110 WOM131110 C196646 CA196646 LW196646 VS196646 AFO196646 APK196646 AZG196646 BJC196646 BSY196646 CCU196646 CMQ196646 CWM196646 DGI196646 DQE196646 EAA196646 EJW196646 ETS196646 FDO196646 FNK196646 FXG196646 GHC196646 GQY196646 HAU196646 HKQ196646 HUM196646 IEI196646 IOE196646 IYA196646 JHW196646 JRS196646 KBO196646 KLK196646 KVG196646 LFC196646 LOY196646 LYU196646 MIQ196646 MSM196646 NCI196646 NME196646 NWA196646 OFW196646 OPS196646 OZO196646 PJK196646 PTG196646 QDC196646 QMY196646 QWU196646 RGQ196646 RQM196646 SAI196646 SKE196646 SUA196646 TDW196646 TNS196646 TXO196646 UHK196646 URG196646 VBC196646 VKY196646 VUU196646 WEQ196646 WOM196646 C262182 CA262182 LW262182 VS262182 AFO262182 APK262182 AZG262182 BJC262182 BSY262182 CCU262182 CMQ262182 CWM262182 DGI262182 DQE262182 EAA262182 EJW262182 ETS262182 FDO262182 FNK262182 FXG262182 GHC262182 GQY262182 HAU262182 HKQ262182 HUM262182 IEI262182 IOE262182 IYA262182 JHW262182 JRS262182 KBO262182 KLK262182 KVG262182 LFC262182 LOY262182 LYU262182 MIQ262182 MSM262182 NCI262182 NME262182 NWA262182 OFW262182 OPS262182 OZO262182 PJK262182 PTG262182 QDC262182 QMY262182 QWU262182 RGQ262182 RQM262182 SAI262182 SKE262182 SUA262182 TDW262182 TNS262182 TXO262182 UHK262182 URG262182 VBC262182 VKY262182 VUU262182 WEQ262182 WOM262182 C327718 CA327718 LW327718 VS327718 AFO327718 APK327718 AZG327718 BJC327718 BSY327718 CCU327718 CMQ327718 CWM327718 DGI327718 DQE327718 EAA327718 EJW327718 ETS327718 FDO327718 FNK327718 FXG327718 GHC327718 GQY327718 HAU327718 HKQ327718 HUM327718 IEI327718 IOE327718 IYA327718 JHW327718 JRS327718 KBO327718 KLK327718 KVG327718 LFC327718 LOY327718 LYU327718 MIQ327718 MSM327718 NCI327718 NME327718 NWA327718 OFW327718 OPS327718 OZO327718 PJK327718 PTG327718 QDC327718 QMY327718 QWU327718 RGQ327718 RQM327718 SAI327718 SKE327718 SUA327718 TDW327718 TNS327718 TXO327718 UHK327718 URG327718 VBC327718 VKY327718 VUU327718 WEQ327718 WOM327718 C393254 CA393254 LW393254 VS393254 AFO393254 APK393254 AZG393254 BJC393254 BSY393254 CCU393254 CMQ393254 CWM393254 DGI393254 DQE393254 EAA393254 EJW393254 ETS393254 FDO393254 FNK393254 FXG393254 GHC393254 GQY393254 HAU393254 HKQ393254 HUM393254 IEI393254 IOE393254 IYA393254 JHW393254 JRS393254 KBO393254 KLK393254 KVG393254 LFC393254 LOY393254 LYU393254 MIQ393254 MSM393254 NCI393254 NME393254 NWA393254 OFW393254 OPS393254 OZO393254 PJK393254 PTG393254 QDC393254 QMY393254 QWU393254 RGQ393254 RQM393254 SAI393254 SKE393254 SUA393254 TDW393254 TNS393254 TXO393254 UHK393254 URG393254 VBC393254 VKY393254 VUU393254 WEQ393254 WOM393254 C458790 CA458790 LW458790 VS458790 AFO458790 APK458790 AZG458790 BJC458790 BSY458790 CCU458790 CMQ458790 CWM458790 DGI458790 DQE458790 EAA458790 EJW458790 ETS458790 FDO458790 FNK458790 FXG458790 GHC458790 GQY458790 HAU458790 HKQ458790 HUM458790 IEI458790 IOE458790 IYA458790 JHW458790 JRS458790 KBO458790 KLK458790 KVG458790 LFC458790 LOY458790 LYU458790 MIQ458790 MSM458790 NCI458790 NME458790 NWA458790 OFW458790 OPS458790 OZO458790 PJK458790 PTG458790 QDC458790 QMY458790 QWU458790 RGQ458790 RQM458790 SAI458790 SKE458790 SUA458790 TDW458790 TNS458790 TXO458790 UHK458790 URG458790 VBC458790 VKY458790 VUU458790 WEQ458790 WOM458790 C524326 CA524326 LW524326 VS524326 AFO524326 APK524326 AZG524326 BJC524326 BSY524326 CCU524326 CMQ524326 CWM524326 DGI524326 DQE524326 EAA524326 EJW524326 ETS524326 FDO524326 FNK524326 FXG524326 GHC524326 GQY524326 HAU524326 HKQ524326 HUM524326 IEI524326 IOE524326 IYA524326 JHW524326 JRS524326 KBO524326 KLK524326 KVG524326 LFC524326 LOY524326 LYU524326 MIQ524326 MSM524326 NCI524326 NME524326 NWA524326 OFW524326 OPS524326 OZO524326 PJK524326 PTG524326 QDC524326 QMY524326 QWU524326 RGQ524326 RQM524326 SAI524326 SKE524326 SUA524326 TDW524326 TNS524326 TXO524326 UHK524326 URG524326 VBC524326 VKY524326 VUU524326 WEQ524326 WOM524326 C589862 CA589862 LW589862 VS589862 AFO589862 APK589862 AZG589862 BJC589862 BSY589862 CCU589862 CMQ589862 CWM589862 DGI589862 DQE589862 EAA589862 EJW589862 ETS589862 FDO589862 FNK589862 FXG589862 GHC589862 GQY589862 HAU589862 HKQ589862 HUM589862 IEI589862 IOE589862 IYA589862 JHW589862 JRS589862 KBO589862 KLK589862 KVG589862 LFC589862 LOY589862 LYU589862 MIQ589862 MSM589862 NCI589862 NME589862 NWA589862 OFW589862 OPS589862 OZO589862 PJK589862 PTG589862 QDC589862 QMY589862 QWU589862 RGQ589862 RQM589862 SAI589862 SKE589862 SUA589862 TDW589862 TNS589862 TXO589862 UHK589862 URG589862 VBC589862 VKY589862 VUU589862 WEQ589862 WOM589862 C655398 CA655398 LW655398 VS655398 AFO655398 APK655398 AZG655398 BJC655398 BSY655398 CCU655398 CMQ655398 CWM655398 DGI655398 DQE655398 EAA655398 EJW655398 ETS655398 FDO655398 FNK655398 FXG655398 GHC655398 GQY655398 HAU655398 HKQ655398 HUM655398 IEI655398 IOE655398 IYA655398 JHW655398 JRS655398 KBO655398 KLK655398 KVG655398 LFC655398 LOY655398 LYU655398 MIQ655398 MSM655398 NCI655398 NME655398 NWA655398 OFW655398 OPS655398 OZO655398 PJK655398 PTG655398 QDC655398 QMY655398 QWU655398 RGQ655398 RQM655398 SAI655398 SKE655398 SUA655398 TDW655398 TNS655398 TXO655398 UHK655398 URG655398 VBC655398 VKY655398 VUU655398 WEQ655398 WOM655398 C720934 CA720934 LW720934 VS720934 AFO720934 APK720934 AZG720934 BJC720934 BSY720934 CCU720934 CMQ720934 CWM720934 DGI720934 DQE720934 EAA720934 EJW720934 ETS720934 FDO720934 FNK720934 FXG720934 GHC720934 GQY720934 HAU720934 HKQ720934 HUM720934 IEI720934 IOE720934 IYA720934 JHW720934 JRS720934 KBO720934 KLK720934 KVG720934 LFC720934 LOY720934 LYU720934 MIQ720934 MSM720934 NCI720934 NME720934 NWA720934 OFW720934 OPS720934 OZO720934 PJK720934 PTG720934 QDC720934 QMY720934 QWU720934 RGQ720934 RQM720934 SAI720934 SKE720934 SUA720934 TDW720934 TNS720934 TXO720934 UHK720934 URG720934 VBC720934 VKY720934 VUU720934 WEQ720934 WOM720934 C786470 CA786470 LW786470 VS786470 AFO786470 APK786470 AZG786470 BJC786470 BSY786470 CCU786470 CMQ786470 CWM786470 DGI786470 DQE786470 EAA786470 EJW786470 ETS786470 FDO786470 FNK786470 FXG786470 GHC786470 GQY786470 HAU786470 HKQ786470 HUM786470 IEI786470 IOE786470 IYA786470 JHW786470 JRS786470 KBO786470 KLK786470 KVG786470 LFC786470 LOY786470 LYU786470 MIQ786470 MSM786470 NCI786470 NME786470 NWA786470 OFW786470 OPS786470 OZO786470 PJK786470 PTG786470 QDC786470 QMY786470 QWU786470 RGQ786470 RQM786470 SAI786470 SKE786470 SUA786470 TDW786470 TNS786470 TXO786470 UHK786470 URG786470 VBC786470 VKY786470 VUU786470 WEQ786470 WOM786470 C852006 CA852006 LW852006 VS852006 AFO852006 APK852006 AZG852006 BJC852006 BSY852006 CCU852006 CMQ852006 CWM852006 DGI852006 DQE852006 EAA852006 EJW852006 ETS852006 FDO852006 FNK852006 FXG852006 GHC852006 GQY852006 HAU852006 HKQ852006 HUM852006 IEI852006 IOE852006 IYA852006 JHW852006 JRS852006 KBO852006 KLK852006 KVG852006 LFC852006 LOY852006 LYU852006 MIQ852006 MSM852006 NCI852006 NME852006 NWA852006 OFW852006 OPS852006 OZO852006 PJK852006 PTG852006 QDC852006 QMY852006 QWU852006 RGQ852006 RQM852006 SAI852006 SKE852006 SUA852006 TDW852006 TNS852006 TXO852006 UHK852006 URG852006 VBC852006 VKY852006 VUU852006 WEQ852006 WOM852006 C917542 CA917542 LW917542 VS917542 AFO917542 APK917542 AZG917542 BJC917542 BSY917542 CCU917542 CMQ917542 CWM917542 DGI917542 DQE917542 EAA917542 EJW917542 ETS917542 FDO917542 FNK917542 FXG917542 GHC917542 GQY917542 HAU917542 HKQ917542 HUM917542 IEI917542 IOE917542 IYA917542 JHW917542 JRS917542 KBO917542 KLK917542 KVG917542 LFC917542 LOY917542 LYU917542 MIQ917542 MSM917542 NCI917542 NME917542 NWA917542 OFW917542 OPS917542 OZO917542 PJK917542 PTG917542 QDC917542 QMY917542 QWU917542 RGQ917542 RQM917542 SAI917542 SKE917542 SUA917542 TDW917542 TNS917542 TXO917542 UHK917542 URG917542 VBC917542 VKY917542 VUU917542 WEQ917542 WOM917542 C983078 CA983078 LW983078 VS983078 AFO983078 APK983078 AZG983078 BJC983078 BSY983078 CCU983078 CMQ983078 CWM983078 DGI983078 DQE983078 EAA983078 EJW983078 ETS983078 FDO983078 FNK983078 FXG983078 GHC983078 GQY983078 HAU983078 HKQ983078 HUM983078 IEI983078 IOE983078 IYA983078 JHW983078 JRS983078 KBO983078 KLK983078 KVG983078 LFC983078 LOY983078 LYU983078 MIQ983078 MSM983078 NCI983078 NME983078 NWA983078 OFW983078 OPS983078 OZO983078 PJK983078 PTG983078 QDC983078 QMY983078 QWU983078 RGQ983078 RQM983078 SAI983078 SKE983078 SUA983078 TDW983078 TNS983078 TXO983078 UHK983078 URG983078 VBC983078 VKY983078 VUU983078 WEQ983078 WOM983078 CC58 LY58 VU58 AFQ58 APM58 AZI58 BJE58 BTA58 CCW58 CMS58 CWO58 DGK58 DQG58 EAC58 EJY58 ETU58 FDQ58 FNM58 FXI58 GHE58 GRA58 HAW58 HKS58 HUO58 IEK58 IOG58 IYC58 JHY58 JRU58 KBQ58 KLM58 KVI58 LFE58 LPA58 LYW58 MIS58 MSO58 NCK58 NMG58 NWC58 OFY58 OPU58 OZQ58 PJM58 PTI58 QDE58 QNA58 QWW58 RGS58 RQO58 SAK58 SKG58 SUC58 TDY58 TNU58 TXQ58 UHM58 URI58 VBE58 VLA58 VUW58 WES58 WOO58 E65574 CC65574 LY65574 VU65574 AFQ65574 APM65574 AZI65574 BJE65574 BTA65574 CCW65574 CMS65574 CWO65574 DGK65574 DQG65574 EAC65574 EJY65574 ETU65574 FDQ65574 FNM65574 FXI65574 GHE65574 GRA65574 HAW65574 HKS65574 HUO65574 IEK65574 IOG65574 IYC65574 JHY65574 JRU65574 KBQ65574 KLM65574 KVI65574 LFE65574 LPA65574 LYW65574 MIS65574 MSO65574 NCK65574 NMG65574 NWC65574 OFY65574 OPU65574 OZQ65574 PJM65574 PTI65574 QDE65574 QNA65574 QWW65574 RGS65574 RQO65574 SAK65574 SKG65574 SUC65574 TDY65574 TNU65574 TXQ65574 UHM65574 URI65574 VBE65574 VLA65574 VUW65574 WES65574 WOO65574 E131110 CC131110 LY131110 VU131110 AFQ131110 APM131110 AZI131110 BJE131110 BTA131110 CCW131110 CMS131110 CWO131110 DGK131110 DQG131110 EAC131110 EJY131110 ETU131110 FDQ131110 FNM131110 FXI131110 GHE131110 GRA131110 HAW131110 HKS131110 HUO131110 IEK131110 IOG131110 IYC131110 JHY131110 JRU131110 KBQ131110 KLM131110 KVI131110 LFE131110 LPA131110 LYW131110 MIS131110 MSO131110 NCK131110 NMG131110 NWC131110 OFY131110 OPU131110 OZQ131110 PJM131110 PTI131110 QDE131110 QNA131110 QWW131110 RGS131110 RQO131110 SAK131110 SKG131110 SUC131110 TDY131110 TNU131110 TXQ131110 UHM131110 URI131110 VBE131110 VLA131110 VUW131110 WES131110 WOO131110 E196646 CC196646 LY196646 VU196646 AFQ196646 APM196646 AZI196646 BJE196646 BTA196646 CCW196646 CMS196646 CWO196646 DGK196646 DQG196646 EAC196646 EJY196646 ETU196646 FDQ196646 FNM196646 FXI196646 GHE196646 GRA196646 HAW196646 HKS196646 HUO196646 IEK196646 IOG196646 IYC196646 JHY196646 JRU196646 KBQ196646 KLM196646 KVI196646 LFE196646 LPA196646 LYW196646 MIS196646 MSO196646 NCK196646 NMG196646 NWC196646 OFY196646 OPU196646 OZQ196646 PJM196646 PTI196646 QDE196646 QNA196646 QWW196646 RGS196646 RQO196646 SAK196646 SKG196646 SUC196646 TDY196646 TNU196646 TXQ196646 UHM196646 URI196646 VBE196646 VLA196646 VUW196646 WES196646 WOO196646 E262182 CC262182 LY262182 VU262182 AFQ262182 APM262182 AZI262182 BJE262182 BTA262182 CCW262182 CMS262182 CWO262182 DGK262182 DQG262182 EAC262182 EJY262182 ETU262182 FDQ262182 FNM262182 FXI262182 GHE262182 GRA262182 HAW262182 HKS262182 HUO262182 IEK262182 IOG262182 IYC262182 JHY262182 JRU262182 KBQ262182 KLM262182 KVI262182 LFE262182 LPA262182 LYW262182 MIS262182 MSO262182 NCK262182 NMG262182 NWC262182 OFY262182 OPU262182 OZQ262182 PJM262182 PTI262182 QDE262182 QNA262182 QWW262182 RGS262182 RQO262182 SAK262182 SKG262182 SUC262182 TDY262182 TNU262182 TXQ262182 UHM262182 URI262182 VBE262182 VLA262182 VUW262182 WES262182 WOO262182 E327718 CC327718 LY327718 VU327718 AFQ327718 APM327718 AZI327718 BJE327718 BTA327718 CCW327718 CMS327718 CWO327718 DGK327718 DQG327718 EAC327718 EJY327718 ETU327718 FDQ327718 FNM327718 FXI327718 GHE327718 GRA327718 HAW327718 HKS327718 HUO327718 IEK327718 IOG327718 IYC327718 JHY327718 JRU327718 KBQ327718 KLM327718 KVI327718 LFE327718 LPA327718 LYW327718 MIS327718 MSO327718 NCK327718 NMG327718 NWC327718 OFY327718 OPU327718 OZQ327718 PJM327718 PTI327718 QDE327718 QNA327718 QWW327718 RGS327718 RQO327718 SAK327718 SKG327718 SUC327718 TDY327718 TNU327718 TXQ327718 UHM327718 URI327718 VBE327718 VLA327718 VUW327718 WES327718 WOO327718 E393254 CC393254 LY393254 VU393254 AFQ393254 APM393254 AZI393254 BJE393254 BTA393254 CCW393254 CMS393254 CWO393254 DGK393254 DQG393254 EAC393254 EJY393254 ETU393254 FDQ393254 FNM393254 FXI393254 GHE393254 GRA393254 HAW393254 HKS393254 HUO393254 IEK393254 IOG393254 IYC393254 JHY393254 JRU393254 KBQ393254 KLM393254 KVI393254 LFE393254 LPA393254 LYW393254 MIS393254 MSO393254 NCK393254 NMG393254 NWC393254 OFY393254 OPU393254 OZQ393254 PJM393254 PTI393254 QDE393254 QNA393254 QWW393254 RGS393254 RQO393254 SAK393254 SKG393254 SUC393254 TDY393254 TNU393254 TXQ393254 UHM393254 URI393254 VBE393254 VLA393254 VUW393254 WES393254 WOO393254 E458790 CC458790 LY458790 VU458790 AFQ458790 APM458790 AZI458790 BJE458790 BTA458790 CCW458790 CMS458790 CWO458790 DGK458790 DQG458790 EAC458790 EJY458790 ETU458790 FDQ458790 FNM458790 FXI458790 GHE458790 GRA458790 HAW458790 HKS458790 HUO458790 IEK458790 IOG458790 IYC458790 JHY458790 JRU458790 KBQ458790 KLM458790 KVI458790 LFE458790 LPA458790 LYW458790 MIS458790 MSO458790 NCK458790 NMG458790 NWC458790 OFY458790 OPU458790 OZQ458790 PJM458790 PTI458790 QDE458790 QNA458790 QWW458790 RGS458790 RQO458790 SAK458790 SKG458790 SUC458790 TDY458790 TNU458790 TXQ458790 UHM458790 URI458790 VBE458790 VLA458790 VUW458790 WES458790 WOO458790 E524326 CC524326 LY524326 VU524326 AFQ524326 APM524326 AZI524326 BJE524326 BTA524326 CCW524326 CMS524326 CWO524326 DGK524326 DQG524326 EAC524326 EJY524326 ETU524326 FDQ524326 FNM524326 FXI524326 GHE524326 GRA524326 HAW524326 HKS524326 HUO524326 IEK524326 IOG524326 IYC524326 JHY524326 JRU524326 KBQ524326 KLM524326 KVI524326 LFE524326 LPA524326 LYW524326 MIS524326 MSO524326 NCK524326 NMG524326 NWC524326 OFY524326 OPU524326 OZQ524326 PJM524326 PTI524326 QDE524326 QNA524326 QWW524326 RGS524326 RQO524326 SAK524326 SKG524326 SUC524326 TDY524326 TNU524326 TXQ524326 UHM524326 URI524326 VBE524326 VLA524326 VUW524326 WES524326 WOO524326 E589862 CC589862 LY589862 VU589862 AFQ589862 APM589862 AZI589862 BJE589862 BTA589862 CCW589862 CMS589862 CWO589862 DGK589862 DQG589862 EAC589862 EJY589862 ETU589862 FDQ589862 FNM589862 FXI589862 GHE589862 GRA589862 HAW589862 HKS589862 HUO589862 IEK589862 IOG589862 IYC589862 JHY589862 JRU589862 KBQ589862 KLM589862 KVI589862 LFE589862 LPA589862 LYW589862 MIS589862 MSO589862 NCK589862 NMG589862 NWC589862 OFY589862 OPU589862 OZQ589862 PJM589862 PTI589862 QDE589862 QNA589862 QWW589862 RGS589862 RQO589862 SAK589862 SKG589862 SUC589862 TDY589862 TNU589862 TXQ589862 UHM589862 URI589862 VBE589862 VLA589862 VUW589862 WES589862 WOO589862 E655398 CC655398 LY655398 VU655398 AFQ655398 APM655398 AZI655398 BJE655398 BTA655398 CCW655398 CMS655398 CWO655398 DGK655398 DQG655398 EAC655398 EJY655398 ETU655398 FDQ655398 FNM655398 FXI655398 GHE655398 GRA655398 HAW655398 HKS655398 HUO655398 IEK655398 IOG655398 IYC655398 JHY655398 JRU655398 KBQ655398 KLM655398 KVI655398 LFE655398 LPA655398 LYW655398 MIS655398 MSO655398 NCK655398 NMG655398 NWC655398 OFY655398 OPU655398 OZQ655398 PJM655398 PTI655398 QDE655398 QNA655398 QWW655398 RGS655398 RQO655398 SAK655398 SKG655398 SUC655398 TDY655398 TNU655398 TXQ655398 UHM655398 URI655398 VBE655398 VLA655398 VUW655398 WES655398 WOO655398 E720934 CC720934 LY720934 VU720934 AFQ720934 APM720934 AZI720934 BJE720934 BTA720934 CCW720934 CMS720934 CWO720934 DGK720934 DQG720934 EAC720934 EJY720934 ETU720934 FDQ720934 FNM720934 FXI720934 GHE720934 GRA720934 HAW720934 HKS720934 HUO720934 IEK720934 IOG720934 IYC720934 JHY720934 JRU720934 KBQ720934 KLM720934 KVI720934 LFE720934 LPA720934 LYW720934 MIS720934 MSO720934 NCK720934 NMG720934 NWC720934 OFY720934 OPU720934 OZQ720934 PJM720934 PTI720934 QDE720934 QNA720934 QWW720934 RGS720934 RQO720934 SAK720934 SKG720934 SUC720934 TDY720934 TNU720934 TXQ720934 UHM720934 URI720934 VBE720934 VLA720934 VUW720934 WES720934 WOO720934 E786470 CC786470 LY786470 VU786470 AFQ786470 APM786470 AZI786470 BJE786470 BTA786470 CCW786470 CMS786470 CWO786470 DGK786470 DQG786470 EAC786470 EJY786470 ETU786470 FDQ786470 FNM786470 FXI786470 GHE786470 GRA786470 HAW786470 HKS786470 HUO786470 IEK786470 IOG786470 IYC786470 JHY786470 JRU786470 KBQ786470 KLM786470 KVI786470 LFE786470 LPA786470 LYW786470 MIS786470 MSO786470 NCK786470 NMG786470 NWC786470 OFY786470 OPU786470 OZQ786470 PJM786470 PTI786470 QDE786470 QNA786470 QWW786470 RGS786470 RQO786470 SAK786470 SKG786470 SUC786470 TDY786470 TNU786470 TXQ786470 UHM786470 URI786470 VBE786470 VLA786470 VUW786470 WES786470 WOO786470 E852006 CC852006 LY852006 VU852006 AFQ852006 APM852006 AZI852006 BJE852006 BTA852006 CCW852006 CMS852006 CWO852006 DGK852006 DQG852006 EAC852006 EJY852006 ETU852006 FDQ852006 FNM852006 FXI852006 GHE852006 GRA852006 HAW852006 HKS852006 HUO852006 IEK852006 IOG852006 IYC852006 JHY852006 JRU852006 KBQ852006 KLM852006 KVI852006 LFE852006 LPA852006 LYW852006 MIS852006 MSO852006 NCK852006 NMG852006 NWC852006 OFY852006 OPU852006 OZQ852006 PJM852006 PTI852006 QDE852006 QNA852006 QWW852006 RGS852006 RQO852006 SAK852006 SKG852006 SUC852006 TDY852006 TNU852006 TXQ852006 UHM852006 URI852006 VBE852006 VLA852006 VUW852006 WES852006 WOO852006 E917542 CC917542 LY917542 VU917542 AFQ917542 APM917542 AZI917542 BJE917542 BTA917542 CCW917542 CMS917542 CWO917542 DGK917542 DQG917542 EAC917542 EJY917542 ETU917542 FDQ917542 FNM917542 FXI917542 GHE917542 GRA917542 HAW917542 HKS917542 HUO917542 IEK917542 IOG917542 IYC917542 JHY917542 JRU917542 KBQ917542 KLM917542 KVI917542 LFE917542 LPA917542 LYW917542 MIS917542 MSO917542 NCK917542 NMG917542 NWC917542 OFY917542 OPU917542 OZQ917542 PJM917542 PTI917542 QDE917542 QNA917542 QWW917542 RGS917542 RQO917542 SAK917542 SKG917542 SUC917542 TDY917542 TNU917542 TXQ917542 UHM917542 URI917542 VBE917542 VLA917542 VUW917542 WES917542 WOO917542 E983078 CC983078 LY983078 VU983078 AFQ983078 APM983078 AZI983078 BJE983078 BTA983078 CCW983078 CMS983078 CWO983078 DGK983078 DQG983078 EAC983078 EJY983078 ETU983078 FDQ983078 FNM983078 FXI983078 GHE983078 GRA983078 HAW983078 HKS983078 HUO983078 IEK983078 IOG983078 IYC983078 JHY983078 JRU983078 KBQ983078 KLM983078 KVI983078 LFE983078 LPA983078 LYW983078 MIS983078 MSO983078 NCK983078 NMG983078 NWC983078 OFY983078 OPU983078 OZQ983078 PJM983078 PTI983078 QDE983078 QNA983078 QWW983078 RGS983078 RQO983078 SAK983078 SKG983078 SUC983078 TDY983078 TNU983078 TXQ983078 UHM983078 URI983078 VBE983078 VLA983078 VUW983078 WES983078 WOO983078 E58 CK58 MG58 WC58 AFY58 APU58 AZQ58 BJM58 BTI58 CDE58 CNA58 CWW58 DGS58 DQO58 EAK58 EKG58 EUC58 FDY58 FNU58 FXQ58 GHM58 GRI58 HBE58 HLA58 HUW58 IES58 IOO58 IYK58 JIG58 JSC58 KBY58 KLU58 KVQ58 LFM58 LPI58 LZE58 MJA58 MSW58 NCS58 NMO58 NWK58 OGG58 OQC58 OZY58 PJU58 PTQ58 QDM58 QNI58 QXE58 RHA58 RQW58 SAS58 SKO58 SUK58 TEG58 TOC58 TXY58 UHU58 URQ58 VBM58 VLI58 VVE58 WFA58 WOW58 M65574 CK65574 MG65574 WC65574 AFY65574 APU65574 AZQ65574 BJM65574 BTI65574 CDE65574 CNA65574 CWW65574 DGS65574 DQO65574 EAK65574 EKG65574 EUC65574 FDY65574 FNU65574 FXQ65574 GHM65574 GRI65574 HBE65574 HLA65574 HUW65574 IES65574 IOO65574 IYK65574 JIG65574 JSC65574 KBY65574 KLU65574 KVQ65574 LFM65574 LPI65574 LZE65574 MJA65574 MSW65574 NCS65574 NMO65574 NWK65574 OGG65574 OQC65574 OZY65574 PJU65574 PTQ65574 QDM65574 QNI65574 QXE65574 RHA65574 RQW65574 SAS65574 SKO65574 SUK65574 TEG65574 TOC65574 TXY65574 UHU65574 URQ65574 VBM65574 VLI65574 VVE65574 WFA65574 WOW65574 M131110 CK131110 MG131110 WC131110 AFY131110 APU131110 AZQ131110 BJM131110 BTI131110 CDE131110 CNA131110 CWW131110 DGS131110 DQO131110 EAK131110 EKG131110 EUC131110 FDY131110 FNU131110 FXQ131110 GHM131110 GRI131110 HBE131110 HLA131110 HUW131110 IES131110 IOO131110 IYK131110 JIG131110 JSC131110 KBY131110 KLU131110 KVQ131110 LFM131110 LPI131110 LZE131110 MJA131110 MSW131110 NCS131110 NMO131110 NWK131110 OGG131110 OQC131110 OZY131110 PJU131110 PTQ131110 QDM131110 QNI131110 QXE131110 RHA131110 RQW131110 SAS131110 SKO131110 SUK131110 TEG131110 TOC131110 TXY131110 UHU131110 URQ131110 VBM131110 VLI131110 VVE131110 WFA131110 WOW131110 M196646 CK196646 MG196646 WC196646 AFY196646 APU196646 AZQ196646 BJM196646 BTI196646 CDE196646 CNA196646 CWW196646 DGS196646 DQO196646 EAK196646 EKG196646 EUC196646 FDY196646 FNU196646 FXQ196646 GHM196646 GRI196646 HBE196646 HLA196646 HUW196646 IES196646 IOO196646 IYK196646 JIG196646 JSC196646 KBY196646 KLU196646 KVQ196646 LFM196646 LPI196646 LZE196646 MJA196646 MSW196646 NCS196646 NMO196646 NWK196646 OGG196646 OQC196646 OZY196646 PJU196646 PTQ196646 QDM196646 QNI196646 QXE196646 RHA196646 RQW196646 SAS196646 SKO196646 SUK196646 TEG196646 TOC196646 TXY196646 UHU196646 URQ196646 VBM196646 VLI196646 VVE196646 WFA196646 WOW196646 M262182 CK262182 MG262182 WC262182 AFY262182 APU262182 AZQ262182 BJM262182 BTI262182 CDE262182 CNA262182 CWW262182 DGS262182 DQO262182 EAK262182 EKG262182 EUC262182 FDY262182 FNU262182 FXQ262182 GHM262182 GRI262182 HBE262182 HLA262182 HUW262182 IES262182 IOO262182 IYK262182 JIG262182 JSC262182 KBY262182 KLU262182 KVQ262182 LFM262182 LPI262182 LZE262182 MJA262182 MSW262182 NCS262182 NMO262182 NWK262182 OGG262182 OQC262182 OZY262182 PJU262182 PTQ262182 QDM262182 QNI262182 QXE262182 RHA262182 RQW262182 SAS262182 SKO262182 SUK262182 TEG262182 TOC262182 TXY262182 UHU262182 URQ262182 VBM262182 VLI262182 VVE262182 WFA262182 WOW262182 M327718 CK327718 MG327718 WC327718 AFY327718 APU327718 AZQ327718 BJM327718 BTI327718 CDE327718 CNA327718 CWW327718 DGS327718 DQO327718 EAK327718 EKG327718 EUC327718 FDY327718 FNU327718 FXQ327718 GHM327718 GRI327718 HBE327718 HLA327718 HUW327718 IES327718 IOO327718 IYK327718 JIG327718 JSC327718 KBY327718 KLU327718 KVQ327718 LFM327718 LPI327718 LZE327718 MJA327718 MSW327718 NCS327718 NMO327718 NWK327718 OGG327718 OQC327718 OZY327718 PJU327718 PTQ327718 QDM327718 QNI327718 QXE327718 RHA327718 RQW327718 SAS327718 SKO327718 SUK327718 TEG327718 TOC327718 TXY327718 UHU327718 URQ327718 VBM327718 VLI327718 VVE327718 WFA327718 WOW327718 M393254 CK393254 MG393254 WC393254 AFY393254 APU393254 AZQ393254 BJM393254 BTI393254 CDE393254 CNA393254 CWW393254 DGS393254 DQO393254 EAK393254 EKG393254 EUC393254 FDY393254 FNU393254 FXQ393254 GHM393254 GRI393254 HBE393254 HLA393254 HUW393254 IES393254 IOO393254 IYK393254 JIG393254 JSC393254 KBY393254 KLU393254 KVQ393254 LFM393254 LPI393254 LZE393254 MJA393254 MSW393254 NCS393254 NMO393254 NWK393254 OGG393254 OQC393254 OZY393254 PJU393254 PTQ393254 QDM393254 QNI393254 QXE393254 RHA393254 RQW393254 SAS393254 SKO393254 SUK393254 TEG393254 TOC393254 TXY393254 UHU393254 URQ393254 VBM393254 VLI393254 VVE393254 WFA393254 WOW393254 M458790 CK458790 MG458790 WC458790 AFY458790 APU458790 AZQ458790 BJM458790 BTI458790 CDE458790 CNA458790 CWW458790 DGS458790 DQO458790 EAK458790 EKG458790 EUC458790 FDY458790 FNU458790 FXQ458790 GHM458790 GRI458790 HBE458790 HLA458790 HUW458790 IES458790 IOO458790 IYK458790 JIG458790 JSC458790 KBY458790 KLU458790 KVQ458790 LFM458790 LPI458790 LZE458790 MJA458790 MSW458790 NCS458790 NMO458790 NWK458790 OGG458790 OQC458790 OZY458790 PJU458790 PTQ458790 QDM458790 QNI458790 QXE458790 RHA458790 RQW458790 SAS458790 SKO458790 SUK458790 TEG458790 TOC458790 TXY458790 UHU458790 URQ458790 VBM458790 VLI458790 VVE458790 WFA458790 WOW458790 M524326 CK524326 MG524326 WC524326 AFY524326 APU524326 AZQ524326 BJM524326 BTI524326 CDE524326 CNA524326 CWW524326 DGS524326 DQO524326 EAK524326 EKG524326 EUC524326 FDY524326 FNU524326 FXQ524326 GHM524326 GRI524326 HBE524326 HLA524326 HUW524326 IES524326 IOO524326 IYK524326 JIG524326 JSC524326 KBY524326 KLU524326 KVQ524326 LFM524326 LPI524326 LZE524326 MJA524326 MSW524326 NCS524326 NMO524326 NWK524326 OGG524326 OQC524326 OZY524326 PJU524326 PTQ524326 QDM524326 QNI524326 QXE524326 RHA524326 RQW524326 SAS524326 SKO524326 SUK524326 TEG524326 TOC524326 TXY524326 UHU524326 URQ524326 VBM524326 VLI524326 VVE524326 WFA524326 WOW524326 M589862 CK589862 MG589862 WC589862 AFY589862 APU589862 AZQ589862 BJM589862 BTI589862 CDE589862 CNA589862 CWW589862 DGS589862 DQO589862 EAK589862 EKG589862 EUC589862 FDY589862 FNU589862 FXQ589862 GHM589862 GRI589862 HBE589862 HLA589862 HUW589862 IES589862 IOO589862 IYK589862 JIG589862 JSC589862 KBY589862 KLU589862 KVQ589862 LFM589862 LPI589862 LZE589862 MJA589862 MSW589862 NCS589862 NMO589862 NWK589862 OGG589862 OQC589862 OZY589862 PJU589862 PTQ589862 QDM589862 QNI589862 QXE589862 RHA589862 RQW589862 SAS589862 SKO589862 SUK589862 TEG589862 TOC589862 TXY589862 UHU589862 URQ589862 VBM589862 VLI589862 VVE589862 WFA589862 WOW589862 M655398 CK655398 MG655398 WC655398 AFY655398 APU655398 AZQ655398 BJM655398 BTI655398 CDE655398 CNA655398 CWW655398 DGS655398 DQO655398 EAK655398 EKG655398 EUC655398 FDY655398 FNU655398 FXQ655398 GHM655398 GRI655398 HBE655398 HLA655398 HUW655398 IES655398 IOO655398 IYK655398 JIG655398 JSC655398 KBY655398 KLU655398 KVQ655398 LFM655398 LPI655398 LZE655398 MJA655398 MSW655398 NCS655398 NMO655398 NWK655398 OGG655398 OQC655398 OZY655398 PJU655398 PTQ655398 QDM655398 QNI655398 QXE655398 RHA655398 RQW655398 SAS655398 SKO655398 SUK655398 TEG655398 TOC655398 TXY655398 UHU655398 URQ655398 VBM655398 VLI655398 VVE655398 WFA655398 WOW655398 M720934 CK720934 MG720934 WC720934 AFY720934 APU720934 AZQ720934 BJM720934 BTI720934 CDE720934 CNA720934 CWW720934 DGS720934 DQO720934 EAK720934 EKG720934 EUC720934 FDY720934 FNU720934 FXQ720934 GHM720934 GRI720934 HBE720934 HLA720934 HUW720934 IES720934 IOO720934 IYK720934 JIG720934 JSC720934 KBY720934 KLU720934 KVQ720934 LFM720934 LPI720934 LZE720934 MJA720934 MSW720934 NCS720934 NMO720934 NWK720934 OGG720934 OQC720934 OZY720934 PJU720934 PTQ720934 QDM720934 QNI720934 QXE720934 RHA720934 RQW720934 SAS720934 SKO720934 SUK720934 TEG720934 TOC720934 TXY720934 UHU720934 URQ720934 VBM720934 VLI720934 VVE720934 WFA720934 WOW720934 M786470 CK786470 MG786470 WC786470 AFY786470 APU786470 AZQ786470 BJM786470 BTI786470 CDE786470 CNA786470 CWW786470 DGS786470 DQO786470 EAK786470 EKG786470 EUC786470 FDY786470 FNU786470 FXQ786470 GHM786470 GRI786470 HBE786470 HLA786470 HUW786470 IES786470 IOO786470 IYK786470 JIG786470 JSC786470 KBY786470 KLU786470 KVQ786470 LFM786470 LPI786470 LZE786470 MJA786470 MSW786470 NCS786470 NMO786470 NWK786470 OGG786470 OQC786470 OZY786470 PJU786470 PTQ786470 QDM786470 QNI786470 QXE786470 RHA786470 RQW786470 SAS786470 SKO786470 SUK786470 TEG786470 TOC786470 TXY786470 UHU786470 URQ786470 VBM786470 VLI786470 VVE786470 WFA786470 WOW786470 M852006 CK852006 MG852006 WC852006 AFY852006 APU852006 AZQ852006 BJM852006 BTI852006 CDE852006 CNA852006 CWW852006 DGS852006 DQO852006 EAK852006 EKG852006 EUC852006 FDY852006 FNU852006 FXQ852006 GHM852006 GRI852006 HBE852006 HLA852006 HUW852006 IES852006 IOO852006 IYK852006 JIG852006 JSC852006 KBY852006 KLU852006 KVQ852006 LFM852006 LPI852006 LZE852006 MJA852006 MSW852006 NCS852006 NMO852006 NWK852006 OGG852006 OQC852006 OZY852006 PJU852006 PTQ852006 QDM852006 QNI852006 QXE852006 RHA852006 RQW852006 SAS852006 SKO852006 SUK852006 TEG852006 TOC852006 TXY852006 UHU852006 URQ852006 VBM852006 VLI852006 VVE852006 WFA852006 WOW852006 M917542 CK917542 MG917542 WC917542 AFY917542 APU917542 AZQ917542 BJM917542 BTI917542 CDE917542 CNA917542 CWW917542 DGS917542 DQO917542 EAK917542 EKG917542 EUC917542 FDY917542 FNU917542 FXQ917542 GHM917542 GRI917542 HBE917542 HLA917542 HUW917542 IES917542 IOO917542 IYK917542 JIG917542 JSC917542 KBY917542 KLU917542 KVQ917542 LFM917542 LPI917542 LZE917542 MJA917542 MSW917542 NCS917542 NMO917542 NWK917542 OGG917542 OQC917542 OZY917542 PJU917542 PTQ917542 QDM917542 QNI917542 QXE917542 RHA917542 RQW917542 SAS917542 SKO917542 SUK917542 TEG917542 TOC917542 TXY917542 UHU917542 URQ917542 VBM917542 VLI917542 VVE917542 WFA917542 WOW917542 M983078 CK983078 MG983078 WC983078 AFY983078 APU983078 AZQ983078 BJM983078 BTI983078 CDE983078 CNA983078 CWW983078 DGS983078 DQO983078 EAK983078 EKG983078 EUC983078 FDY983078 FNU983078 FXQ983078 GHM983078 GRI983078 HBE983078 HLA983078 HUW983078 IES983078 IOO983078 IYK983078 JIG983078 JSC983078 KBY983078 KLU983078 KVQ983078 LFM983078 LPI983078 LZE983078 MJA983078 MSW983078 NCS983078 NMO983078 NWK983078 OGG983078 OQC983078 OZY983078 PJU983078 PTQ983078 QDM983078 QNI983078 QXE983078 RHA983078 RQW983078 SAS983078 SKO983078 SUK983078 TEG983078 TOC983078 TXY983078 UHU983078 URQ983078 VBM983078 VLI983078 VVE983078 WFA983078 WOW983078 CE58 MA58 VW58 AFS58 APO58 AZK58 BJG58 BTC58 CCY58 CMU58 CWQ58 DGM58 DQI58 EAE58 EKA58 ETW58 FDS58 FNO58 FXK58 GHG58 GRC58 HAY58 HKU58 HUQ58 IEM58 IOI58 IYE58 JIA58 JRW58 KBS58 KLO58 KVK58 LFG58 LPC58 LYY58 MIU58 MSQ58 NCM58 NMI58 NWE58 OGA58 OPW58 OZS58 PJO58 PTK58 QDG58 QNC58 QWY58 RGU58 RQQ58 SAM58 SKI58 SUE58 TEA58 TNW58 TXS58 UHO58 URK58 VBG58 VLC58 VUY58 WEU58 WOQ58 G65574 CE65574 MA65574 VW65574 AFS65574 APO65574 AZK65574 BJG65574 BTC65574 CCY65574 CMU65574 CWQ65574 DGM65574 DQI65574 EAE65574 EKA65574 ETW65574 FDS65574 FNO65574 FXK65574 GHG65574 GRC65574 HAY65574 HKU65574 HUQ65574 IEM65574 IOI65574 IYE65574 JIA65574 JRW65574 KBS65574 KLO65574 KVK65574 LFG65574 LPC65574 LYY65574 MIU65574 MSQ65574 NCM65574 NMI65574 NWE65574 OGA65574 OPW65574 OZS65574 PJO65574 PTK65574 QDG65574 QNC65574 QWY65574 RGU65574 RQQ65574 SAM65574 SKI65574 SUE65574 TEA65574 TNW65574 TXS65574 UHO65574 URK65574 VBG65574 VLC65574 VUY65574 WEU65574 WOQ65574 G131110 CE131110 MA131110 VW131110 AFS131110 APO131110 AZK131110 BJG131110 BTC131110 CCY131110 CMU131110 CWQ131110 DGM131110 DQI131110 EAE131110 EKA131110 ETW131110 FDS131110 FNO131110 FXK131110 GHG131110 GRC131110 HAY131110 HKU131110 HUQ131110 IEM131110 IOI131110 IYE131110 JIA131110 JRW131110 KBS131110 KLO131110 KVK131110 LFG131110 LPC131110 LYY131110 MIU131110 MSQ131110 NCM131110 NMI131110 NWE131110 OGA131110 OPW131110 OZS131110 PJO131110 PTK131110 QDG131110 QNC131110 QWY131110 RGU131110 RQQ131110 SAM131110 SKI131110 SUE131110 TEA131110 TNW131110 TXS131110 UHO131110 URK131110 VBG131110 VLC131110 VUY131110 WEU131110 WOQ131110 G196646 CE196646 MA196646 VW196646 AFS196646 APO196646 AZK196646 BJG196646 BTC196646 CCY196646 CMU196646 CWQ196646 DGM196646 DQI196646 EAE196646 EKA196646 ETW196646 FDS196646 FNO196646 FXK196646 GHG196646 GRC196646 HAY196646 HKU196646 HUQ196646 IEM196646 IOI196646 IYE196646 JIA196646 JRW196646 KBS196646 KLO196646 KVK196646 LFG196646 LPC196646 LYY196646 MIU196646 MSQ196646 NCM196646 NMI196646 NWE196646 OGA196646 OPW196646 OZS196646 PJO196646 PTK196646 QDG196646 QNC196646 QWY196646 RGU196646 RQQ196646 SAM196646 SKI196646 SUE196646 TEA196646 TNW196646 TXS196646 UHO196646 URK196646 VBG196646 VLC196646 VUY196646 WEU196646 WOQ196646 G262182 CE262182 MA262182 VW262182 AFS262182 APO262182 AZK262182 BJG262182 BTC262182 CCY262182 CMU262182 CWQ262182 DGM262182 DQI262182 EAE262182 EKA262182 ETW262182 FDS262182 FNO262182 FXK262182 GHG262182 GRC262182 HAY262182 HKU262182 HUQ262182 IEM262182 IOI262182 IYE262182 JIA262182 JRW262182 KBS262182 KLO262182 KVK262182 LFG262182 LPC262182 LYY262182 MIU262182 MSQ262182 NCM262182 NMI262182 NWE262182 OGA262182 OPW262182 OZS262182 PJO262182 PTK262182 QDG262182 QNC262182 QWY262182 RGU262182 RQQ262182 SAM262182 SKI262182 SUE262182 TEA262182 TNW262182 TXS262182 UHO262182 URK262182 VBG262182 VLC262182 VUY262182 WEU262182 WOQ262182 G327718 CE327718 MA327718 VW327718 AFS327718 APO327718 AZK327718 BJG327718 BTC327718 CCY327718 CMU327718 CWQ327718 DGM327718 DQI327718 EAE327718 EKA327718 ETW327718 FDS327718 FNO327718 FXK327718 GHG327718 GRC327718 HAY327718 HKU327718 HUQ327718 IEM327718 IOI327718 IYE327718 JIA327718 JRW327718 KBS327718 KLO327718 KVK327718 LFG327718 LPC327718 LYY327718 MIU327718 MSQ327718 NCM327718 NMI327718 NWE327718 OGA327718 OPW327718 OZS327718 PJO327718 PTK327718 QDG327718 QNC327718 QWY327718 RGU327718 RQQ327718 SAM327718 SKI327718 SUE327718 TEA327718 TNW327718 TXS327718 UHO327718 URK327718 VBG327718 VLC327718 VUY327718 WEU327718 WOQ327718 G393254 CE393254 MA393254 VW393254 AFS393254 APO393254 AZK393254 BJG393254 BTC393254 CCY393254 CMU393254 CWQ393254 DGM393254 DQI393254 EAE393254 EKA393254 ETW393254 FDS393254 FNO393254 FXK393254 GHG393254 GRC393254 HAY393254 HKU393254 HUQ393254 IEM393254 IOI393254 IYE393254 JIA393254 JRW393254 KBS393254 KLO393254 KVK393254 LFG393254 LPC393254 LYY393254 MIU393254 MSQ393254 NCM393254 NMI393254 NWE393254 OGA393254 OPW393254 OZS393254 PJO393254 PTK393254 QDG393254 QNC393254 QWY393254 RGU393254 RQQ393254 SAM393254 SKI393254 SUE393254 TEA393254 TNW393254 TXS393254 UHO393254 URK393254 VBG393254 VLC393254 VUY393254 WEU393254 WOQ393254 G458790 CE458790 MA458790 VW458790 AFS458790 APO458790 AZK458790 BJG458790 BTC458790 CCY458790 CMU458790 CWQ458790 DGM458790 DQI458790 EAE458790 EKA458790 ETW458790 FDS458790 FNO458790 FXK458790 GHG458790 GRC458790 HAY458790 HKU458790 HUQ458790 IEM458790 IOI458790 IYE458790 JIA458790 JRW458790 KBS458790 KLO458790 KVK458790 LFG458790 LPC458790 LYY458790 MIU458790 MSQ458790 NCM458790 NMI458790 NWE458790 OGA458790 OPW458790 OZS458790 PJO458790 PTK458790 QDG458790 QNC458790 QWY458790 RGU458790 RQQ458790 SAM458790 SKI458790 SUE458790 TEA458790 TNW458790 TXS458790 UHO458790 URK458790 VBG458790 VLC458790 VUY458790 WEU458790 WOQ458790 G524326 CE524326 MA524326 VW524326 AFS524326 APO524326 AZK524326 BJG524326 BTC524326 CCY524326 CMU524326 CWQ524326 DGM524326 DQI524326 EAE524326 EKA524326 ETW524326 FDS524326 FNO524326 FXK524326 GHG524326 GRC524326 HAY524326 HKU524326 HUQ524326 IEM524326 IOI524326 IYE524326 JIA524326 JRW524326 KBS524326 KLO524326 KVK524326 LFG524326 LPC524326 LYY524326 MIU524326 MSQ524326 NCM524326 NMI524326 NWE524326 OGA524326 OPW524326 OZS524326 PJO524326 PTK524326 QDG524326 QNC524326 QWY524326 RGU524326 RQQ524326 SAM524326 SKI524326 SUE524326 TEA524326 TNW524326 TXS524326 UHO524326 URK524326 VBG524326 VLC524326 VUY524326 WEU524326 WOQ524326 G589862 CE589862 MA589862 VW589862 AFS589862 APO589862 AZK589862 BJG589862 BTC589862 CCY589862 CMU589862 CWQ589862 DGM589862 DQI589862 EAE589862 EKA589862 ETW589862 FDS589862 FNO589862 FXK589862 GHG589862 GRC589862 HAY589862 HKU589862 HUQ589862 IEM589862 IOI589862 IYE589862 JIA589862 JRW589862 KBS589862 KLO589862 KVK589862 LFG589862 LPC589862 LYY589862 MIU589862 MSQ589862 NCM589862 NMI589862 NWE589862 OGA589862 OPW589862 OZS589862 PJO589862 PTK589862 QDG589862 QNC589862 QWY589862 RGU589862 RQQ589862 SAM589862 SKI589862 SUE589862 TEA589862 TNW589862 TXS589862 UHO589862 URK589862 VBG589862 VLC589862 VUY589862 WEU589862 WOQ589862 G655398 CE655398 MA655398 VW655398 AFS655398 APO655398 AZK655398 BJG655398 BTC655398 CCY655398 CMU655398 CWQ655398 DGM655398 DQI655398 EAE655398 EKA655398 ETW655398 FDS655398 FNO655398 FXK655398 GHG655398 GRC655398 HAY655398 HKU655398 HUQ655398 IEM655398 IOI655398 IYE655398 JIA655398 JRW655398 KBS655398 KLO655398 KVK655398 LFG655398 LPC655398 LYY655398 MIU655398 MSQ655398 NCM655398 NMI655398 NWE655398 OGA655398 OPW655398 OZS655398 PJO655398 PTK655398 QDG655398 QNC655398 QWY655398 RGU655398 RQQ655398 SAM655398 SKI655398 SUE655398 TEA655398 TNW655398 TXS655398 UHO655398 URK655398 VBG655398 VLC655398 VUY655398 WEU655398 WOQ655398 G720934 CE720934 MA720934 VW720934 AFS720934 APO720934 AZK720934 BJG720934 BTC720934 CCY720934 CMU720934 CWQ720934 DGM720934 DQI720934 EAE720934 EKA720934 ETW720934 FDS720934 FNO720934 FXK720934 GHG720934 GRC720934 HAY720934 HKU720934 HUQ720934 IEM720934 IOI720934 IYE720934 JIA720934 JRW720934 KBS720934 KLO720934 KVK720934 LFG720934 LPC720934 LYY720934 MIU720934 MSQ720934 NCM720934 NMI720934 NWE720934 OGA720934 OPW720934 OZS720934 PJO720934 PTK720934 QDG720934 QNC720934 QWY720934 RGU720934 RQQ720934 SAM720934 SKI720934 SUE720934 TEA720934 TNW720934 TXS720934 UHO720934 URK720934 VBG720934 VLC720934 VUY720934 WEU720934 WOQ720934 G786470 CE786470 MA786470 VW786470 AFS786470 APO786470 AZK786470 BJG786470 BTC786470 CCY786470 CMU786470 CWQ786470 DGM786470 DQI786470 EAE786470 EKA786470 ETW786470 FDS786470 FNO786470 FXK786470 GHG786470 GRC786470 HAY786470 HKU786470 HUQ786470 IEM786470 IOI786470 IYE786470 JIA786470 JRW786470 KBS786470 KLO786470 KVK786470 LFG786470 LPC786470 LYY786470 MIU786470 MSQ786470 NCM786470 NMI786470 NWE786470 OGA786470 OPW786470 OZS786470 PJO786470 PTK786470 QDG786470 QNC786470 QWY786470 RGU786470 RQQ786470 SAM786470 SKI786470 SUE786470 TEA786470 TNW786470 TXS786470 UHO786470 URK786470 VBG786470 VLC786470 VUY786470 WEU786470 WOQ786470 G852006 CE852006 MA852006 VW852006 AFS852006 APO852006 AZK852006 BJG852006 BTC852006 CCY852006 CMU852006 CWQ852006 DGM852006 DQI852006 EAE852006 EKA852006 ETW852006 FDS852006 FNO852006 FXK852006 GHG852006 GRC852006 HAY852006 HKU852006 HUQ852006 IEM852006 IOI852006 IYE852006 JIA852006 JRW852006 KBS852006 KLO852006 KVK852006 LFG852006 LPC852006 LYY852006 MIU852006 MSQ852006 NCM852006 NMI852006 NWE852006 OGA852006 OPW852006 OZS852006 PJO852006 PTK852006 QDG852006 QNC852006 QWY852006 RGU852006 RQQ852006 SAM852006 SKI852006 SUE852006 TEA852006 TNW852006 TXS852006 UHO852006 URK852006 VBG852006 VLC852006 VUY852006 WEU852006 WOQ852006 G917542 CE917542 MA917542 VW917542 AFS917542 APO917542 AZK917542 BJG917542 BTC917542 CCY917542 CMU917542 CWQ917542 DGM917542 DQI917542 EAE917542 EKA917542 ETW917542 FDS917542 FNO917542 FXK917542 GHG917542 GRC917542 HAY917542 HKU917542 HUQ917542 IEM917542 IOI917542 IYE917542 JIA917542 JRW917542 KBS917542 KLO917542 KVK917542 LFG917542 LPC917542 LYY917542 MIU917542 MSQ917542 NCM917542 NMI917542 NWE917542 OGA917542 OPW917542 OZS917542 PJO917542 PTK917542 QDG917542 QNC917542 QWY917542 RGU917542 RQQ917542 SAM917542 SKI917542 SUE917542 TEA917542 TNW917542 TXS917542 UHO917542 URK917542 VBG917542 VLC917542 VUY917542 WEU917542 WOQ917542 G983078 CE983078 MA983078 VW983078 AFS983078 APO983078 AZK983078 BJG983078 BTC983078 CCY983078 CMU983078 CWQ983078 DGM983078 DQI983078 EAE983078 EKA983078 ETW983078 FDS983078 FNO983078 FXK983078 GHG983078 GRC983078 HAY983078 HKU983078 HUQ983078 IEM983078 IOI983078 IYE983078 JIA983078 JRW983078 KBS983078 KLO983078 KVK983078 LFG983078 LPC983078 LYY983078 MIU983078 MSQ983078 NCM983078 NMI983078 NWE983078 OGA983078 OPW983078 OZS983078 PJO983078 PTK983078 QDG983078 QNC983078 QWY983078 RGU983078 RQQ983078 SAM983078 SKI983078 SUE983078 TEA983078 TNW983078 TXS983078 UHO983078 URK983078 VBG983078 VLC983078 VUY983078 WEU983078 WOQ983078 CI58 ME58 WA58 AFW58 APS58 AZO58 BJK58 BTG58 CDC58 CMY58 CWU58 DGQ58 DQM58 EAI58 EKE58 EUA58 FDW58 FNS58 FXO58 GHK58 GRG58 HBC58 HKY58 HUU58 IEQ58 IOM58 IYI58 JIE58 JSA58 KBW58 KLS58 KVO58 LFK58 LPG58 LZC58 MIY58 MSU58 NCQ58 NMM58 NWI58 OGE58 OQA58 OZW58 PJS58 PTO58 QDK58 QNG58 QXC58 RGY58 RQU58 SAQ58 SKM58 SUI58 TEE58 TOA58 TXW58 UHS58 URO58 VBK58 VLG58 VVC58 WEY58 WOU58 K65574 CI65574 ME65574 WA65574 AFW65574 APS65574 AZO65574 BJK65574 BTG65574 CDC65574 CMY65574 CWU65574 DGQ65574 DQM65574 EAI65574 EKE65574 EUA65574 FDW65574 FNS65574 FXO65574 GHK65574 GRG65574 HBC65574 HKY65574 HUU65574 IEQ65574 IOM65574 IYI65574 JIE65574 JSA65574 KBW65574 KLS65574 KVO65574 LFK65574 LPG65574 LZC65574 MIY65574 MSU65574 NCQ65574 NMM65574 NWI65574 OGE65574 OQA65574 OZW65574 PJS65574 PTO65574 QDK65574 QNG65574 QXC65574 RGY65574 RQU65574 SAQ65574 SKM65574 SUI65574 TEE65574 TOA65574 TXW65574 UHS65574 URO65574 VBK65574 VLG65574 VVC65574 WEY65574 WOU65574 K131110 CI131110 ME131110 WA131110 AFW131110 APS131110 AZO131110 BJK131110 BTG131110 CDC131110 CMY131110 CWU131110 DGQ131110 DQM131110 EAI131110 EKE131110 EUA131110 FDW131110 FNS131110 FXO131110 GHK131110 GRG131110 HBC131110 HKY131110 HUU131110 IEQ131110 IOM131110 IYI131110 JIE131110 JSA131110 KBW131110 KLS131110 KVO131110 LFK131110 LPG131110 LZC131110 MIY131110 MSU131110 NCQ131110 NMM131110 NWI131110 OGE131110 OQA131110 OZW131110 PJS131110 PTO131110 QDK131110 QNG131110 QXC131110 RGY131110 RQU131110 SAQ131110 SKM131110 SUI131110 TEE131110 TOA131110 TXW131110 UHS131110 URO131110 VBK131110 VLG131110 VVC131110 WEY131110 WOU131110 K196646 CI196646 ME196646 WA196646 AFW196646 APS196646 AZO196646 BJK196646 BTG196646 CDC196646 CMY196646 CWU196646 DGQ196646 DQM196646 EAI196646 EKE196646 EUA196646 FDW196646 FNS196646 FXO196646 GHK196646 GRG196646 HBC196646 HKY196646 HUU196646 IEQ196646 IOM196646 IYI196646 JIE196646 JSA196646 KBW196646 KLS196646 KVO196646 LFK196646 LPG196646 LZC196646 MIY196646 MSU196646 NCQ196646 NMM196646 NWI196646 OGE196646 OQA196646 OZW196646 PJS196646 PTO196646 QDK196646 QNG196646 QXC196646 RGY196646 RQU196646 SAQ196646 SKM196646 SUI196646 TEE196646 TOA196646 TXW196646 UHS196646 URO196646 VBK196646 VLG196646 VVC196646 WEY196646 WOU196646 K262182 CI262182 ME262182 WA262182 AFW262182 APS262182 AZO262182 BJK262182 BTG262182 CDC262182 CMY262182 CWU262182 DGQ262182 DQM262182 EAI262182 EKE262182 EUA262182 FDW262182 FNS262182 FXO262182 GHK262182 GRG262182 HBC262182 HKY262182 HUU262182 IEQ262182 IOM262182 IYI262182 JIE262182 JSA262182 KBW262182 KLS262182 KVO262182 LFK262182 LPG262182 LZC262182 MIY262182 MSU262182 NCQ262182 NMM262182 NWI262182 OGE262182 OQA262182 OZW262182 PJS262182 PTO262182 QDK262182 QNG262182 QXC262182 RGY262182 RQU262182 SAQ262182 SKM262182 SUI262182 TEE262182 TOA262182 TXW262182 UHS262182 URO262182 VBK262182 VLG262182 VVC262182 WEY262182 WOU262182 K327718 CI327718 ME327718 WA327718 AFW327718 APS327718 AZO327718 BJK327718 BTG327718 CDC327718 CMY327718 CWU327718 DGQ327718 DQM327718 EAI327718 EKE327718 EUA327718 FDW327718 FNS327718 FXO327718 GHK327718 GRG327718 HBC327718 HKY327718 HUU327718 IEQ327718 IOM327718 IYI327718 JIE327718 JSA327718 KBW327718 KLS327718 KVO327718 LFK327718 LPG327718 LZC327718 MIY327718 MSU327718 NCQ327718 NMM327718 NWI327718 OGE327718 OQA327718 OZW327718 PJS327718 PTO327718 QDK327718 QNG327718 QXC327718 RGY327718 RQU327718 SAQ327718 SKM327718 SUI327718 TEE327718 TOA327718 TXW327718 UHS327718 URO327718 VBK327718 VLG327718 VVC327718 WEY327718 WOU327718 K393254 CI393254 ME393254 WA393254 AFW393254 APS393254 AZO393254 BJK393254 BTG393254 CDC393254 CMY393254 CWU393254 DGQ393254 DQM393254 EAI393254 EKE393254 EUA393254 FDW393254 FNS393254 FXO393254 GHK393254 GRG393254 HBC393254 HKY393254 HUU393254 IEQ393254 IOM393254 IYI393254 JIE393254 JSA393254 KBW393254 KLS393254 KVO393254 LFK393254 LPG393254 LZC393254 MIY393254 MSU393254 NCQ393254 NMM393254 NWI393254 OGE393254 OQA393254 OZW393254 PJS393254 PTO393254 QDK393254 QNG393254 QXC393254 RGY393254 RQU393254 SAQ393254 SKM393254 SUI393254 TEE393254 TOA393254 TXW393254 UHS393254 URO393254 VBK393254 VLG393254 VVC393254 WEY393254 WOU393254 K458790 CI458790 ME458790 WA458790 AFW458790 APS458790 AZO458790 BJK458790 BTG458790 CDC458790 CMY458790 CWU458790 DGQ458790 DQM458790 EAI458790 EKE458790 EUA458790 FDW458790 FNS458790 FXO458790 GHK458790 GRG458790 HBC458790 HKY458790 HUU458790 IEQ458790 IOM458790 IYI458790 JIE458790 JSA458790 KBW458790 KLS458790 KVO458790 LFK458790 LPG458790 LZC458790 MIY458790 MSU458790 NCQ458790 NMM458790 NWI458790 OGE458790 OQA458790 OZW458790 PJS458790 PTO458790 QDK458790 QNG458790 QXC458790 RGY458790 RQU458790 SAQ458790 SKM458790 SUI458790 TEE458790 TOA458790 TXW458790 UHS458790 URO458790 VBK458790 VLG458790 VVC458790 WEY458790 WOU458790 K524326 CI524326 ME524326 WA524326 AFW524326 APS524326 AZO524326 BJK524326 BTG524326 CDC524326 CMY524326 CWU524326 DGQ524326 DQM524326 EAI524326 EKE524326 EUA524326 FDW524326 FNS524326 FXO524326 GHK524326 GRG524326 HBC524326 HKY524326 HUU524326 IEQ524326 IOM524326 IYI524326 JIE524326 JSA524326 KBW524326 KLS524326 KVO524326 LFK524326 LPG524326 LZC524326 MIY524326 MSU524326 NCQ524326 NMM524326 NWI524326 OGE524326 OQA524326 OZW524326 PJS524326 PTO524326 QDK524326 QNG524326 QXC524326 RGY524326 RQU524326 SAQ524326 SKM524326 SUI524326 TEE524326 TOA524326 TXW524326 UHS524326 URO524326 VBK524326 VLG524326 VVC524326 WEY524326 WOU524326 K589862 CI589862 ME589862 WA589862 AFW589862 APS589862 AZO589862 BJK589862 BTG589862 CDC589862 CMY589862 CWU589862 DGQ589862 DQM589862 EAI589862 EKE589862 EUA589862 FDW589862 FNS589862 FXO589862 GHK589862 GRG589862 HBC589862 HKY589862 HUU589862 IEQ589862 IOM589862 IYI589862 JIE589862 JSA589862 KBW589862 KLS589862 KVO589862 LFK589862 LPG589862 LZC589862 MIY589862 MSU589862 NCQ589862 NMM589862 NWI589862 OGE589862 OQA589862 OZW589862 PJS589862 PTO589862 QDK589862 QNG589862 QXC589862 RGY589862 RQU589862 SAQ589862 SKM589862 SUI589862 TEE589862 TOA589862 TXW589862 UHS589862 URO589862 VBK589862 VLG589862 VVC589862 WEY589862 WOU589862 K655398 CI655398 ME655398 WA655398 AFW655398 APS655398 AZO655398 BJK655398 BTG655398 CDC655398 CMY655398 CWU655398 DGQ655398 DQM655398 EAI655398 EKE655398 EUA655398 FDW655398 FNS655398 FXO655398 GHK655398 GRG655398 HBC655398 HKY655398 HUU655398 IEQ655398 IOM655398 IYI655398 JIE655398 JSA655398 KBW655398 KLS655398 KVO655398 LFK655398 LPG655398 LZC655398 MIY655398 MSU655398 NCQ655398 NMM655398 NWI655398 OGE655398 OQA655398 OZW655398 PJS655398 PTO655398 QDK655398 QNG655398 QXC655398 RGY655398 RQU655398 SAQ655398 SKM655398 SUI655398 TEE655398 TOA655398 TXW655398 UHS655398 URO655398 VBK655398 VLG655398 VVC655398 WEY655398 WOU655398 K720934 CI720934 ME720934 WA720934 AFW720934 APS720934 AZO720934 BJK720934 BTG720934 CDC720934 CMY720934 CWU720934 DGQ720934 DQM720934 EAI720934 EKE720934 EUA720934 FDW720934 FNS720934 FXO720934 GHK720934 GRG720934 HBC720934 HKY720934 HUU720934 IEQ720934 IOM720934 IYI720934 JIE720934 JSA720934 KBW720934 KLS720934 KVO720934 LFK720934 LPG720934 LZC720934 MIY720934 MSU720934 NCQ720934 NMM720934 NWI720934 OGE720934 OQA720934 OZW720934 PJS720934 PTO720934 QDK720934 QNG720934 QXC720934 RGY720934 RQU720934 SAQ720934 SKM720934 SUI720934 TEE720934 TOA720934 TXW720934 UHS720934 URO720934 VBK720934 VLG720934 VVC720934 WEY720934 WOU720934 K786470 CI786470 ME786470 WA786470 AFW786470 APS786470 AZO786470 BJK786470 BTG786470 CDC786470 CMY786470 CWU786470 DGQ786470 DQM786470 EAI786470 EKE786470 EUA786470 FDW786470 FNS786470 FXO786470 GHK786470 GRG786470 HBC786470 HKY786470 HUU786470 IEQ786470 IOM786470 IYI786470 JIE786470 JSA786470 KBW786470 KLS786470 KVO786470 LFK786470 LPG786470 LZC786470 MIY786470 MSU786470 NCQ786470 NMM786470 NWI786470 OGE786470 OQA786470 OZW786470 PJS786470 PTO786470 QDK786470 QNG786470 QXC786470 RGY786470 RQU786470 SAQ786470 SKM786470 SUI786470 TEE786470 TOA786470 TXW786470 UHS786470 URO786470 VBK786470 VLG786470 VVC786470 WEY786470 WOU786470 K852006 CI852006 ME852006 WA852006 AFW852006 APS852006 AZO852006 BJK852006 BTG852006 CDC852006 CMY852006 CWU852006 DGQ852006 DQM852006 EAI852006 EKE852006 EUA852006 FDW852006 FNS852006 FXO852006 GHK852006 GRG852006 HBC852006 HKY852006 HUU852006 IEQ852006 IOM852006 IYI852006 JIE852006 JSA852006 KBW852006 KLS852006 KVO852006 LFK852006 LPG852006 LZC852006 MIY852006 MSU852006 NCQ852006 NMM852006 NWI852006 OGE852006 OQA852006 OZW852006 PJS852006 PTO852006 QDK852006 QNG852006 QXC852006 RGY852006 RQU852006 SAQ852006 SKM852006 SUI852006 TEE852006 TOA852006 TXW852006 UHS852006 URO852006 VBK852006 VLG852006 VVC852006 WEY852006 WOU852006 K917542 CI917542 ME917542 WA917542 AFW917542 APS917542 AZO917542 BJK917542 BTG917542 CDC917542 CMY917542 CWU917542 DGQ917542 DQM917542 EAI917542 EKE917542 EUA917542 FDW917542 FNS917542 FXO917542 GHK917542 GRG917542 HBC917542 HKY917542 HUU917542 IEQ917542 IOM917542 IYI917542 JIE917542 JSA917542 KBW917542 KLS917542 KVO917542 LFK917542 LPG917542 LZC917542 MIY917542 MSU917542 NCQ917542 NMM917542 NWI917542 OGE917542 OQA917542 OZW917542 PJS917542 PTO917542 QDK917542 QNG917542 QXC917542 RGY917542 RQU917542 SAQ917542 SKM917542 SUI917542 TEE917542 TOA917542 TXW917542 UHS917542 URO917542 VBK917542 VLG917542 VVC917542 WEY917542 WOU917542 K983078 CI983078 ME983078 WA983078 AFW983078 APS983078 AZO983078 BJK983078 BTG983078 CDC983078 CMY983078 CWU983078 DGQ983078 DQM983078 EAI983078 EKE983078 EUA983078 FDW983078 FNS983078 FXO983078 GHK983078 GRG983078 HBC983078 HKY983078 HUU983078 IEQ983078 IOM983078 IYI983078 JIE983078 JSA983078 KBW983078 KLS983078 KVO983078 LFK983078 LPG983078 LZC983078 MIY983078 MSU983078 NCQ983078 NMM983078 NWI983078 OGE983078 OQA983078 OZW983078 PJS983078 PTO983078 QDK983078 QNG983078 QXC983078 RGY983078 RQU983078 SAQ983078 SKM983078 SUI983078 TEE983078 TOA983078 TXW983078 UHS983078 URO983078 VBK983078 VLG983078 VVC983078 WEY983078 WOU983078 P65527:S65528 CN65527:CQ65528 MJ65527:MM65528 WF65527:WI65528 AGB65527:AGE65528 APX65527:AQA65528 AZT65527:AZW65528 BJP65527:BJS65528 BTL65527:BTO65528 CDH65527:CDK65528 CND65527:CNG65528 CWZ65527:CXC65528 DGV65527:DGY65528 DQR65527:DQU65528 EAN65527:EAQ65528 EKJ65527:EKM65528 EUF65527:EUI65528 FEB65527:FEE65528 FNX65527:FOA65528 FXT65527:FXW65528 GHP65527:GHS65528 GRL65527:GRO65528 HBH65527:HBK65528 HLD65527:HLG65528 HUZ65527:HVC65528 IEV65527:IEY65528 IOR65527:IOU65528 IYN65527:IYQ65528 JIJ65527:JIM65528 JSF65527:JSI65528 KCB65527:KCE65528 KLX65527:KMA65528 KVT65527:KVW65528 LFP65527:LFS65528 LPL65527:LPO65528 LZH65527:LZK65528 MJD65527:MJG65528 MSZ65527:MTC65528 NCV65527:NCY65528 NMR65527:NMU65528 NWN65527:NWQ65528 OGJ65527:OGM65528 OQF65527:OQI65528 PAB65527:PAE65528 PJX65527:PKA65528 PTT65527:PTW65528 QDP65527:QDS65528 QNL65527:QNO65528 QXH65527:QXK65528 RHD65527:RHG65528 RQZ65527:RRC65528 SAV65527:SAY65528 SKR65527:SKU65528 SUN65527:SUQ65528 TEJ65527:TEM65528 TOF65527:TOI65528 TYB65527:TYE65528 UHX65527:UIA65528 URT65527:URW65528 VBP65527:VBS65528 VLL65527:VLO65528 VVH65527:VVK65528 WFD65527:WFG65528 WOZ65527:WPC65528 P131063:S131064 CN131063:CQ131064 MJ131063:MM131064 WF131063:WI131064 AGB131063:AGE131064 APX131063:AQA131064 AZT131063:AZW131064 BJP131063:BJS131064 BTL131063:BTO131064 CDH131063:CDK131064 CND131063:CNG131064 CWZ131063:CXC131064 DGV131063:DGY131064 DQR131063:DQU131064 EAN131063:EAQ131064 EKJ131063:EKM131064 EUF131063:EUI131064 FEB131063:FEE131064 FNX131063:FOA131064 FXT131063:FXW131064 GHP131063:GHS131064 GRL131063:GRO131064 HBH131063:HBK131064 HLD131063:HLG131064 HUZ131063:HVC131064 IEV131063:IEY131064 IOR131063:IOU131064 IYN131063:IYQ131064 JIJ131063:JIM131064 JSF131063:JSI131064 KCB131063:KCE131064 KLX131063:KMA131064 KVT131063:KVW131064 LFP131063:LFS131064 LPL131063:LPO131064 LZH131063:LZK131064 MJD131063:MJG131064 MSZ131063:MTC131064 NCV131063:NCY131064 NMR131063:NMU131064 NWN131063:NWQ131064 OGJ131063:OGM131064 OQF131063:OQI131064 PAB131063:PAE131064 PJX131063:PKA131064 PTT131063:PTW131064 QDP131063:QDS131064 QNL131063:QNO131064 QXH131063:QXK131064 RHD131063:RHG131064 RQZ131063:RRC131064 SAV131063:SAY131064 SKR131063:SKU131064 SUN131063:SUQ131064 TEJ131063:TEM131064 TOF131063:TOI131064 TYB131063:TYE131064 UHX131063:UIA131064 URT131063:URW131064 VBP131063:VBS131064 VLL131063:VLO131064 VVH131063:VVK131064 WFD131063:WFG131064 WOZ131063:WPC131064 P196599:S196600 CN196599:CQ196600 MJ196599:MM196600 WF196599:WI196600 AGB196599:AGE196600 APX196599:AQA196600 AZT196599:AZW196600 BJP196599:BJS196600 BTL196599:BTO196600 CDH196599:CDK196600 CND196599:CNG196600 CWZ196599:CXC196600 DGV196599:DGY196600 DQR196599:DQU196600 EAN196599:EAQ196600 EKJ196599:EKM196600 EUF196599:EUI196600 FEB196599:FEE196600 FNX196599:FOA196600 FXT196599:FXW196600 GHP196599:GHS196600 GRL196599:GRO196600 HBH196599:HBK196600 HLD196599:HLG196600 HUZ196599:HVC196600 IEV196599:IEY196600 IOR196599:IOU196600 IYN196599:IYQ196600 JIJ196599:JIM196600 JSF196599:JSI196600 KCB196599:KCE196600 KLX196599:KMA196600 KVT196599:KVW196600 LFP196599:LFS196600 LPL196599:LPO196600 LZH196599:LZK196600 MJD196599:MJG196600 MSZ196599:MTC196600 NCV196599:NCY196600 NMR196599:NMU196600 NWN196599:NWQ196600 OGJ196599:OGM196600 OQF196599:OQI196600 PAB196599:PAE196600 PJX196599:PKA196600 PTT196599:PTW196600 QDP196599:QDS196600 QNL196599:QNO196600 QXH196599:QXK196600 RHD196599:RHG196600 RQZ196599:RRC196600 SAV196599:SAY196600 SKR196599:SKU196600 SUN196599:SUQ196600 TEJ196599:TEM196600 TOF196599:TOI196600 TYB196599:TYE196600 UHX196599:UIA196600 URT196599:URW196600 VBP196599:VBS196600 VLL196599:VLO196600 VVH196599:VVK196600 WFD196599:WFG196600 WOZ196599:WPC196600 P262135:S262136 CN262135:CQ262136 MJ262135:MM262136 WF262135:WI262136 AGB262135:AGE262136 APX262135:AQA262136 AZT262135:AZW262136 BJP262135:BJS262136 BTL262135:BTO262136 CDH262135:CDK262136 CND262135:CNG262136 CWZ262135:CXC262136 DGV262135:DGY262136 DQR262135:DQU262136 EAN262135:EAQ262136 EKJ262135:EKM262136 EUF262135:EUI262136 FEB262135:FEE262136 FNX262135:FOA262136 FXT262135:FXW262136 GHP262135:GHS262136 GRL262135:GRO262136 HBH262135:HBK262136 HLD262135:HLG262136 HUZ262135:HVC262136 IEV262135:IEY262136 IOR262135:IOU262136 IYN262135:IYQ262136 JIJ262135:JIM262136 JSF262135:JSI262136 KCB262135:KCE262136 KLX262135:KMA262136 KVT262135:KVW262136 LFP262135:LFS262136 LPL262135:LPO262136 LZH262135:LZK262136 MJD262135:MJG262136 MSZ262135:MTC262136 NCV262135:NCY262136 NMR262135:NMU262136 NWN262135:NWQ262136 OGJ262135:OGM262136 OQF262135:OQI262136 PAB262135:PAE262136 PJX262135:PKA262136 PTT262135:PTW262136 QDP262135:QDS262136 QNL262135:QNO262136 QXH262135:QXK262136 RHD262135:RHG262136 RQZ262135:RRC262136 SAV262135:SAY262136 SKR262135:SKU262136 SUN262135:SUQ262136 TEJ262135:TEM262136 TOF262135:TOI262136 TYB262135:TYE262136 UHX262135:UIA262136 URT262135:URW262136 VBP262135:VBS262136 VLL262135:VLO262136 VVH262135:VVK262136 WFD262135:WFG262136 WOZ262135:WPC262136 P327671:S327672 CN327671:CQ327672 MJ327671:MM327672 WF327671:WI327672 AGB327671:AGE327672 APX327671:AQA327672 AZT327671:AZW327672 BJP327671:BJS327672 BTL327671:BTO327672 CDH327671:CDK327672 CND327671:CNG327672 CWZ327671:CXC327672 DGV327671:DGY327672 DQR327671:DQU327672 EAN327671:EAQ327672 EKJ327671:EKM327672 EUF327671:EUI327672 FEB327671:FEE327672 FNX327671:FOA327672 FXT327671:FXW327672 GHP327671:GHS327672 GRL327671:GRO327672 HBH327671:HBK327672 HLD327671:HLG327672 HUZ327671:HVC327672 IEV327671:IEY327672 IOR327671:IOU327672 IYN327671:IYQ327672 JIJ327671:JIM327672 JSF327671:JSI327672 KCB327671:KCE327672 KLX327671:KMA327672 KVT327671:KVW327672 LFP327671:LFS327672 LPL327671:LPO327672 LZH327671:LZK327672 MJD327671:MJG327672 MSZ327671:MTC327672 NCV327671:NCY327672 NMR327671:NMU327672 NWN327671:NWQ327672 OGJ327671:OGM327672 OQF327671:OQI327672 PAB327671:PAE327672 PJX327671:PKA327672 PTT327671:PTW327672 QDP327671:QDS327672 QNL327671:QNO327672 QXH327671:QXK327672 RHD327671:RHG327672 RQZ327671:RRC327672 SAV327671:SAY327672 SKR327671:SKU327672 SUN327671:SUQ327672 TEJ327671:TEM327672 TOF327671:TOI327672 TYB327671:TYE327672 UHX327671:UIA327672 URT327671:URW327672 VBP327671:VBS327672 VLL327671:VLO327672 VVH327671:VVK327672 WFD327671:WFG327672 WOZ327671:WPC327672 P393207:S393208 CN393207:CQ393208 MJ393207:MM393208 WF393207:WI393208 AGB393207:AGE393208 APX393207:AQA393208 AZT393207:AZW393208 BJP393207:BJS393208 BTL393207:BTO393208 CDH393207:CDK393208 CND393207:CNG393208 CWZ393207:CXC393208 DGV393207:DGY393208 DQR393207:DQU393208 EAN393207:EAQ393208 EKJ393207:EKM393208 EUF393207:EUI393208 FEB393207:FEE393208 FNX393207:FOA393208 FXT393207:FXW393208 GHP393207:GHS393208 GRL393207:GRO393208 HBH393207:HBK393208 HLD393207:HLG393208 HUZ393207:HVC393208 IEV393207:IEY393208 IOR393207:IOU393208 IYN393207:IYQ393208 JIJ393207:JIM393208 JSF393207:JSI393208 KCB393207:KCE393208 KLX393207:KMA393208 KVT393207:KVW393208 LFP393207:LFS393208 LPL393207:LPO393208 LZH393207:LZK393208 MJD393207:MJG393208 MSZ393207:MTC393208 NCV393207:NCY393208 NMR393207:NMU393208 NWN393207:NWQ393208 OGJ393207:OGM393208 OQF393207:OQI393208 PAB393207:PAE393208 PJX393207:PKA393208 PTT393207:PTW393208 QDP393207:QDS393208 QNL393207:QNO393208 QXH393207:QXK393208 RHD393207:RHG393208 RQZ393207:RRC393208 SAV393207:SAY393208 SKR393207:SKU393208 SUN393207:SUQ393208 TEJ393207:TEM393208 TOF393207:TOI393208 TYB393207:TYE393208 UHX393207:UIA393208 URT393207:URW393208 VBP393207:VBS393208 VLL393207:VLO393208 VVH393207:VVK393208 WFD393207:WFG393208 WOZ393207:WPC393208 P458743:S458744 CN458743:CQ458744 MJ458743:MM458744 WF458743:WI458744 AGB458743:AGE458744 APX458743:AQA458744 AZT458743:AZW458744 BJP458743:BJS458744 BTL458743:BTO458744 CDH458743:CDK458744 CND458743:CNG458744 CWZ458743:CXC458744 DGV458743:DGY458744 DQR458743:DQU458744 EAN458743:EAQ458744 EKJ458743:EKM458744 EUF458743:EUI458744 FEB458743:FEE458744 FNX458743:FOA458744 FXT458743:FXW458744 GHP458743:GHS458744 GRL458743:GRO458744 HBH458743:HBK458744 HLD458743:HLG458744 HUZ458743:HVC458744 IEV458743:IEY458744 IOR458743:IOU458744 IYN458743:IYQ458744 JIJ458743:JIM458744 JSF458743:JSI458744 KCB458743:KCE458744 KLX458743:KMA458744 KVT458743:KVW458744 LFP458743:LFS458744 LPL458743:LPO458744 LZH458743:LZK458744 MJD458743:MJG458744 MSZ458743:MTC458744 NCV458743:NCY458744 NMR458743:NMU458744 NWN458743:NWQ458744 OGJ458743:OGM458744 OQF458743:OQI458744 PAB458743:PAE458744 PJX458743:PKA458744 PTT458743:PTW458744 QDP458743:QDS458744 QNL458743:QNO458744 QXH458743:QXK458744 RHD458743:RHG458744 RQZ458743:RRC458744 SAV458743:SAY458744 SKR458743:SKU458744 SUN458743:SUQ458744 TEJ458743:TEM458744 TOF458743:TOI458744 TYB458743:TYE458744 UHX458743:UIA458744 URT458743:URW458744 VBP458743:VBS458744 VLL458743:VLO458744 VVH458743:VVK458744 WFD458743:WFG458744 WOZ458743:WPC458744 P524279:S524280 CN524279:CQ524280 MJ524279:MM524280 WF524279:WI524280 AGB524279:AGE524280 APX524279:AQA524280 AZT524279:AZW524280 BJP524279:BJS524280 BTL524279:BTO524280 CDH524279:CDK524280 CND524279:CNG524280 CWZ524279:CXC524280 DGV524279:DGY524280 DQR524279:DQU524280 EAN524279:EAQ524280 EKJ524279:EKM524280 EUF524279:EUI524280 FEB524279:FEE524280 FNX524279:FOA524280 FXT524279:FXW524280 GHP524279:GHS524280 GRL524279:GRO524280 HBH524279:HBK524280 HLD524279:HLG524280 HUZ524279:HVC524280 IEV524279:IEY524280 IOR524279:IOU524280 IYN524279:IYQ524280 JIJ524279:JIM524280 JSF524279:JSI524280 KCB524279:KCE524280 KLX524279:KMA524280 KVT524279:KVW524280 LFP524279:LFS524280 LPL524279:LPO524280 LZH524279:LZK524280 MJD524279:MJG524280 MSZ524279:MTC524280 NCV524279:NCY524280 NMR524279:NMU524280 NWN524279:NWQ524280 OGJ524279:OGM524280 OQF524279:OQI524280 PAB524279:PAE524280 PJX524279:PKA524280 PTT524279:PTW524280 QDP524279:QDS524280 QNL524279:QNO524280 QXH524279:QXK524280 RHD524279:RHG524280 RQZ524279:RRC524280 SAV524279:SAY524280 SKR524279:SKU524280 SUN524279:SUQ524280 TEJ524279:TEM524280 TOF524279:TOI524280 TYB524279:TYE524280 UHX524279:UIA524280 URT524279:URW524280 VBP524279:VBS524280 VLL524279:VLO524280 VVH524279:VVK524280 WFD524279:WFG524280 WOZ524279:WPC524280 P589815:S589816 CN589815:CQ589816 MJ589815:MM589816 WF589815:WI589816 AGB589815:AGE589816 APX589815:AQA589816 AZT589815:AZW589816 BJP589815:BJS589816 BTL589815:BTO589816 CDH589815:CDK589816 CND589815:CNG589816 CWZ589815:CXC589816 DGV589815:DGY589816 DQR589815:DQU589816 EAN589815:EAQ589816 EKJ589815:EKM589816 EUF589815:EUI589816 FEB589815:FEE589816 FNX589815:FOA589816 FXT589815:FXW589816 GHP589815:GHS589816 GRL589815:GRO589816 HBH589815:HBK589816 HLD589815:HLG589816 HUZ589815:HVC589816 IEV589815:IEY589816 IOR589815:IOU589816 IYN589815:IYQ589816 JIJ589815:JIM589816 JSF589815:JSI589816 KCB589815:KCE589816 KLX589815:KMA589816 KVT589815:KVW589816 LFP589815:LFS589816 LPL589815:LPO589816 LZH589815:LZK589816 MJD589815:MJG589816 MSZ589815:MTC589816 NCV589815:NCY589816 NMR589815:NMU589816 NWN589815:NWQ589816 OGJ589815:OGM589816 OQF589815:OQI589816 PAB589815:PAE589816 PJX589815:PKA589816 PTT589815:PTW589816 QDP589815:QDS589816 QNL589815:QNO589816 QXH589815:QXK589816 RHD589815:RHG589816 RQZ589815:RRC589816 SAV589815:SAY589816 SKR589815:SKU589816 SUN589815:SUQ589816 TEJ589815:TEM589816 TOF589815:TOI589816 TYB589815:TYE589816 UHX589815:UIA589816 URT589815:URW589816 VBP589815:VBS589816 VLL589815:VLO589816 VVH589815:VVK589816 WFD589815:WFG589816 WOZ589815:WPC589816 P655351:S655352 CN655351:CQ655352 MJ655351:MM655352 WF655351:WI655352 AGB655351:AGE655352 APX655351:AQA655352 AZT655351:AZW655352 BJP655351:BJS655352 BTL655351:BTO655352 CDH655351:CDK655352 CND655351:CNG655352 CWZ655351:CXC655352 DGV655351:DGY655352 DQR655351:DQU655352 EAN655351:EAQ655352 EKJ655351:EKM655352 EUF655351:EUI655352 FEB655351:FEE655352 FNX655351:FOA655352 FXT655351:FXW655352 GHP655351:GHS655352 GRL655351:GRO655352 HBH655351:HBK655352 HLD655351:HLG655352 HUZ655351:HVC655352 IEV655351:IEY655352 IOR655351:IOU655352 IYN655351:IYQ655352 JIJ655351:JIM655352 JSF655351:JSI655352 KCB655351:KCE655352 KLX655351:KMA655352 KVT655351:KVW655352 LFP655351:LFS655352 LPL655351:LPO655352 LZH655351:LZK655352 MJD655351:MJG655352 MSZ655351:MTC655352 NCV655351:NCY655352 NMR655351:NMU655352 NWN655351:NWQ655352 OGJ655351:OGM655352 OQF655351:OQI655352 PAB655351:PAE655352 PJX655351:PKA655352 PTT655351:PTW655352 QDP655351:QDS655352 QNL655351:QNO655352 QXH655351:QXK655352 RHD655351:RHG655352 RQZ655351:RRC655352 SAV655351:SAY655352 SKR655351:SKU655352 SUN655351:SUQ655352 TEJ655351:TEM655352 TOF655351:TOI655352 TYB655351:TYE655352 UHX655351:UIA655352 URT655351:URW655352 VBP655351:VBS655352 VLL655351:VLO655352 VVH655351:VVK655352 WFD655351:WFG655352 WOZ655351:WPC655352 P720887:S720888 CN720887:CQ720888 MJ720887:MM720888 WF720887:WI720888 AGB720887:AGE720888 APX720887:AQA720888 AZT720887:AZW720888 BJP720887:BJS720888 BTL720887:BTO720888 CDH720887:CDK720888 CND720887:CNG720888 CWZ720887:CXC720888 DGV720887:DGY720888 DQR720887:DQU720888 EAN720887:EAQ720888 EKJ720887:EKM720888 EUF720887:EUI720888 FEB720887:FEE720888 FNX720887:FOA720888 FXT720887:FXW720888 GHP720887:GHS720888 GRL720887:GRO720888 HBH720887:HBK720888 HLD720887:HLG720888 HUZ720887:HVC720888 IEV720887:IEY720888 IOR720887:IOU720888 IYN720887:IYQ720888 JIJ720887:JIM720888 JSF720887:JSI720888 KCB720887:KCE720888 KLX720887:KMA720888 KVT720887:KVW720888 LFP720887:LFS720888 LPL720887:LPO720888 LZH720887:LZK720888 MJD720887:MJG720888 MSZ720887:MTC720888 NCV720887:NCY720888 NMR720887:NMU720888 NWN720887:NWQ720888 OGJ720887:OGM720888 OQF720887:OQI720888 PAB720887:PAE720888 PJX720887:PKA720888 PTT720887:PTW720888 QDP720887:QDS720888 QNL720887:QNO720888 QXH720887:QXK720888 RHD720887:RHG720888 RQZ720887:RRC720888 SAV720887:SAY720888 SKR720887:SKU720888 SUN720887:SUQ720888 TEJ720887:TEM720888 TOF720887:TOI720888 TYB720887:TYE720888 UHX720887:UIA720888 URT720887:URW720888 VBP720887:VBS720888 VLL720887:VLO720888 VVH720887:VVK720888 WFD720887:WFG720888 WOZ720887:WPC720888 P786423:S786424 CN786423:CQ786424 MJ786423:MM786424 WF786423:WI786424 AGB786423:AGE786424 APX786423:AQA786424 AZT786423:AZW786424 BJP786423:BJS786424 BTL786423:BTO786424 CDH786423:CDK786424 CND786423:CNG786424 CWZ786423:CXC786424 DGV786423:DGY786424 DQR786423:DQU786424 EAN786423:EAQ786424 EKJ786423:EKM786424 EUF786423:EUI786424 FEB786423:FEE786424 FNX786423:FOA786424 FXT786423:FXW786424 GHP786423:GHS786424 GRL786423:GRO786424 HBH786423:HBK786424 HLD786423:HLG786424 HUZ786423:HVC786424 IEV786423:IEY786424 IOR786423:IOU786424 IYN786423:IYQ786424 JIJ786423:JIM786424 JSF786423:JSI786424 KCB786423:KCE786424 KLX786423:KMA786424 KVT786423:KVW786424 LFP786423:LFS786424 LPL786423:LPO786424 LZH786423:LZK786424 MJD786423:MJG786424 MSZ786423:MTC786424 NCV786423:NCY786424 NMR786423:NMU786424 NWN786423:NWQ786424 OGJ786423:OGM786424 OQF786423:OQI786424 PAB786423:PAE786424 PJX786423:PKA786424 PTT786423:PTW786424 QDP786423:QDS786424 QNL786423:QNO786424 QXH786423:QXK786424 RHD786423:RHG786424 RQZ786423:RRC786424 SAV786423:SAY786424 SKR786423:SKU786424 SUN786423:SUQ786424 TEJ786423:TEM786424 TOF786423:TOI786424 TYB786423:TYE786424 UHX786423:UIA786424 URT786423:URW786424 VBP786423:VBS786424 VLL786423:VLO786424 VVH786423:VVK786424 WFD786423:WFG786424 WOZ786423:WPC786424 P851959:S851960 CN851959:CQ851960 MJ851959:MM851960 WF851959:WI851960 AGB851959:AGE851960 APX851959:AQA851960 AZT851959:AZW851960 BJP851959:BJS851960 BTL851959:BTO851960 CDH851959:CDK851960 CND851959:CNG851960 CWZ851959:CXC851960 DGV851959:DGY851960 DQR851959:DQU851960 EAN851959:EAQ851960 EKJ851959:EKM851960 EUF851959:EUI851960 FEB851959:FEE851960 FNX851959:FOA851960 FXT851959:FXW851960 GHP851959:GHS851960 GRL851959:GRO851960 HBH851959:HBK851960 HLD851959:HLG851960 HUZ851959:HVC851960 IEV851959:IEY851960 IOR851959:IOU851960 IYN851959:IYQ851960 JIJ851959:JIM851960 JSF851959:JSI851960 KCB851959:KCE851960 KLX851959:KMA851960 KVT851959:KVW851960 LFP851959:LFS851960 LPL851959:LPO851960 LZH851959:LZK851960 MJD851959:MJG851960 MSZ851959:MTC851960 NCV851959:NCY851960 NMR851959:NMU851960 NWN851959:NWQ851960 OGJ851959:OGM851960 OQF851959:OQI851960 PAB851959:PAE851960 PJX851959:PKA851960 PTT851959:PTW851960 QDP851959:QDS851960 QNL851959:QNO851960 QXH851959:QXK851960 RHD851959:RHG851960 RQZ851959:RRC851960 SAV851959:SAY851960 SKR851959:SKU851960 SUN851959:SUQ851960 TEJ851959:TEM851960 TOF851959:TOI851960 TYB851959:TYE851960 UHX851959:UIA851960 URT851959:URW851960 VBP851959:VBS851960 VLL851959:VLO851960 VVH851959:VVK851960 WFD851959:WFG851960 WOZ851959:WPC851960 P917495:S917496 CN917495:CQ917496 MJ917495:MM917496 WF917495:WI917496 AGB917495:AGE917496 APX917495:AQA917496 AZT917495:AZW917496 BJP917495:BJS917496 BTL917495:BTO917496 CDH917495:CDK917496 CND917495:CNG917496 CWZ917495:CXC917496 DGV917495:DGY917496 DQR917495:DQU917496 EAN917495:EAQ917496 EKJ917495:EKM917496 EUF917495:EUI917496 FEB917495:FEE917496 FNX917495:FOA917496 FXT917495:FXW917496 GHP917495:GHS917496 GRL917495:GRO917496 HBH917495:HBK917496 HLD917495:HLG917496 HUZ917495:HVC917496 IEV917495:IEY917496 IOR917495:IOU917496 IYN917495:IYQ917496 JIJ917495:JIM917496 JSF917495:JSI917496 KCB917495:KCE917496 KLX917495:KMA917496 KVT917495:KVW917496 LFP917495:LFS917496 LPL917495:LPO917496 LZH917495:LZK917496 MJD917495:MJG917496 MSZ917495:MTC917496 NCV917495:NCY917496 NMR917495:NMU917496 NWN917495:NWQ917496 OGJ917495:OGM917496 OQF917495:OQI917496 PAB917495:PAE917496 PJX917495:PKA917496 PTT917495:PTW917496 QDP917495:QDS917496 QNL917495:QNO917496 QXH917495:QXK917496 RHD917495:RHG917496 RQZ917495:RRC917496 SAV917495:SAY917496 SKR917495:SKU917496 SUN917495:SUQ917496 TEJ917495:TEM917496 TOF917495:TOI917496 TYB917495:TYE917496 UHX917495:UIA917496 URT917495:URW917496 VBP917495:VBS917496 VLL917495:VLO917496 VVH917495:VVK917496 WFD917495:WFG917496 WOZ917495:WPC917496 P983031:S983032 CN983031:CQ983032 MJ983031:MM983032 WF983031:WI983032 AGB983031:AGE983032 APX983031:AQA983032 AZT983031:AZW983032 BJP983031:BJS983032 BTL983031:BTO983032 CDH983031:CDK983032 CND983031:CNG983032 CWZ983031:CXC983032 DGV983031:DGY983032 DQR983031:DQU983032 EAN983031:EAQ983032 EKJ983031:EKM983032 EUF983031:EUI983032 FEB983031:FEE983032 FNX983031:FOA983032 FXT983031:FXW983032 GHP983031:GHS983032 GRL983031:GRO983032 HBH983031:HBK983032 HLD983031:HLG983032 HUZ983031:HVC983032 IEV983031:IEY983032 IOR983031:IOU983032 IYN983031:IYQ983032 JIJ983031:JIM983032 JSF983031:JSI983032 KCB983031:KCE983032 KLX983031:KMA983032 KVT983031:KVW983032 LFP983031:LFS983032 LPL983031:LPO983032 LZH983031:LZK983032 MJD983031:MJG983032 MSZ983031:MTC983032 NCV983031:NCY983032 NMR983031:NMU983032 NWN983031:NWQ983032 OGJ983031:OGM983032 OQF983031:OQI983032 PAB983031:PAE983032 PJX983031:PKA983032 PTT983031:PTW983032 QDP983031:QDS983032 QNL983031:QNO983032 QXH983031:QXK983032 RHD983031:RHG983032 RQZ983031:RRC983032 SAV983031:SAY983032 SKR983031:SKU983032 SUN983031:SUQ983032 TEJ983031:TEM983032 TOF983031:TOI983032 TYB983031:TYE983032 UHX983031:UIA983032 URT983031:URW983032 VBP983031:VBS983032 VLL983031:VLO983032 VVH983031:VVK983032 WFD983031:WFG983032 WOZ983031:WPC983032 H65530:O65531 CF65530:CM65531 MB65530:MI65531 VX65530:WE65531 AFT65530:AGA65531 APP65530:APW65531 AZL65530:AZS65531 BJH65530:BJO65531 BTD65530:BTK65531 CCZ65530:CDG65531 CMV65530:CNC65531 CWR65530:CWY65531 DGN65530:DGU65531 DQJ65530:DQQ65531 EAF65530:EAM65531 EKB65530:EKI65531 ETX65530:EUE65531 FDT65530:FEA65531 FNP65530:FNW65531 FXL65530:FXS65531 GHH65530:GHO65531 GRD65530:GRK65531 HAZ65530:HBG65531 HKV65530:HLC65531 HUR65530:HUY65531 IEN65530:IEU65531 IOJ65530:IOQ65531 IYF65530:IYM65531 JIB65530:JII65531 JRX65530:JSE65531 KBT65530:KCA65531 KLP65530:KLW65531 KVL65530:KVS65531 LFH65530:LFO65531 LPD65530:LPK65531 LYZ65530:LZG65531 MIV65530:MJC65531 MSR65530:MSY65531 NCN65530:NCU65531 NMJ65530:NMQ65531 NWF65530:NWM65531 OGB65530:OGI65531 OPX65530:OQE65531 OZT65530:PAA65531 PJP65530:PJW65531 PTL65530:PTS65531 QDH65530:QDO65531 QND65530:QNK65531 QWZ65530:QXG65531 RGV65530:RHC65531 RQR65530:RQY65531 SAN65530:SAU65531 SKJ65530:SKQ65531 SUF65530:SUM65531 TEB65530:TEI65531 TNX65530:TOE65531 TXT65530:TYA65531 UHP65530:UHW65531 URL65530:URS65531 VBH65530:VBO65531 VLD65530:VLK65531 VUZ65530:VVG65531 WEV65530:WFC65531 WOR65530:WOY65531 H131066:O131067 CF131066:CM131067 MB131066:MI131067 VX131066:WE131067 AFT131066:AGA131067 APP131066:APW131067 AZL131066:AZS131067 BJH131066:BJO131067 BTD131066:BTK131067 CCZ131066:CDG131067 CMV131066:CNC131067 CWR131066:CWY131067 DGN131066:DGU131067 DQJ131066:DQQ131067 EAF131066:EAM131067 EKB131066:EKI131067 ETX131066:EUE131067 FDT131066:FEA131067 FNP131066:FNW131067 FXL131066:FXS131067 GHH131066:GHO131067 GRD131066:GRK131067 HAZ131066:HBG131067 HKV131066:HLC131067 HUR131066:HUY131067 IEN131066:IEU131067 IOJ131066:IOQ131067 IYF131066:IYM131067 JIB131066:JII131067 JRX131066:JSE131067 KBT131066:KCA131067 KLP131066:KLW131067 KVL131066:KVS131067 LFH131066:LFO131067 LPD131066:LPK131067 LYZ131066:LZG131067 MIV131066:MJC131067 MSR131066:MSY131067 NCN131066:NCU131067 NMJ131066:NMQ131067 NWF131066:NWM131067 OGB131066:OGI131067 OPX131066:OQE131067 OZT131066:PAA131067 PJP131066:PJW131067 PTL131066:PTS131067 QDH131066:QDO131067 QND131066:QNK131067 QWZ131066:QXG131067 RGV131066:RHC131067 RQR131066:RQY131067 SAN131066:SAU131067 SKJ131066:SKQ131067 SUF131066:SUM131067 TEB131066:TEI131067 TNX131066:TOE131067 TXT131066:TYA131067 UHP131066:UHW131067 URL131066:URS131067 VBH131066:VBO131067 VLD131066:VLK131067 VUZ131066:VVG131067 WEV131066:WFC131067 WOR131066:WOY131067 H196602:O196603 CF196602:CM196603 MB196602:MI196603 VX196602:WE196603 AFT196602:AGA196603 APP196602:APW196603 AZL196602:AZS196603 BJH196602:BJO196603 BTD196602:BTK196603 CCZ196602:CDG196603 CMV196602:CNC196603 CWR196602:CWY196603 DGN196602:DGU196603 DQJ196602:DQQ196603 EAF196602:EAM196603 EKB196602:EKI196603 ETX196602:EUE196603 FDT196602:FEA196603 FNP196602:FNW196603 FXL196602:FXS196603 GHH196602:GHO196603 GRD196602:GRK196603 HAZ196602:HBG196603 HKV196602:HLC196603 HUR196602:HUY196603 IEN196602:IEU196603 IOJ196602:IOQ196603 IYF196602:IYM196603 JIB196602:JII196603 JRX196602:JSE196603 KBT196602:KCA196603 KLP196602:KLW196603 KVL196602:KVS196603 LFH196602:LFO196603 LPD196602:LPK196603 LYZ196602:LZG196603 MIV196602:MJC196603 MSR196602:MSY196603 NCN196602:NCU196603 NMJ196602:NMQ196603 NWF196602:NWM196603 OGB196602:OGI196603 OPX196602:OQE196603 OZT196602:PAA196603 PJP196602:PJW196603 PTL196602:PTS196603 QDH196602:QDO196603 QND196602:QNK196603 QWZ196602:QXG196603 RGV196602:RHC196603 RQR196602:RQY196603 SAN196602:SAU196603 SKJ196602:SKQ196603 SUF196602:SUM196603 TEB196602:TEI196603 TNX196602:TOE196603 TXT196602:TYA196603 UHP196602:UHW196603 URL196602:URS196603 VBH196602:VBO196603 VLD196602:VLK196603 VUZ196602:VVG196603 WEV196602:WFC196603 WOR196602:WOY196603 H262138:O262139 CF262138:CM262139 MB262138:MI262139 VX262138:WE262139 AFT262138:AGA262139 APP262138:APW262139 AZL262138:AZS262139 BJH262138:BJO262139 BTD262138:BTK262139 CCZ262138:CDG262139 CMV262138:CNC262139 CWR262138:CWY262139 DGN262138:DGU262139 DQJ262138:DQQ262139 EAF262138:EAM262139 EKB262138:EKI262139 ETX262138:EUE262139 FDT262138:FEA262139 FNP262138:FNW262139 FXL262138:FXS262139 GHH262138:GHO262139 GRD262138:GRK262139 HAZ262138:HBG262139 HKV262138:HLC262139 HUR262138:HUY262139 IEN262138:IEU262139 IOJ262138:IOQ262139 IYF262138:IYM262139 JIB262138:JII262139 JRX262138:JSE262139 KBT262138:KCA262139 KLP262138:KLW262139 KVL262138:KVS262139 LFH262138:LFO262139 LPD262138:LPK262139 LYZ262138:LZG262139 MIV262138:MJC262139 MSR262138:MSY262139 NCN262138:NCU262139 NMJ262138:NMQ262139 NWF262138:NWM262139 OGB262138:OGI262139 OPX262138:OQE262139 OZT262138:PAA262139 PJP262138:PJW262139 PTL262138:PTS262139 QDH262138:QDO262139 QND262138:QNK262139 QWZ262138:QXG262139 RGV262138:RHC262139 RQR262138:RQY262139 SAN262138:SAU262139 SKJ262138:SKQ262139 SUF262138:SUM262139 TEB262138:TEI262139 TNX262138:TOE262139 TXT262138:TYA262139 UHP262138:UHW262139 URL262138:URS262139 VBH262138:VBO262139 VLD262138:VLK262139 VUZ262138:VVG262139 WEV262138:WFC262139 WOR262138:WOY262139 H327674:O327675 CF327674:CM327675 MB327674:MI327675 VX327674:WE327675 AFT327674:AGA327675 APP327674:APW327675 AZL327674:AZS327675 BJH327674:BJO327675 BTD327674:BTK327675 CCZ327674:CDG327675 CMV327674:CNC327675 CWR327674:CWY327675 DGN327674:DGU327675 DQJ327674:DQQ327675 EAF327674:EAM327675 EKB327674:EKI327675 ETX327674:EUE327675 FDT327674:FEA327675 FNP327674:FNW327675 FXL327674:FXS327675 GHH327674:GHO327675 GRD327674:GRK327675 HAZ327674:HBG327675 HKV327674:HLC327675 HUR327674:HUY327675 IEN327674:IEU327675 IOJ327674:IOQ327675 IYF327674:IYM327675 JIB327674:JII327675 JRX327674:JSE327675 KBT327674:KCA327675 KLP327674:KLW327675 KVL327674:KVS327675 LFH327674:LFO327675 LPD327674:LPK327675 LYZ327674:LZG327675 MIV327674:MJC327675 MSR327674:MSY327675 NCN327674:NCU327675 NMJ327674:NMQ327675 NWF327674:NWM327675 OGB327674:OGI327675 OPX327674:OQE327675 OZT327674:PAA327675 PJP327674:PJW327675 PTL327674:PTS327675 QDH327674:QDO327675 QND327674:QNK327675 QWZ327674:QXG327675 RGV327674:RHC327675 RQR327674:RQY327675 SAN327674:SAU327675 SKJ327674:SKQ327675 SUF327674:SUM327675 TEB327674:TEI327675 TNX327674:TOE327675 TXT327674:TYA327675 UHP327674:UHW327675 URL327674:URS327675 VBH327674:VBO327675 VLD327674:VLK327675 VUZ327674:VVG327675 WEV327674:WFC327675 WOR327674:WOY327675 H393210:O393211 CF393210:CM393211 MB393210:MI393211 VX393210:WE393211 AFT393210:AGA393211 APP393210:APW393211 AZL393210:AZS393211 BJH393210:BJO393211 BTD393210:BTK393211 CCZ393210:CDG393211 CMV393210:CNC393211 CWR393210:CWY393211 DGN393210:DGU393211 DQJ393210:DQQ393211 EAF393210:EAM393211 EKB393210:EKI393211 ETX393210:EUE393211 FDT393210:FEA393211 FNP393210:FNW393211 FXL393210:FXS393211 GHH393210:GHO393211 GRD393210:GRK393211 HAZ393210:HBG393211 HKV393210:HLC393211 HUR393210:HUY393211 IEN393210:IEU393211 IOJ393210:IOQ393211 IYF393210:IYM393211 JIB393210:JII393211 JRX393210:JSE393211 KBT393210:KCA393211 KLP393210:KLW393211 KVL393210:KVS393211 LFH393210:LFO393211 LPD393210:LPK393211 LYZ393210:LZG393211 MIV393210:MJC393211 MSR393210:MSY393211 NCN393210:NCU393211 NMJ393210:NMQ393211 NWF393210:NWM393211 OGB393210:OGI393211 OPX393210:OQE393211 OZT393210:PAA393211 PJP393210:PJW393211 PTL393210:PTS393211 QDH393210:QDO393211 QND393210:QNK393211 QWZ393210:QXG393211 RGV393210:RHC393211 RQR393210:RQY393211 SAN393210:SAU393211 SKJ393210:SKQ393211 SUF393210:SUM393211 TEB393210:TEI393211 TNX393210:TOE393211 TXT393210:TYA393211 UHP393210:UHW393211 URL393210:URS393211 VBH393210:VBO393211 VLD393210:VLK393211 VUZ393210:VVG393211 WEV393210:WFC393211 WOR393210:WOY393211 H458746:O458747 CF458746:CM458747 MB458746:MI458747 VX458746:WE458747 AFT458746:AGA458747 APP458746:APW458747 AZL458746:AZS458747 BJH458746:BJO458747 BTD458746:BTK458747 CCZ458746:CDG458747 CMV458746:CNC458747 CWR458746:CWY458747 DGN458746:DGU458747 DQJ458746:DQQ458747 EAF458746:EAM458747 EKB458746:EKI458747 ETX458746:EUE458747 FDT458746:FEA458747 FNP458746:FNW458747 FXL458746:FXS458747 GHH458746:GHO458747 GRD458746:GRK458747 HAZ458746:HBG458747 HKV458746:HLC458747 HUR458746:HUY458747 IEN458746:IEU458747 IOJ458746:IOQ458747 IYF458746:IYM458747 JIB458746:JII458747 JRX458746:JSE458747 KBT458746:KCA458747 KLP458746:KLW458747 KVL458746:KVS458747 LFH458746:LFO458747 LPD458746:LPK458747 LYZ458746:LZG458747 MIV458746:MJC458747 MSR458746:MSY458747 NCN458746:NCU458747 NMJ458746:NMQ458747 NWF458746:NWM458747 OGB458746:OGI458747 OPX458746:OQE458747 OZT458746:PAA458747 PJP458746:PJW458747 PTL458746:PTS458747 QDH458746:QDO458747 QND458746:QNK458747 QWZ458746:QXG458747 RGV458746:RHC458747 RQR458746:RQY458747 SAN458746:SAU458747 SKJ458746:SKQ458747 SUF458746:SUM458747 TEB458746:TEI458747 TNX458746:TOE458747 TXT458746:TYA458747 UHP458746:UHW458747 URL458746:URS458747 VBH458746:VBO458747 VLD458746:VLK458747 VUZ458746:VVG458747 WEV458746:WFC458747 WOR458746:WOY458747 H524282:O524283 CF524282:CM524283 MB524282:MI524283 VX524282:WE524283 AFT524282:AGA524283 APP524282:APW524283 AZL524282:AZS524283 BJH524282:BJO524283 BTD524282:BTK524283 CCZ524282:CDG524283 CMV524282:CNC524283 CWR524282:CWY524283 DGN524282:DGU524283 DQJ524282:DQQ524283 EAF524282:EAM524283 EKB524282:EKI524283 ETX524282:EUE524283 FDT524282:FEA524283 FNP524282:FNW524283 FXL524282:FXS524283 GHH524282:GHO524283 GRD524282:GRK524283 HAZ524282:HBG524283 HKV524282:HLC524283 HUR524282:HUY524283 IEN524282:IEU524283 IOJ524282:IOQ524283 IYF524282:IYM524283 JIB524282:JII524283 JRX524282:JSE524283 KBT524282:KCA524283 KLP524282:KLW524283 KVL524282:KVS524283 LFH524282:LFO524283 LPD524282:LPK524283 LYZ524282:LZG524283 MIV524282:MJC524283 MSR524282:MSY524283 NCN524282:NCU524283 NMJ524282:NMQ524283 NWF524282:NWM524283 OGB524282:OGI524283 OPX524282:OQE524283 OZT524282:PAA524283 PJP524282:PJW524283 PTL524282:PTS524283 QDH524282:QDO524283 QND524282:QNK524283 QWZ524282:QXG524283 RGV524282:RHC524283 RQR524282:RQY524283 SAN524282:SAU524283 SKJ524282:SKQ524283 SUF524282:SUM524283 TEB524282:TEI524283 TNX524282:TOE524283 TXT524282:TYA524283 UHP524282:UHW524283 URL524282:URS524283 VBH524282:VBO524283 VLD524282:VLK524283 VUZ524282:VVG524283 WEV524282:WFC524283 WOR524282:WOY524283 H589818:O589819 CF589818:CM589819 MB589818:MI589819 VX589818:WE589819 AFT589818:AGA589819 APP589818:APW589819 AZL589818:AZS589819 BJH589818:BJO589819 BTD589818:BTK589819 CCZ589818:CDG589819 CMV589818:CNC589819 CWR589818:CWY589819 DGN589818:DGU589819 DQJ589818:DQQ589819 EAF589818:EAM589819 EKB589818:EKI589819 ETX589818:EUE589819 FDT589818:FEA589819 FNP589818:FNW589819 FXL589818:FXS589819 GHH589818:GHO589819 GRD589818:GRK589819 HAZ589818:HBG589819 HKV589818:HLC589819 HUR589818:HUY589819 IEN589818:IEU589819 IOJ589818:IOQ589819 IYF589818:IYM589819 JIB589818:JII589819 JRX589818:JSE589819 KBT589818:KCA589819 KLP589818:KLW589819 KVL589818:KVS589819 LFH589818:LFO589819 LPD589818:LPK589819 LYZ589818:LZG589819 MIV589818:MJC589819 MSR589818:MSY589819 NCN589818:NCU589819 NMJ589818:NMQ589819 NWF589818:NWM589819 OGB589818:OGI589819 OPX589818:OQE589819 OZT589818:PAA589819 PJP589818:PJW589819 PTL589818:PTS589819 QDH589818:QDO589819 QND589818:QNK589819 QWZ589818:QXG589819 RGV589818:RHC589819 RQR589818:RQY589819 SAN589818:SAU589819 SKJ589818:SKQ589819 SUF589818:SUM589819 TEB589818:TEI589819 TNX589818:TOE589819 TXT589818:TYA589819 UHP589818:UHW589819 URL589818:URS589819 VBH589818:VBO589819 VLD589818:VLK589819 VUZ589818:VVG589819 WEV589818:WFC589819 WOR589818:WOY589819 H655354:O655355 CF655354:CM655355 MB655354:MI655355 VX655354:WE655355 AFT655354:AGA655355 APP655354:APW655355 AZL655354:AZS655355 BJH655354:BJO655355 BTD655354:BTK655355 CCZ655354:CDG655355 CMV655354:CNC655355 CWR655354:CWY655355 DGN655354:DGU655355 DQJ655354:DQQ655355 EAF655354:EAM655355 EKB655354:EKI655355 ETX655354:EUE655355 FDT655354:FEA655355 FNP655354:FNW655355 FXL655354:FXS655355 GHH655354:GHO655355 GRD655354:GRK655355 HAZ655354:HBG655355 HKV655354:HLC655355 HUR655354:HUY655355 IEN655354:IEU655355 IOJ655354:IOQ655355 IYF655354:IYM655355 JIB655354:JII655355 JRX655354:JSE655355 KBT655354:KCA655355 KLP655354:KLW655355 KVL655354:KVS655355 LFH655354:LFO655355 LPD655354:LPK655355 LYZ655354:LZG655355 MIV655354:MJC655355 MSR655354:MSY655355 NCN655354:NCU655355 NMJ655354:NMQ655355 NWF655354:NWM655355 OGB655354:OGI655355 OPX655354:OQE655355 OZT655354:PAA655355 PJP655354:PJW655355 PTL655354:PTS655355 QDH655354:QDO655355 QND655354:QNK655355 QWZ655354:QXG655355 RGV655354:RHC655355 RQR655354:RQY655355 SAN655354:SAU655355 SKJ655354:SKQ655355 SUF655354:SUM655355 TEB655354:TEI655355 TNX655354:TOE655355 TXT655354:TYA655355 UHP655354:UHW655355 URL655354:URS655355 VBH655354:VBO655355 VLD655354:VLK655355 VUZ655354:VVG655355 WEV655354:WFC655355 WOR655354:WOY655355 H720890:O720891 CF720890:CM720891 MB720890:MI720891 VX720890:WE720891 AFT720890:AGA720891 APP720890:APW720891 AZL720890:AZS720891 BJH720890:BJO720891 BTD720890:BTK720891 CCZ720890:CDG720891 CMV720890:CNC720891 CWR720890:CWY720891 DGN720890:DGU720891 DQJ720890:DQQ720891 EAF720890:EAM720891 EKB720890:EKI720891 ETX720890:EUE720891 FDT720890:FEA720891 FNP720890:FNW720891 FXL720890:FXS720891 GHH720890:GHO720891 GRD720890:GRK720891 HAZ720890:HBG720891 HKV720890:HLC720891 HUR720890:HUY720891 IEN720890:IEU720891 IOJ720890:IOQ720891 IYF720890:IYM720891 JIB720890:JII720891 JRX720890:JSE720891 KBT720890:KCA720891 KLP720890:KLW720891 KVL720890:KVS720891 LFH720890:LFO720891 LPD720890:LPK720891 LYZ720890:LZG720891 MIV720890:MJC720891 MSR720890:MSY720891 NCN720890:NCU720891 NMJ720890:NMQ720891 NWF720890:NWM720891 OGB720890:OGI720891 OPX720890:OQE720891 OZT720890:PAA720891 PJP720890:PJW720891 PTL720890:PTS720891 QDH720890:QDO720891 QND720890:QNK720891 QWZ720890:QXG720891 RGV720890:RHC720891 RQR720890:RQY720891 SAN720890:SAU720891 SKJ720890:SKQ720891 SUF720890:SUM720891 TEB720890:TEI720891 TNX720890:TOE720891 TXT720890:TYA720891 UHP720890:UHW720891 URL720890:URS720891 VBH720890:VBO720891 VLD720890:VLK720891 VUZ720890:VVG720891 WEV720890:WFC720891 WOR720890:WOY720891 H786426:O786427 CF786426:CM786427 MB786426:MI786427 VX786426:WE786427 AFT786426:AGA786427 APP786426:APW786427 AZL786426:AZS786427 BJH786426:BJO786427 BTD786426:BTK786427 CCZ786426:CDG786427 CMV786426:CNC786427 CWR786426:CWY786427 DGN786426:DGU786427 DQJ786426:DQQ786427 EAF786426:EAM786427 EKB786426:EKI786427 ETX786426:EUE786427 FDT786426:FEA786427 FNP786426:FNW786427 FXL786426:FXS786427 GHH786426:GHO786427 GRD786426:GRK786427 HAZ786426:HBG786427 HKV786426:HLC786427 HUR786426:HUY786427 IEN786426:IEU786427 IOJ786426:IOQ786427 IYF786426:IYM786427 JIB786426:JII786427 JRX786426:JSE786427 KBT786426:KCA786427 KLP786426:KLW786427 KVL786426:KVS786427 LFH786426:LFO786427 LPD786426:LPK786427 LYZ786426:LZG786427 MIV786426:MJC786427 MSR786426:MSY786427 NCN786426:NCU786427 NMJ786426:NMQ786427 NWF786426:NWM786427 OGB786426:OGI786427 OPX786426:OQE786427 OZT786426:PAA786427 PJP786426:PJW786427 PTL786426:PTS786427 QDH786426:QDO786427 QND786426:QNK786427 QWZ786426:QXG786427 RGV786426:RHC786427 RQR786426:RQY786427 SAN786426:SAU786427 SKJ786426:SKQ786427 SUF786426:SUM786427 TEB786426:TEI786427 TNX786426:TOE786427 TXT786426:TYA786427 UHP786426:UHW786427 URL786426:URS786427 VBH786426:VBO786427 VLD786426:VLK786427 VUZ786426:VVG786427 WEV786426:WFC786427 WOR786426:WOY786427 H851962:O851963 CF851962:CM851963 MB851962:MI851963 VX851962:WE851963 AFT851962:AGA851963 APP851962:APW851963 AZL851962:AZS851963 BJH851962:BJO851963 BTD851962:BTK851963 CCZ851962:CDG851963 CMV851962:CNC851963 CWR851962:CWY851963 DGN851962:DGU851963 DQJ851962:DQQ851963 EAF851962:EAM851963 EKB851962:EKI851963 ETX851962:EUE851963 FDT851962:FEA851963 FNP851962:FNW851963 FXL851962:FXS851963 GHH851962:GHO851963 GRD851962:GRK851963 HAZ851962:HBG851963 HKV851962:HLC851963 HUR851962:HUY851963 IEN851962:IEU851963 IOJ851962:IOQ851963 IYF851962:IYM851963 JIB851962:JII851963 JRX851962:JSE851963 KBT851962:KCA851963 KLP851962:KLW851963 KVL851962:KVS851963 LFH851962:LFO851963 LPD851962:LPK851963 LYZ851962:LZG851963 MIV851962:MJC851963 MSR851962:MSY851963 NCN851962:NCU851963 NMJ851962:NMQ851963 NWF851962:NWM851963 OGB851962:OGI851963 OPX851962:OQE851963 OZT851962:PAA851963 PJP851962:PJW851963 PTL851962:PTS851963 QDH851962:QDO851963 QND851962:QNK851963 QWZ851962:QXG851963 RGV851962:RHC851963 RQR851962:RQY851963 SAN851962:SAU851963 SKJ851962:SKQ851963 SUF851962:SUM851963 TEB851962:TEI851963 TNX851962:TOE851963 TXT851962:TYA851963 UHP851962:UHW851963 URL851962:URS851963 VBH851962:VBO851963 VLD851962:VLK851963 VUZ851962:VVG851963 WEV851962:WFC851963 WOR851962:WOY851963 H917498:O917499 CF917498:CM917499 MB917498:MI917499 VX917498:WE917499 AFT917498:AGA917499 APP917498:APW917499 AZL917498:AZS917499 BJH917498:BJO917499 BTD917498:BTK917499 CCZ917498:CDG917499 CMV917498:CNC917499 CWR917498:CWY917499 DGN917498:DGU917499 DQJ917498:DQQ917499 EAF917498:EAM917499 EKB917498:EKI917499 ETX917498:EUE917499 FDT917498:FEA917499 FNP917498:FNW917499 FXL917498:FXS917499 GHH917498:GHO917499 GRD917498:GRK917499 HAZ917498:HBG917499 HKV917498:HLC917499 HUR917498:HUY917499 IEN917498:IEU917499 IOJ917498:IOQ917499 IYF917498:IYM917499 JIB917498:JII917499 JRX917498:JSE917499 KBT917498:KCA917499 KLP917498:KLW917499 KVL917498:KVS917499 LFH917498:LFO917499 LPD917498:LPK917499 LYZ917498:LZG917499 MIV917498:MJC917499 MSR917498:MSY917499 NCN917498:NCU917499 NMJ917498:NMQ917499 NWF917498:NWM917499 OGB917498:OGI917499 OPX917498:OQE917499 OZT917498:PAA917499 PJP917498:PJW917499 PTL917498:PTS917499 QDH917498:QDO917499 QND917498:QNK917499 QWZ917498:QXG917499 RGV917498:RHC917499 RQR917498:RQY917499 SAN917498:SAU917499 SKJ917498:SKQ917499 SUF917498:SUM917499 TEB917498:TEI917499 TNX917498:TOE917499 TXT917498:TYA917499 UHP917498:UHW917499 URL917498:URS917499 VBH917498:VBO917499 VLD917498:VLK917499 VUZ917498:VVG917499 WEV917498:WFC917499 WOR917498:WOY917499 H983034:O983035 CF983034:CM983035 MB983034:MI983035 VX983034:WE983035 AFT983034:AGA983035 APP983034:APW983035 AZL983034:AZS983035 BJH983034:BJO983035 BTD983034:BTK983035 CCZ983034:CDG983035 CMV983034:CNC983035 CWR983034:CWY983035 DGN983034:DGU983035 DQJ983034:DQQ983035 EAF983034:EAM983035 EKB983034:EKI983035 ETX983034:EUE983035 FDT983034:FEA983035 FNP983034:FNW983035 FXL983034:FXS983035 GHH983034:GHO983035 GRD983034:GRK983035 HAZ983034:HBG983035 HKV983034:HLC983035 HUR983034:HUY983035 IEN983034:IEU983035 IOJ983034:IOQ983035 IYF983034:IYM983035 JIB983034:JII983035 JRX983034:JSE983035 KBT983034:KCA983035 KLP983034:KLW983035 KVL983034:KVS983035 LFH983034:LFO983035 LPD983034:LPK983035 LYZ983034:LZG983035 MIV983034:MJC983035 MSR983034:MSY983035 NCN983034:NCU983035 NMJ983034:NMQ983035 NWF983034:NWM983035 OGB983034:OGI983035 OPX983034:OQE983035 OZT983034:PAA983035 PJP983034:PJW983035 PTL983034:PTS983035 QDH983034:QDO983035 QND983034:QNK983035 QWZ983034:QXG983035 RGV983034:RHC983035 RQR983034:RQY983035 SAN983034:SAU983035 SKJ983034:SKQ983035 SUF983034:SUM983035 TEB983034:TEI983035 TNX983034:TOE983035 TXT983034:TYA983035 UHP983034:UHW983035 URL983034:URS983035 VBH983034:VBO983035 VLD983034:VLK983035 VUZ983034:VVG983035 WEV983034:WFC983035 WOR983034:WOY983035 C65539:E65539 CA65539:CC65539 LW65539:LY65539 VS65539:VU65539 AFO65539:AFQ65539 APK65539:APM65539 AZG65539:AZI65539 BJC65539:BJE65539 BSY65539:BTA65539 CCU65539:CCW65539 CMQ65539:CMS65539 CWM65539:CWO65539 DGI65539:DGK65539 DQE65539:DQG65539 EAA65539:EAC65539 EJW65539:EJY65539 ETS65539:ETU65539 FDO65539:FDQ65539 FNK65539:FNM65539 FXG65539:FXI65539 GHC65539:GHE65539 GQY65539:GRA65539 HAU65539:HAW65539 HKQ65539:HKS65539 HUM65539:HUO65539 IEI65539:IEK65539 IOE65539:IOG65539 IYA65539:IYC65539 JHW65539:JHY65539 JRS65539:JRU65539 KBO65539:KBQ65539 KLK65539:KLM65539 KVG65539:KVI65539 LFC65539:LFE65539 LOY65539:LPA65539 LYU65539:LYW65539 MIQ65539:MIS65539 MSM65539:MSO65539 NCI65539:NCK65539 NME65539:NMG65539 NWA65539:NWC65539 OFW65539:OFY65539 OPS65539:OPU65539 OZO65539:OZQ65539 PJK65539:PJM65539 PTG65539:PTI65539 QDC65539:QDE65539 QMY65539:QNA65539 QWU65539:QWW65539 RGQ65539:RGS65539 RQM65539:RQO65539 SAI65539:SAK65539 SKE65539:SKG65539 SUA65539:SUC65539 TDW65539:TDY65539 TNS65539:TNU65539 TXO65539:TXQ65539 UHK65539:UHM65539 URG65539:URI65539 VBC65539:VBE65539 VKY65539:VLA65539 VUU65539:VUW65539 WEQ65539:WES65539 WOM65539:WOO65539 C131075:E131075 CA131075:CC131075 LW131075:LY131075 VS131075:VU131075 AFO131075:AFQ131075 APK131075:APM131075 AZG131075:AZI131075 BJC131075:BJE131075 BSY131075:BTA131075 CCU131075:CCW131075 CMQ131075:CMS131075 CWM131075:CWO131075 DGI131075:DGK131075 DQE131075:DQG131075 EAA131075:EAC131075 EJW131075:EJY131075 ETS131075:ETU131075 FDO131075:FDQ131075 FNK131075:FNM131075 FXG131075:FXI131075 GHC131075:GHE131075 GQY131075:GRA131075 HAU131075:HAW131075 HKQ131075:HKS131075 HUM131075:HUO131075 IEI131075:IEK131075 IOE131075:IOG131075 IYA131075:IYC131075 JHW131075:JHY131075 JRS131075:JRU131075 KBO131075:KBQ131075 KLK131075:KLM131075 KVG131075:KVI131075 LFC131075:LFE131075 LOY131075:LPA131075 LYU131075:LYW131075 MIQ131075:MIS131075 MSM131075:MSO131075 NCI131075:NCK131075 NME131075:NMG131075 NWA131075:NWC131075 OFW131075:OFY131075 OPS131075:OPU131075 OZO131075:OZQ131075 PJK131075:PJM131075 PTG131075:PTI131075 QDC131075:QDE131075 QMY131075:QNA131075 QWU131075:QWW131075 RGQ131075:RGS131075 RQM131075:RQO131075 SAI131075:SAK131075 SKE131075:SKG131075 SUA131075:SUC131075 TDW131075:TDY131075 TNS131075:TNU131075 TXO131075:TXQ131075 UHK131075:UHM131075 URG131075:URI131075 VBC131075:VBE131075 VKY131075:VLA131075 VUU131075:VUW131075 WEQ131075:WES131075 WOM131075:WOO131075 C196611:E196611 CA196611:CC196611 LW196611:LY196611 VS196611:VU196611 AFO196611:AFQ196611 APK196611:APM196611 AZG196611:AZI196611 BJC196611:BJE196611 BSY196611:BTA196611 CCU196611:CCW196611 CMQ196611:CMS196611 CWM196611:CWO196611 DGI196611:DGK196611 DQE196611:DQG196611 EAA196611:EAC196611 EJW196611:EJY196611 ETS196611:ETU196611 FDO196611:FDQ196611 FNK196611:FNM196611 FXG196611:FXI196611 GHC196611:GHE196611 GQY196611:GRA196611 HAU196611:HAW196611 HKQ196611:HKS196611 HUM196611:HUO196611 IEI196611:IEK196611 IOE196611:IOG196611 IYA196611:IYC196611 JHW196611:JHY196611 JRS196611:JRU196611 KBO196611:KBQ196611 KLK196611:KLM196611 KVG196611:KVI196611 LFC196611:LFE196611 LOY196611:LPA196611 LYU196611:LYW196611 MIQ196611:MIS196611 MSM196611:MSO196611 NCI196611:NCK196611 NME196611:NMG196611 NWA196611:NWC196611 OFW196611:OFY196611 OPS196611:OPU196611 OZO196611:OZQ196611 PJK196611:PJM196611 PTG196611:PTI196611 QDC196611:QDE196611 QMY196611:QNA196611 QWU196611:QWW196611 RGQ196611:RGS196611 RQM196611:RQO196611 SAI196611:SAK196611 SKE196611:SKG196611 SUA196611:SUC196611 TDW196611:TDY196611 TNS196611:TNU196611 TXO196611:TXQ196611 UHK196611:UHM196611 URG196611:URI196611 VBC196611:VBE196611 VKY196611:VLA196611 VUU196611:VUW196611 WEQ196611:WES196611 WOM196611:WOO196611 C262147:E262147 CA262147:CC262147 LW262147:LY262147 VS262147:VU262147 AFO262147:AFQ262147 APK262147:APM262147 AZG262147:AZI262147 BJC262147:BJE262147 BSY262147:BTA262147 CCU262147:CCW262147 CMQ262147:CMS262147 CWM262147:CWO262147 DGI262147:DGK262147 DQE262147:DQG262147 EAA262147:EAC262147 EJW262147:EJY262147 ETS262147:ETU262147 FDO262147:FDQ262147 FNK262147:FNM262147 FXG262147:FXI262147 GHC262147:GHE262147 GQY262147:GRA262147 HAU262147:HAW262147 HKQ262147:HKS262147 HUM262147:HUO262147 IEI262147:IEK262147 IOE262147:IOG262147 IYA262147:IYC262147 JHW262147:JHY262147 JRS262147:JRU262147 KBO262147:KBQ262147 KLK262147:KLM262147 KVG262147:KVI262147 LFC262147:LFE262147 LOY262147:LPA262147 LYU262147:LYW262147 MIQ262147:MIS262147 MSM262147:MSO262147 NCI262147:NCK262147 NME262147:NMG262147 NWA262147:NWC262147 OFW262147:OFY262147 OPS262147:OPU262147 OZO262147:OZQ262147 PJK262147:PJM262147 PTG262147:PTI262147 QDC262147:QDE262147 QMY262147:QNA262147 QWU262147:QWW262147 RGQ262147:RGS262147 RQM262147:RQO262147 SAI262147:SAK262147 SKE262147:SKG262147 SUA262147:SUC262147 TDW262147:TDY262147 TNS262147:TNU262147 TXO262147:TXQ262147 UHK262147:UHM262147 URG262147:URI262147 VBC262147:VBE262147 VKY262147:VLA262147 VUU262147:VUW262147 WEQ262147:WES262147 WOM262147:WOO262147 C327683:E327683 CA327683:CC327683 LW327683:LY327683 VS327683:VU327683 AFO327683:AFQ327683 APK327683:APM327683 AZG327683:AZI327683 BJC327683:BJE327683 BSY327683:BTA327683 CCU327683:CCW327683 CMQ327683:CMS327683 CWM327683:CWO327683 DGI327683:DGK327683 DQE327683:DQG327683 EAA327683:EAC327683 EJW327683:EJY327683 ETS327683:ETU327683 FDO327683:FDQ327683 FNK327683:FNM327683 FXG327683:FXI327683 GHC327683:GHE327683 GQY327683:GRA327683 HAU327683:HAW327683 HKQ327683:HKS327683 HUM327683:HUO327683 IEI327683:IEK327683 IOE327683:IOG327683 IYA327683:IYC327683 JHW327683:JHY327683 JRS327683:JRU327683 KBO327683:KBQ327683 KLK327683:KLM327683 KVG327683:KVI327683 LFC327683:LFE327683 LOY327683:LPA327683 LYU327683:LYW327683 MIQ327683:MIS327683 MSM327683:MSO327683 NCI327683:NCK327683 NME327683:NMG327683 NWA327683:NWC327683 OFW327683:OFY327683 OPS327683:OPU327683 OZO327683:OZQ327683 PJK327683:PJM327683 PTG327683:PTI327683 QDC327683:QDE327683 QMY327683:QNA327683 QWU327683:QWW327683 RGQ327683:RGS327683 RQM327683:RQO327683 SAI327683:SAK327683 SKE327683:SKG327683 SUA327683:SUC327683 TDW327683:TDY327683 TNS327683:TNU327683 TXO327683:TXQ327683 UHK327683:UHM327683 URG327683:URI327683 VBC327683:VBE327683 VKY327683:VLA327683 VUU327683:VUW327683 WEQ327683:WES327683 WOM327683:WOO327683 C393219:E393219 CA393219:CC393219 LW393219:LY393219 VS393219:VU393219 AFO393219:AFQ393219 APK393219:APM393219 AZG393219:AZI393219 BJC393219:BJE393219 BSY393219:BTA393219 CCU393219:CCW393219 CMQ393219:CMS393219 CWM393219:CWO393219 DGI393219:DGK393219 DQE393219:DQG393219 EAA393219:EAC393219 EJW393219:EJY393219 ETS393219:ETU393219 FDO393219:FDQ393219 FNK393219:FNM393219 FXG393219:FXI393219 GHC393219:GHE393219 GQY393219:GRA393219 HAU393219:HAW393219 HKQ393219:HKS393219 HUM393219:HUO393219 IEI393219:IEK393219 IOE393219:IOG393219 IYA393219:IYC393219 JHW393219:JHY393219 JRS393219:JRU393219 KBO393219:KBQ393219 KLK393219:KLM393219 KVG393219:KVI393219 LFC393219:LFE393219 LOY393219:LPA393219 LYU393219:LYW393219 MIQ393219:MIS393219 MSM393219:MSO393219 NCI393219:NCK393219 NME393219:NMG393219 NWA393219:NWC393219 OFW393219:OFY393219 OPS393219:OPU393219 OZO393219:OZQ393219 PJK393219:PJM393219 PTG393219:PTI393219 QDC393219:QDE393219 QMY393219:QNA393219 QWU393219:QWW393219 RGQ393219:RGS393219 RQM393219:RQO393219 SAI393219:SAK393219 SKE393219:SKG393219 SUA393219:SUC393219 TDW393219:TDY393219 TNS393219:TNU393219 TXO393219:TXQ393219 UHK393219:UHM393219 URG393219:URI393219 VBC393219:VBE393219 VKY393219:VLA393219 VUU393219:VUW393219 WEQ393219:WES393219 WOM393219:WOO393219 C458755:E458755 CA458755:CC458755 LW458755:LY458755 VS458755:VU458755 AFO458755:AFQ458755 APK458755:APM458755 AZG458755:AZI458755 BJC458755:BJE458755 BSY458755:BTA458755 CCU458755:CCW458755 CMQ458755:CMS458755 CWM458755:CWO458755 DGI458755:DGK458755 DQE458755:DQG458755 EAA458755:EAC458755 EJW458755:EJY458755 ETS458755:ETU458755 FDO458755:FDQ458755 FNK458755:FNM458755 FXG458755:FXI458755 GHC458755:GHE458755 GQY458755:GRA458755 HAU458755:HAW458755 HKQ458755:HKS458755 HUM458755:HUO458755 IEI458755:IEK458755 IOE458755:IOG458755 IYA458755:IYC458755 JHW458755:JHY458755 JRS458755:JRU458755 KBO458755:KBQ458755 KLK458755:KLM458755 KVG458755:KVI458755 LFC458755:LFE458755 LOY458755:LPA458755 LYU458755:LYW458755 MIQ458755:MIS458755 MSM458755:MSO458755 NCI458755:NCK458755 NME458755:NMG458755 NWA458755:NWC458755 OFW458755:OFY458755 OPS458755:OPU458755 OZO458755:OZQ458755 PJK458755:PJM458755 PTG458755:PTI458755 QDC458755:QDE458755 QMY458755:QNA458755 QWU458755:QWW458755 RGQ458755:RGS458755 RQM458755:RQO458755 SAI458755:SAK458755 SKE458755:SKG458755 SUA458755:SUC458755 TDW458755:TDY458755 TNS458755:TNU458755 TXO458755:TXQ458755 UHK458755:UHM458755 URG458755:URI458755 VBC458755:VBE458755 VKY458755:VLA458755 VUU458755:VUW458755 WEQ458755:WES458755 WOM458755:WOO458755 C524291:E524291 CA524291:CC524291 LW524291:LY524291 VS524291:VU524291 AFO524291:AFQ524291 APK524291:APM524291 AZG524291:AZI524291 BJC524291:BJE524291 BSY524291:BTA524291 CCU524291:CCW524291 CMQ524291:CMS524291 CWM524291:CWO524291 DGI524291:DGK524291 DQE524291:DQG524291 EAA524291:EAC524291 EJW524291:EJY524291 ETS524291:ETU524291 FDO524291:FDQ524291 FNK524291:FNM524291 FXG524291:FXI524291 GHC524291:GHE524291 GQY524291:GRA524291 HAU524291:HAW524291 HKQ524291:HKS524291 HUM524291:HUO524291 IEI524291:IEK524291 IOE524291:IOG524291 IYA524291:IYC524291 JHW524291:JHY524291 JRS524291:JRU524291 KBO524291:KBQ524291 KLK524291:KLM524291 KVG524291:KVI524291 LFC524291:LFE524291 LOY524291:LPA524291 LYU524291:LYW524291 MIQ524291:MIS524291 MSM524291:MSO524291 NCI524291:NCK524291 NME524291:NMG524291 NWA524291:NWC524291 OFW524291:OFY524291 OPS524291:OPU524291 OZO524291:OZQ524291 PJK524291:PJM524291 PTG524291:PTI524291 QDC524291:QDE524291 QMY524291:QNA524291 QWU524291:QWW524291 RGQ524291:RGS524291 RQM524291:RQO524291 SAI524291:SAK524291 SKE524291:SKG524291 SUA524291:SUC524291 TDW524291:TDY524291 TNS524291:TNU524291 TXO524291:TXQ524291 UHK524291:UHM524291 URG524291:URI524291 VBC524291:VBE524291 VKY524291:VLA524291 VUU524291:VUW524291 WEQ524291:WES524291 WOM524291:WOO524291 C589827:E589827 CA589827:CC589827 LW589827:LY589827 VS589827:VU589827 AFO589827:AFQ589827 APK589827:APM589827 AZG589827:AZI589827 BJC589827:BJE589827 BSY589827:BTA589827 CCU589827:CCW589827 CMQ589827:CMS589827 CWM589827:CWO589827 DGI589827:DGK589827 DQE589827:DQG589827 EAA589827:EAC589827 EJW589827:EJY589827 ETS589827:ETU589827 FDO589827:FDQ589827 FNK589827:FNM589827 FXG589827:FXI589827 GHC589827:GHE589827 GQY589827:GRA589827 HAU589827:HAW589827 HKQ589827:HKS589827 HUM589827:HUO589827 IEI589827:IEK589827 IOE589827:IOG589827 IYA589827:IYC589827 JHW589827:JHY589827 JRS589827:JRU589827 KBO589827:KBQ589827 KLK589827:KLM589827 KVG589827:KVI589827 LFC589827:LFE589827 LOY589827:LPA589827 LYU589827:LYW589827 MIQ589827:MIS589827 MSM589827:MSO589827 NCI589827:NCK589827 NME589827:NMG589827 NWA589827:NWC589827 OFW589827:OFY589827 OPS589827:OPU589827 OZO589827:OZQ589827 PJK589827:PJM589827 PTG589827:PTI589827 QDC589827:QDE589827 QMY589827:QNA589827 QWU589827:QWW589827 RGQ589827:RGS589827 RQM589827:RQO589827 SAI589827:SAK589827 SKE589827:SKG589827 SUA589827:SUC589827 TDW589827:TDY589827 TNS589827:TNU589827 TXO589827:TXQ589827 UHK589827:UHM589827 URG589827:URI589827 VBC589827:VBE589827 VKY589827:VLA589827 VUU589827:VUW589827 WEQ589827:WES589827 WOM589827:WOO589827 C655363:E655363 CA655363:CC655363 LW655363:LY655363 VS655363:VU655363 AFO655363:AFQ655363 APK655363:APM655363 AZG655363:AZI655363 BJC655363:BJE655363 BSY655363:BTA655363 CCU655363:CCW655363 CMQ655363:CMS655363 CWM655363:CWO655363 DGI655363:DGK655363 DQE655363:DQG655363 EAA655363:EAC655363 EJW655363:EJY655363 ETS655363:ETU655363 FDO655363:FDQ655363 FNK655363:FNM655363 FXG655363:FXI655363 GHC655363:GHE655363 GQY655363:GRA655363 HAU655363:HAW655363 HKQ655363:HKS655363 HUM655363:HUO655363 IEI655363:IEK655363 IOE655363:IOG655363 IYA655363:IYC655363 JHW655363:JHY655363 JRS655363:JRU655363 KBO655363:KBQ655363 KLK655363:KLM655363 KVG655363:KVI655363 LFC655363:LFE655363 LOY655363:LPA655363 LYU655363:LYW655363 MIQ655363:MIS655363 MSM655363:MSO655363 NCI655363:NCK655363 NME655363:NMG655363 NWA655363:NWC655363 OFW655363:OFY655363 OPS655363:OPU655363 OZO655363:OZQ655363 PJK655363:PJM655363 PTG655363:PTI655363 QDC655363:QDE655363 QMY655363:QNA655363 QWU655363:QWW655363 RGQ655363:RGS655363 RQM655363:RQO655363 SAI655363:SAK655363 SKE655363:SKG655363 SUA655363:SUC655363 TDW655363:TDY655363 TNS655363:TNU655363 TXO655363:TXQ655363 UHK655363:UHM655363 URG655363:URI655363 VBC655363:VBE655363 VKY655363:VLA655363 VUU655363:VUW655363 WEQ655363:WES655363 WOM655363:WOO655363 C720899:E720899 CA720899:CC720899 LW720899:LY720899 VS720899:VU720899 AFO720899:AFQ720899 APK720899:APM720899 AZG720899:AZI720899 BJC720899:BJE720899 BSY720899:BTA720899 CCU720899:CCW720899 CMQ720899:CMS720899 CWM720899:CWO720899 DGI720899:DGK720899 DQE720899:DQG720899 EAA720899:EAC720899 EJW720899:EJY720899 ETS720899:ETU720899 FDO720899:FDQ720899 FNK720899:FNM720899 FXG720899:FXI720899 GHC720899:GHE720899 GQY720899:GRA720899 HAU720899:HAW720899 HKQ720899:HKS720899 HUM720899:HUO720899 IEI720899:IEK720899 IOE720899:IOG720899 IYA720899:IYC720899 JHW720899:JHY720899 JRS720899:JRU720899 KBO720899:KBQ720899 KLK720899:KLM720899 KVG720899:KVI720899 LFC720899:LFE720899 LOY720899:LPA720899 LYU720899:LYW720899 MIQ720899:MIS720899 MSM720899:MSO720899 NCI720899:NCK720899 NME720899:NMG720899 NWA720899:NWC720899 OFW720899:OFY720899 OPS720899:OPU720899 OZO720899:OZQ720899 PJK720899:PJM720899 PTG720899:PTI720899 QDC720899:QDE720899 QMY720899:QNA720899 QWU720899:QWW720899 RGQ720899:RGS720899 RQM720899:RQO720899 SAI720899:SAK720899 SKE720899:SKG720899 SUA720899:SUC720899 TDW720899:TDY720899 TNS720899:TNU720899 TXO720899:TXQ720899 UHK720899:UHM720899 URG720899:URI720899 VBC720899:VBE720899 VKY720899:VLA720899 VUU720899:VUW720899 WEQ720899:WES720899 WOM720899:WOO720899 C786435:E786435 CA786435:CC786435 LW786435:LY786435 VS786435:VU786435 AFO786435:AFQ786435 APK786435:APM786435 AZG786435:AZI786435 BJC786435:BJE786435 BSY786435:BTA786435 CCU786435:CCW786435 CMQ786435:CMS786435 CWM786435:CWO786435 DGI786435:DGK786435 DQE786435:DQG786435 EAA786435:EAC786435 EJW786435:EJY786435 ETS786435:ETU786435 FDO786435:FDQ786435 FNK786435:FNM786435 FXG786435:FXI786435 GHC786435:GHE786435 GQY786435:GRA786435 HAU786435:HAW786435 HKQ786435:HKS786435 HUM786435:HUO786435 IEI786435:IEK786435 IOE786435:IOG786435 IYA786435:IYC786435 JHW786435:JHY786435 JRS786435:JRU786435 KBO786435:KBQ786435 KLK786435:KLM786435 KVG786435:KVI786435 LFC786435:LFE786435 LOY786435:LPA786435 LYU786435:LYW786435 MIQ786435:MIS786435 MSM786435:MSO786435 NCI786435:NCK786435 NME786435:NMG786435 NWA786435:NWC786435 OFW786435:OFY786435 OPS786435:OPU786435 OZO786435:OZQ786435 PJK786435:PJM786435 PTG786435:PTI786435 QDC786435:QDE786435 QMY786435:QNA786435 QWU786435:QWW786435 RGQ786435:RGS786435 RQM786435:RQO786435 SAI786435:SAK786435 SKE786435:SKG786435 SUA786435:SUC786435 TDW786435:TDY786435 TNS786435:TNU786435 TXO786435:TXQ786435 UHK786435:UHM786435 URG786435:URI786435 VBC786435:VBE786435 VKY786435:VLA786435 VUU786435:VUW786435 WEQ786435:WES786435 WOM786435:WOO786435 C851971:E851971 CA851971:CC851971 LW851971:LY851971 VS851971:VU851971 AFO851971:AFQ851971 APK851971:APM851971 AZG851971:AZI851971 BJC851971:BJE851971 BSY851971:BTA851971 CCU851971:CCW851971 CMQ851971:CMS851971 CWM851971:CWO851971 DGI851971:DGK851971 DQE851971:DQG851971 EAA851971:EAC851971 EJW851971:EJY851971 ETS851971:ETU851971 FDO851971:FDQ851971 FNK851971:FNM851971 FXG851971:FXI851971 GHC851971:GHE851971 GQY851971:GRA851971 HAU851971:HAW851971 HKQ851971:HKS851971 HUM851971:HUO851971 IEI851971:IEK851971 IOE851971:IOG851971 IYA851971:IYC851971 JHW851971:JHY851971 JRS851971:JRU851971 KBO851971:KBQ851971 KLK851971:KLM851971 KVG851971:KVI851971 LFC851971:LFE851971 LOY851971:LPA851971 LYU851971:LYW851971 MIQ851971:MIS851971 MSM851971:MSO851971 NCI851971:NCK851971 NME851971:NMG851971 NWA851971:NWC851971 OFW851971:OFY851971 OPS851971:OPU851971 OZO851971:OZQ851971 PJK851971:PJM851971 PTG851971:PTI851971 QDC851971:QDE851971 QMY851971:QNA851971 QWU851971:QWW851971 RGQ851971:RGS851971 RQM851971:RQO851971 SAI851971:SAK851971 SKE851971:SKG851971 SUA851971:SUC851971 TDW851971:TDY851971 TNS851971:TNU851971 TXO851971:TXQ851971 UHK851971:UHM851971 URG851971:URI851971 VBC851971:VBE851971 VKY851971:VLA851971 VUU851971:VUW851971 WEQ851971:WES851971 WOM851971:WOO851971 C917507:E917507 CA917507:CC917507 LW917507:LY917507 VS917507:VU917507 AFO917507:AFQ917507 APK917507:APM917507 AZG917507:AZI917507 BJC917507:BJE917507 BSY917507:BTA917507 CCU917507:CCW917507 CMQ917507:CMS917507 CWM917507:CWO917507 DGI917507:DGK917507 DQE917507:DQG917507 EAA917507:EAC917507 EJW917507:EJY917507 ETS917507:ETU917507 FDO917507:FDQ917507 FNK917507:FNM917507 FXG917507:FXI917507 GHC917507:GHE917507 GQY917507:GRA917507 HAU917507:HAW917507 HKQ917507:HKS917507 HUM917507:HUO917507 IEI917507:IEK917507 IOE917507:IOG917507 IYA917507:IYC917507 JHW917507:JHY917507 JRS917507:JRU917507 KBO917507:KBQ917507 KLK917507:KLM917507 KVG917507:KVI917507 LFC917507:LFE917507 LOY917507:LPA917507 LYU917507:LYW917507 MIQ917507:MIS917507 MSM917507:MSO917507 NCI917507:NCK917507 NME917507:NMG917507 NWA917507:NWC917507 OFW917507:OFY917507 OPS917507:OPU917507 OZO917507:OZQ917507 PJK917507:PJM917507 PTG917507:PTI917507 QDC917507:QDE917507 QMY917507:QNA917507 QWU917507:QWW917507 RGQ917507:RGS917507 RQM917507:RQO917507 SAI917507:SAK917507 SKE917507:SKG917507 SUA917507:SUC917507 TDW917507:TDY917507 TNS917507:TNU917507 TXO917507:TXQ917507 UHK917507:UHM917507 URG917507:URI917507 VBC917507:VBE917507 VKY917507:VLA917507 VUU917507:VUW917507 WEQ917507:WES917507 WOM917507:WOO917507 C983043:E983043 CA983043:CC983043 LW983043:LY983043 VS983043:VU983043 AFO983043:AFQ983043 APK983043:APM983043 AZG983043:AZI983043 BJC983043:BJE983043 BSY983043:BTA983043 CCU983043:CCW983043 CMQ983043:CMS983043 CWM983043:CWO983043 DGI983043:DGK983043 DQE983043:DQG983043 EAA983043:EAC983043 EJW983043:EJY983043 ETS983043:ETU983043 FDO983043:FDQ983043 FNK983043:FNM983043 FXG983043:FXI983043 GHC983043:GHE983043 GQY983043:GRA983043 HAU983043:HAW983043 HKQ983043:HKS983043 HUM983043:HUO983043 IEI983043:IEK983043 IOE983043:IOG983043 IYA983043:IYC983043 JHW983043:JHY983043 JRS983043:JRU983043 KBO983043:KBQ983043 KLK983043:KLM983043 KVG983043:KVI983043 LFC983043:LFE983043 LOY983043:LPA983043 LYU983043:LYW983043 MIQ983043:MIS983043 MSM983043:MSO983043 NCI983043:NCK983043 NME983043:NMG983043 NWA983043:NWC983043 OFW983043:OFY983043 OPS983043:OPU983043 OZO983043:OZQ983043 PJK983043:PJM983043 PTG983043:PTI983043 QDC983043:QDE983043 QMY983043:QNA983043 QWU983043:QWW983043 RGQ983043:RGS983043 RQM983043:RQO983043 SAI983043:SAK983043 SKE983043:SKG983043 SUA983043:SUC983043 TDW983043:TDY983043 TNS983043:TNU983043 TXO983043:TXQ983043 UHK983043:UHM983043 URG983043:URI983043 VBC983043:VBE983043 VKY983043:VLA983043 VUU983043:VUW983043 WEQ983043:WES983043 WOM983043:WOO983043 B65540:J65540 BZ65540:CH65540 LV65540:MD65540 VR65540:VZ65540 AFN65540:AFV65540 APJ65540:APR65540 AZF65540:AZN65540 BJB65540:BJJ65540 BSX65540:BTF65540 CCT65540:CDB65540 CMP65540:CMX65540 CWL65540:CWT65540 DGH65540:DGP65540 DQD65540:DQL65540 DZZ65540:EAH65540 EJV65540:EKD65540 ETR65540:ETZ65540 FDN65540:FDV65540 FNJ65540:FNR65540 FXF65540:FXN65540 GHB65540:GHJ65540 GQX65540:GRF65540 HAT65540:HBB65540 HKP65540:HKX65540 HUL65540:HUT65540 IEH65540:IEP65540 IOD65540:IOL65540 IXZ65540:IYH65540 JHV65540:JID65540 JRR65540:JRZ65540 KBN65540:KBV65540 KLJ65540:KLR65540 KVF65540:KVN65540 LFB65540:LFJ65540 LOX65540:LPF65540 LYT65540:LZB65540 MIP65540:MIX65540 MSL65540:MST65540 NCH65540:NCP65540 NMD65540:NML65540 NVZ65540:NWH65540 OFV65540:OGD65540 OPR65540:OPZ65540 OZN65540:OZV65540 PJJ65540:PJR65540 PTF65540:PTN65540 QDB65540:QDJ65540 QMX65540:QNF65540 QWT65540:QXB65540 RGP65540:RGX65540 RQL65540:RQT65540 SAH65540:SAP65540 SKD65540:SKL65540 STZ65540:SUH65540 TDV65540:TED65540 TNR65540:TNZ65540 TXN65540:TXV65540 UHJ65540:UHR65540 URF65540:URN65540 VBB65540:VBJ65540 VKX65540:VLF65540 VUT65540:VVB65540 WEP65540:WEX65540 WOL65540:WOT65540 B131076:J131076 BZ131076:CH131076 LV131076:MD131076 VR131076:VZ131076 AFN131076:AFV131076 APJ131076:APR131076 AZF131076:AZN131076 BJB131076:BJJ131076 BSX131076:BTF131076 CCT131076:CDB131076 CMP131076:CMX131076 CWL131076:CWT131076 DGH131076:DGP131076 DQD131076:DQL131076 DZZ131076:EAH131076 EJV131076:EKD131076 ETR131076:ETZ131076 FDN131076:FDV131076 FNJ131076:FNR131076 FXF131076:FXN131076 GHB131076:GHJ131076 GQX131076:GRF131076 HAT131076:HBB131076 HKP131076:HKX131076 HUL131076:HUT131076 IEH131076:IEP131076 IOD131076:IOL131076 IXZ131076:IYH131076 JHV131076:JID131076 JRR131076:JRZ131076 KBN131076:KBV131076 KLJ131076:KLR131076 KVF131076:KVN131076 LFB131076:LFJ131076 LOX131076:LPF131076 LYT131076:LZB131076 MIP131076:MIX131076 MSL131076:MST131076 NCH131076:NCP131076 NMD131076:NML131076 NVZ131076:NWH131076 OFV131076:OGD131076 OPR131076:OPZ131076 OZN131076:OZV131076 PJJ131076:PJR131076 PTF131076:PTN131076 QDB131076:QDJ131076 QMX131076:QNF131076 QWT131076:QXB131076 RGP131076:RGX131076 RQL131076:RQT131076 SAH131076:SAP131076 SKD131076:SKL131076 STZ131076:SUH131076 TDV131076:TED131076 TNR131076:TNZ131076 TXN131076:TXV131076 UHJ131076:UHR131076 URF131076:URN131076 VBB131076:VBJ131076 VKX131076:VLF131076 VUT131076:VVB131076 WEP131076:WEX131076 WOL131076:WOT131076 B196612:J196612 BZ196612:CH196612 LV196612:MD196612 VR196612:VZ196612 AFN196612:AFV196612 APJ196612:APR196612 AZF196612:AZN196612 BJB196612:BJJ196612 BSX196612:BTF196612 CCT196612:CDB196612 CMP196612:CMX196612 CWL196612:CWT196612 DGH196612:DGP196612 DQD196612:DQL196612 DZZ196612:EAH196612 EJV196612:EKD196612 ETR196612:ETZ196612 FDN196612:FDV196612 FNJ196612:FNR196612 FXF196612:FXN196612 GHB196612:GHJ196612 GQX196612:GRF196612 HAT196612:HBB196612 HKP196612:HKX196612 HUL196612:HUT196612 IEH196612:IEP196612 IOD196612:IOL196612 IXZ196612:IYH196612 JHV196612:JID196612 JRR196612:JRZ196612 KBN196612:KBV196612 KLJ196612:KLR196612 KVF196612:KVN196612 LFB196612:LFJ196612 LOX196612:LPF196612 LYT196612:LZB196612 MIP196612:MIX196612 MSL196612:MST196612 NCH196612:NCP196612 NMD196612:NML196612 NVZ196612:NWH196612 OFV196612:OGD196612 OPR196612:OPZ196612 OZN196612:OZV196612 PJJ196612:PJR196612 PTF196612:PTN196612 QDB196612:QDJ196612 QMX196612:QNF196612 QWT196612:QXB196612 RGP196612:RGX196612 RQL196612:RQT196612 SAH196612:SAP196612 SKD196612:SKL196612 STZ196612:SUH196612 TDV196612:TED196612 TNR196612:TNZ196612 TXN196612:TXV196612 UHJ196612:UHR196612 URF196612:URN196612 VBB196612:VBJ196612 VKX196612:VLF196612 VUT196612:VVB196612 WEP196612:WEX196612 WOL196612:WOT196612 B262148:J262148 BZ262148:CH262148 LV262148:MD262148 VR262148:VZ262148 AFN262148:AFV262148 APJ262148:APR262148 AZF262148:AZN262148 BJB262148:BJJ262148 BSX262148:BTF262148 CCT262148:CDB262148 CMP262148:CMX262148 CWL262148:CWT262148 DGH262148:DGP262148 DQD262148:DQL262148 DZZ262148:EAH262148 EJV262148:EKD262148 ETR262148:ETZ262148 FDN262148:FDV262148 FNJ262148:FNR262148 FXF262148:FXN262148 GHB262148:GHJ262148 GQX262148:GRF262148 HAT262148:HBB262148 HKP262148:HKX262148 HUL262148:HUT262148 IEH262148:IEP262148 IOD262148:IOL262148 IXZ262148:IYH262148 JHV262148:JID262148 JRR262148:JRZ262148 KBN262148:KBV262148 KLJ262148:KLR262148 KVF262148:KVN262148 LFB262148:LFJ262148 LOX262148:LPF262148 LYT262148:LZB262148 MIP262148:MIX262148 MSL262148:MST262148 NCH262148:NCP262148 NMD262148:NML262148 NVZ262148:NWH262148 OFV262148:OGD262148 OPR262148:OPZ262148 OZN262148:OZV262148 PJJ262148:PJR262148 PTF262148:PTN262148 QDB262148:QDJ262148 QMX262148:QNF262148 QWT262148:QXB262148 RGP262148:RGX262148 RQL262148:RQT262148 SAH262148:SAP262148 SKD262148:SKL262148 STZ262148:SUH262148 TDV262148:TED262148 TNR262148:TNZ262148 TXN262148:TXV262148 UHJ262148:UHR262148 URF262148:URN262148 VBB262148:VBJ262148 VKX262148:VLF262148 VUT262148:VVB262148 WEP262148:WEX262148 WOL262148:WOT262148 B327684:J327684 BZ327684:CH327684 LV327684:MD327684 VR327684:VZ327684 AFN327684:AFV327684 APJ327684:APR327684 AZF327684:AZN327684 BJB327684:BJJ327684 BSX327684:BTF327684 CCT327684:CDB327684 CMP327684:CMX327684 CWL327684:CWT327684 DGH327684:DGP327684 DQD327684:DQL327684 DZZ327684:EAH327684 EJV327684:EKD327684 ETR327684:ETZ327684 FDN327684:FDV327684 FNJ327684:FNR327684 FXF327684:FXN327684 GHB327684:GHJ327684 GQX327684:GRF327684 HAT327684:HBB327684 HKP327684:HKX327684 HUL327684:HUT327684 IEH327684:IEP327684 IOD327684:IOL327684 IXZ327684:IYH327684 JHV327684:JID327684 JRR327684:JRZ327684 KBN327684:KBV327684 KLJ327684:KLR327684 KVF327684:KVN327684 LFB327684:LFJ327684 LOX327684:LPF327684 LYT327684:LZB327684 MIP327684:MIX327684 MSL327684:MST327684 NCH327684:NCP327684 NMD327684:NML327684 NVZ327684:NWH327684 OFV327684:OGD327684 OPR327684:OPZ327684 OZN327684:OZV327684 PJJ327684:PJR327684 PTF327684:PTN327684 QDB327684:QDJ327684 QMX327684:QNF327684 QWT327684:QXB327684 RGP327684:RGX327684 RQL327684:RQT327684 SAH327684:SAP327684 SKD327684:SKL327684 STZ327684:SUH327684 TDV327684:TED327684 TNR327684:TNZ327684 TXN327684:TXV327684 UHJ327684:UHR327684 URF327684:URN327684 VBB327684:VBJ327684 VKX327684:VLF327684 VUT327684:VVB327684 WEP327684:WEX327684 WOL327684:WOT327684 B393220:J393220 BZ393220:CH393220 LV393220:MD393220 VR393220:VZ393220 AFN393220:AFV393220 APJ393220:APR393220 AZF393220:AZN393220 BJB393220:BJJ393220 BSX393220:BTF393220 CCT393220:CDB393220 CMP393220:CMX393220 CWL393220:CWT393220 DGH393220:DGP393220 DQD393220:DQL393220 DZZ393220:EAH393220 EJV393220:EKD393220 ETR393220:ETZ393220 FDN393220:FDV393220 FNJ393220:FNR393220 FXF393220:FXN393220 GHB393220:GHJ393220 GQX393220:GRF393220 HAT393220:HBB393220 HKP393220:HKX393220 HUL393220:HUT393220 IEH393220:IEP393220 IOD393220:IOL393220 IXZ393220:IYH393220 JHV393220:JID393220 JRR393220:JRZ393220 KBN393220:KBV393220 KLJ393220:KLR393220 KVF393220:KVN393220 LFB393220:LFJ393220 LOX393220:LPF393220 LYT393220:LZB393220 MIP393220:MIX393220 MSL393220:MST393220 NCH393220:NCP393220 NMD393220:NML393220 NVZ393220:NWH393220 OFV393220:OGD393220 OPR393220:OPZ393220 OZN393220:OZV393220 PJJ393220:PJR393220 PTF393220:PTN393220 QDB393220:QDJ393220 QMX393220:QNF393220 QWT393220:QXB393220 RGP393220:RGX393220 RQL393220:RQT393220 SAH393220:SAP393220 SKD393220:SKL393220 STZ393220:SUH393220 TDV393220:TED393220 TNR393220:TNZ393220 TXN393220:TXV393220 UHJ393220:UHR393220 URF393220:URN393220 VBB393220:VBJ393220 VKX393220:VLF393220 VUT393220:VVB393220 WEP393220:WEX393220 WOL393220:WOT393220 B458756:J458756 BZ458756:CH458756 LV458756:MD458756 VR458756:VZ458756 AFN458756:AFV458756 APJ458756:APR458756 AZF458756:AZN458756 BJB458756:BJJ458756 BSX458756:BTF458756 CCT458756:CDB458756 CMP458756:CMX458756 CWL458756:CWT458756 DGH458756:DGP458756 DQD458756:DQL458756 DZZ458756:EAH458756 EJV458756:EKD458756 ETR458756:ETZ458756 FDN458756:FDV458756 FNJ458756:FNR458756 FXF458756:FXN458756 GHB458756:GHJ458756 GQX458756:GRF458756 HAT458756:HBB458756 HKP458756:HKX458756 HUL458756:HUT458756 IEH458756:IEP458756 IOD458756:IOL458756 IXZ458756:IYH458756 JHV458756:JID458756 JRR458756:JRZ458756 KBN458756:KBV458756 KLJ458756:KLR458756 KVF458756:KVN458756 LFB458756:LFJ458756 LOX458756:LPF458756 LYT458756:LZB458756 MIP458756:MIX458756 MSL458756:MST458756 NCH458756:NCP458756 NMD458756:NML458756 NVZ458756:NWH458756 OFV458756:OGD458756 OPR458756:OPZ458756 OZN458756:OZV458756 PJJ458756:PJR458756 PTF458756:PTN458756 QDB458756:QDJ458756 QMX458756:QNF458756 QWT458756:QXB458756 RGP458756:RGX458756 RQL458756:RQT458756 SAH458756:SAP458756 SKD458756:SKL458756 STZ458756:SUH458756 TDV458756:TED458756 TNR458756:TNZ458756 TXN458756:TXV458756 UHJ458756:UHR458756 URF458756:URN458756 VBB458756:VBJ458756 VKX458756:VLF458756 VUT458756:VVB458756 WEP458756:WEX458756 WOL458756:WOT458756 B524292:J524292 BZ524292:CH524292 LV524292:MD524292 VR524292:VZ524292 AFN524292:AFV524292 APJ524292:APR524292 AZF524292:AZN524292 BJB524292:BJJ524292 BSX524292:BTF524292 CCT524292:CDB524292 CMP524292:CMX524292 CWL524292:CWT524292 DGH524292:DGP524292 DQD524292:DQL524292 DZZ524292:EAH524292 EJV524292:EKD524292 ETR524292:ETZ524292 FDN524292:FDV524292 FNJ524292:FNR524292 FXF524292:FXN524292 GHB524292:GHJ524292 GQX524292:GRF524292 HAT524292:HBB524292 HKP524292:HKX524292 HUL524292:HUT524292 IEH524292:IEP524292 IOD524292:IOL524292 IXZ524292:IYH524292 JHV524292:JID524292 JRR524292:JRZ524292 KBN524292:KBV524292 KLJ524292:KLR524292 KVF524292:KVN524292 LFB524292:LFJ524292 LOX524292:LPF524292 LYT524292:LZB524292 MIP524292:MIX524292 MSL524292:MST524292 NCH524292:NCP524292 NMD524292:NML524292 NVZ524292:NWH524292 OFV524292:OGD524292 OPR524292:OPZ524292 OZN524292:OZV524292 PJJ524292:PJR524292 PTF524292:PTN524292 QDB524292:QDJ524292 QMX524292:QNF524292 QWT524292:QXB524292 RGP524292:RGX524292 RQL524292:RQT524292 SAH524292:SAP524292 SKD524292:SKL524292 STZ524292:SUH524292 TDV524292:TED524292 TNR524292:TNZ524292 TXN524292:TXV524292 UHJ524292:UHR524292 URF524292:URN524292 VBB524292:VBJ524292 VKX524292:VLF524292 VUT524292:VVB524292 WEP524292:WEX524292 WOL524292:WOT524292 B589828:J589828 BZ589828:CH589828 LV589828:MD589828 VR589828:VZ589828 AFN589828:AFV589828 APJ589828:APR589828 AZF589828:AZN589828 BJB589828:BJJ589828 BSX589828:BTF589828 CCT589828:CDB589828 CMP589828:CMX589828 CWL589828:CWT589828 DGH589828:DGP589828 DQD589828:DQL589828 DZZ589828:EAH589828 EJV589828:EKD589828 ETR589828:ETZ589828 FDN589828:FDV589828 FNJ589828:FNR589828 FXF589828:FXN589828 GHB589828:GHJ589828 GQX589828:GRF589828 HAT589828:HBB589828 HKP589828:HKX589828 HUL589828:HUT589828 IEH589828:IEP589828 IOD589828:IOL589828 IXZ589828:IYH589828 JHV589828:JID589828 JRR589828:JRZ589828 KBN589828:KBV589828 KLJ589828:KLR589828 KVF589828:KVN589828 LFB589828:LFJ589828 LOX589828:LPF589828 LYT589828:LZB589828 MIP589828:MIX589828 MSL589828:MST589828 NCH589828:NCP589828 NMD589828:NML589828 NVZ589828:NWH589828 OFV589828:OGD589828 OPR589828:OPZ589828 OZN589828:OZV589828 PJJ589828:PJR589828 PTF589828:PTN589828 QDB589828:QDJ589828 QMX589828:QNF589828 QWT589828:QXB589828 RGP589828:RGX589828 RQL589828:RQT589828 SAH589828:SAP589828 SKD589828:SKL589828 STZ589828:SUH589828 TDV589828:TED589828 TNR589828:TNZ589828 TXN589828:TXV589828 UHJ589828:UHR589828 URF589828:URN589828 VBB589828:VBJ589828 VKX589828:VLF589828 VUT589828:VVB589828 WEP589828:WEX589828 WOL589828:WOT589828 B655364:J655364 BZ655364:CH655364 LV655364:MD655364 VR655364:VZ655364 AFN655364:AFV655364 APJ655364:APR655364 AZF655364:AZN655364 BJB655364:BJJ655364 BSX655364:BTF655364 CCT655364:CDB655364 CMP655364:CMX655364 CWL655364:CWT655364 DGH655364:DGP655364 DQD655364:DQL655364 DZZ655364:EAH655364 EJV655364:EKD655364 ETR655364:ETZ655364 FDN655364:FDV655364 FNJ655364:FNR655364 FXF655364:FXN655364 GHB655364:GHJ655364 GQX655364:GRF655364 HAT655364:HBB655364 HKP655364:HKX655364 HUL655364:HUT655364 IEH655364:IEP655364 IOD655364:IOL655364 IXZ655364:IYH655364 JHV655364:JID655364 JRR655364:JRZ655364 KBN655364:KBV655364 KLJ655364:KLR655364 KVF655364:KVN655364 LFB655364:LFJ655364 LOX655364:LPF655364 LYT655364:LZB655364 MIP655364:MIX655364 MSL655364:MST655364 NCH655364:NCP655364 NMD655364:NML655364 NVZ655364:NWH655364 OFV655364:OGD655364 OPR655364:OPZ655364 OZN655364:OZV655364 PJJ655364:PJR655364 PTF655364:PTN655364 QDB655364:QDJ655364 QMX655364:QNF655364 QWT655364:QXB655364 RGP655364:RGX655364 RQL655364:RQT655364 SAH655364:SAP655364 SKD655364:SKL655364 STZ655364:SUH655364 TDV655364:TED655364 TNR655364:TNZ655364 TXN655364:TXV655364 UHJ655364:UHR655364 URF655364:URN655364 VBB655364:VBJ655364 VKX655364:VLF655364 VUT655364:VVB655364 WEP655364:WEX655364 WOL655364:WOT655364 B720900:J720900 BZ720900:CH720900 LV720900:MD720900 VR720900:VZ720900 AFN720900:AFV720900 APJ720900:APR720900 AZF720900:AZN720900 BJB720900:BJJ720900 BSX720900:BTF720900 CCT720900:CDB720900 CMP720900:CMX720900 CWL720900:CWT720900 DGH720900:DGP720900 DQD720900:DQL720900 DZZ720900:EAH720900 EJV720900:EKD720900 ETR720900:ETZ720900 FDN720900:FDV720900 FNJ720900:FNR720900 FXF720900:FXN720900 GHB720900:GHJ720900 GQX720900:GRF720900 HAT720900:HBB720900 HKP720900:HKX720900 HUL720900:HUT720900 IEH720900:IEP720900 IOD720900:IOL720900 IXZ720900:IYH720900 JHV720900:JID720900 JRR720900:JRZ720900 KBN720900:KBV720900 KLJ720900:KLR720900 KVF720900:KVN720900 LFB720900:LFJ720900 LOX720900:LPF720900 LYT720900:LZB720900 MIP720900:MIX720900 MSL720900:MST720900 NCH720900:NCP720900 NMD720900:NML720900 NVZ720900:NWH720900 OFV720900:OGD720900 OPR720900:OPZ720900 OZN720900:OZV720900 PJJ720900:PJR720900 PTF720900:PTN720900 QDB720900:QDJ720900 QMX720900:QNF720900 QWT720900:QXB720900 RGP720900:RGX720900 RQL720900:RQT720900 SAH720900:SAP720900 SKD720900:SKL720900 STZ720900:SUH720900 TDV720900:TED720900 TNR720900:TNZ720900 TXN720900:TXV720900 UHJ720900:UHR720900 URF720900:URN720900 VBB720900:VBJ720900 VKX720900:VLF720900 VUT720900:VVB720900 WEP720900:WEX720900 WOL720900:WOT720900 B786436:J786436 BZ786436:CH786436 LV786436:MD786436 VR786436:VZ786436 AFN786436:AFV786436 APJ786436:APR786436 AZF786436:AZN786436 BJB786436:BJJ786436 BSX786436:BTF786436 CCT786436:CDB786436 CMP786436:CMX786436 CWL786436:CWT786436 DGH786436:DGP786436 DQD786436:DQL786436 DZZ786436:EAH786436 EJV786436:EKD786436 ETR786436:ETZ786436 FDN786436:FDV786436 FNJ786436:FNR786436 FXF786436:FXN786436 GHB786436:GHJ786436 GQX786436:GRF786436 HAT786436:HBB786436 HKP786436:HKX786436 HUL786436:HUT786436 IEH786436:IEP786436 IOD786436:IOL786436 IXZ786436:IYH786436 JHV786436:JID786436 JRR786436:JRZ786436 KBN786436:KBV786436 KLJ786436:KLR786436 KVF786436:KVN786436 LFB786436:LFJ786436 LOX786436:LPF786436 LYT786436:LZB786436 MIP786436:MIX786436 MSL786436:MST786436 NCH786436:NCP786436 NMD786436:NML786436 NVZ786436:NWH786436 OFV786436:OGD786436 OPR786436:OPZ786436 OZN786436:OZV786436 PJJ786436:PJR786436 PTF786436:PTN786436 QDB786436:QDJ786436 QMX786436:QNF786436 QWT786436:QXB786436 RGP786436:RGX786436 RQL786436:RQT786436 SAH786436:SAP786436 SKD786436:SKL786436 STZ786436:SUH786436 TDV786436:TED786436 TNR786436:TNZ786436 TXN786436:TXV786436 UHJ786436:UHR786436 URF786436:URN786436 VBB786436:VBJ786436 VKX786436:VLF786436 VUT786436:VVB786436 WEP786436:WEX786436 WOL786436:WOT786436 B851972:J851972 BZ851972:CH851972 LV851972:MD851972 VR851972:VZ851972 AFN851972:AFV851972 APJ851972:APR851972 AZF851972:AZN851972 BJB851972:BJJ851972 BSX851972:BTF851972 CCT851972:CDB851972 CMP851972:CMX851972 CWL851972:CWT851972 DGH851972:DGP851972 DQD851972:DQL851972 DZZ851972:EAH851972 EJV851972:EKD851972 ETR851972:ETZ851972 FDN851972:FDV851972 FNJ851972:FNR851972 FXF851972:FXN851972 GHB851972:GHJ851972 GQX851972:GRF851972 HAT851972:HBB851972 HKP851972:HKX851972 HUL851972:HUT851972 IEH851972:IEP851972 IOD851972:IOL851972 IXZ851972:IYH851972 JHV851972:JID851972 JRR851972:JRZ851972 KBN851972:KBV851972 KLJ851972:KLR851972 KVF851972:KVN851972 LFB851972:LFJ851972 LOX851972:LPF851972 LYT851972:LZB851972 MIP851972:MIX851972 MSL851972:MST851972 NCH851972:NCP851972 NMD851972:NML851972 NVZ851972:NWH851972 OFV851972:OGD851972 OPR851972:OPZ851972 OZN851972:OZV851972 PJJ851972:PJR851972 PTF851972:PTN851972 QDB851972:QDJ851972 QMX851972:QNF851972 QWT851972:QXB851972 RGP851972:RGX851972 RQL851972:RQT851972 SAH851972:SAP851972 SKD851972:SKL851972 STZ851972:SUH851972 TDV851972:TED851972 TNR851972:TNZ851972 TXN851972:TXV851972 UHJ851972:UHR851972 URF851972:URN851972 VBB851972:VBJ851972 VKX851972:VLF851972 VUT851972:VVB851972 WEP851972:WEX851972 WOL851972:WOT851972 B917508:J917508 BZ917508:CH917508 LV917508:MD917508 VR917508:VZ917508 AFN917508:AFV917508 APJ917508:APR917508 AZF917508:AZN917508 BJB917508:BJJ917508 BSX917508:BTF917508 CCT917508:CDB917508 CMP917508:CMX917508 CWL917508:CWT917508 DGH917508:DGP917508 DQD917508:DQL917508 DZZ917508:EAH917508 EJV917508:EKD917508 ETR917508:ETZ917508 FDN917508:FDV917508 FNJ917508:FNR917508 FXF917508:FXN917508 GHB917508:GHJ917508 GQX917508:GRF917508 HAT917508:HBB917508 HKP917508:HKX917508 HUL917508:HUT917508 IEH917508:IEP917508 IOD917508:IOL917508 IXZ917508:IYH917508 JHV917508:JID917508 JRR917508:JRZ917508 KBN917508:KBV917508 KLJ917508:KLR917508 KVF917508:KVN917508 LFB917508:LFJ917508 LOX917508:LPF917508 LYT917508:LZB917508 MIP917508:MIX917508 MSL917508:MST917508 NCH917508:NCP917508 NMD917508:NML917508 NVZ917508:NWH917508 OFV917508:OGD917508 OPR917508:OPZ917508 OZN917508:OZV917508 PJJ917508:PJR917508 PTF917508:PTN917508 QDB917508:QDJ917508 QMX917508:QNF917508 QWT917508:QXB917508 RGP917508:RGX917508 RQL917508:RQT917508 SAH917508:SAP917508 SKD917508:SKL917508 STZ917508:SUH917508 TDV917508:TED917508 TNR917508:TNZ917508 TXN917508:TXV917508 UHJ917508:UHR917508 URF917508:URN917508 VBB917508:VBJ917508 VKX917508:VLF917508 VUT917508:VVB917508 WEP917508:WEX917508 WOL917508:WOT917508 B983044:J983044 BZ983044:CH983044 LV983044:MD983044 VR983044:VZ983044 AFN983044:AFV983044 APJ983044:APR983044 AZF983044:AZN983044 BJB983044:BJJ983044 BSX983044:BTF983044 CCT983044:CDB983044 CMP983044:CMX983044 CWL983044:CWT983044 DGH983044:DGP983044 DQD983044:DQL983044 DZZ983044:EAH983044 EJV983044:EKD983044 ETR983044:ETZ983044 FDN983044:FDV983044 FNJ983044:FNR983044 FXF983044:FXN983044 GHB983044:GHJ983044 GQX983044:GRF983044 HAT983044:HBB983044 HKP983044:HKX983044 HUL983044:HUT983044 IEH983044:IEP983044 IOD983044:IOL983044 IXZ983044:IYH983044 JHV983044:JID983044 JRR983044:JRZ983044 KBN983044:KBV983044 KLJ983044:KLR983044 KVF983044:KVN983044 LFB983044:LFJ983044 LOX983044:LPF983044 LYT983044:LZB983044 MIP983044:MIX983044 MSL983044:MST983044 NCH983044:NCP983044 NMD983044:NML983044 NVZ983044:NWH983044 OFV983044:OGD983044 OPR983044:OPZ983044 OZN983044:OZV983044 PJJ983044:PJR983044 PTF983044:PTN983044 QDB983044:QDJ983044 QMX983044:QNF983044 QWT983044:QXB983044 RGP983044:RGX983044 RQL983044:RQT983044 SAH983044:SAP983044 SKD983044:SKL983044 STZ983044:SUH983044 TDV983044:TED983044 TNR983044:TNZ983044 TXN983044:TXV983044 UHJ983044:UHR983044 URF983044:URN983044 VBB983044:VBJ983044 VKX983044:VLF983044 VUT983044:VVB983044 WEP983044:WEX983044 WOL983044:WOT983044 AA58 Y58 L58 U58 O58 S58 W58 A58:C58</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喪失・様式 </vt:lpstr>
      <vt:lpstr>記入例（退職）</vt:lpstr>
      <vt:lpstr>記入例（転出 )</vt:lpstr>
      <vt:lpstr>記入例（変更）</vt:lpstr>
      <vt:lpstr>'記入例（退職）'!Print_Area</vt:lpstr>
      <vt:lpstr>'記入例（転出 )'!Print_Area</vt:lpstr>
      <vt:lpstr>'記入例（変更）'!Print_Area</vt:lpstr>
      <vt:lpstr>'喪失・様式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2021-01-21T06:07:02Z</dcterms:created>
  <dcterms:modified xsi:type="dcterms:W3CDTF">2024-02-13T05:35:17Z</dcterms:modified>
</cp:coreProperties>
</file>