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C:\Users\u104a\Desktop\"/>
    </mc:Choice>
  </mc:AlternateContent>
  <xr:revisionPtr revIDLastSave="0" documentId="13_ncr:1_{51EFB3F1-25DD-4C1B-9AA4-E84DF9774BA6}" xr6:coauthVersionLast="45" xr6:coauthVersionMax="45" xr10:uidLastSave="{00000000-0000-0000-0000-000000000000}"/>
  <bookViews>
    <workbookView xWindow="-120" yWindow="-120" windowWidth="20730" windowHeight="11160" activeTab="1" xr2:uid="{00000000-000D-0000-FFFF-FFFF00000000}"/>
  </bookViews>
  <sheets>
    <sheet name="様式" sheetId="22" r:id="rId1"/>
    <sheet name="記入例 (2)" sheetId="23" r:id="rId2"/>
  </sheets>
  <definedNames>
    <definedName name="_xlnm.Print_Area" localSheetId="1">'記入例 (2)'!$A$2:$AJ$49</definedName>
    <definedName name="_xlnm.Print_Area" localSheetId="0">様式!$A$2:$AJ$49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<sst xmlns="http://schemas.openxmlformats.org/spreadsheetml/2006/main" count="85" uniqueCount="47">
  <si>
    <t>生年月日</t>
    <rPh sb="0" eb="2">
      <t>セイネン</t>
    </rPh>
    <rPh sb="2" eb="4">
      <t>ガッピ</t>
    </rPh>
    <phoneticPr fontId="1"/>
  </si>
  <si>
    <t>氏名</t>
    <rPh sb="0" eb="2">
      <t>シメイ</t>
    </rPh>
    <phoneticPr fontId="1"/>
  </si>
  <si>
    <t>年</t>
    <rPh sb="0" eb="1">
      <t>ネン</t>
    </rPh>
    <phoneticPr fontId="1"/>
  </si>
  <si>
    <t>日</t>
    <rPh sb="0" eb="1">
      <t>ニチ</t>
    </rPh>
    <phoneticPr fontId="1"/>
  </si>
  <si>
    <t>昭和</t>
  </si>
  <si>
    <t>月</t>
    <rPh sb="0" eb="1">
      <t>ガツ</t>
    </rPh>
    <phoneticPr fontId="1"/>
  </si>
  <si>
    <t>平成</t>
    <rPh sb="0" eb="2">
      <t>ヘイセイ</t>
    </rPh>
    <phoneticPr fontId="1"/>
  </si>
  <si>
    <t>共済組合受付印</t>
    <rPh sb="0" eb="2">
      <t>キョウサイ</t>
    </rPh>
    <rPh sb="2" eb="4">
      <t>クミアイ</t>
    </rPh>
    <rPh sb="4" eb="7">
      <t>ウケツケイン</t>
    </rPh>
    <phoneticPr fontId="1"/>
  </si>
  <si>
    <t>老齢厚生年金額試算依頼書</t>
    <rPh sb="0" eb="2">
      <t>ロウレイ</t>
    </rPh>
    <rPh sb="2" eb="4">
      <t>コウセイ</t>
    </rPh>
    <rPh sb="4" eb="7">
      <t>ネンキンガク</t>
    </rPh>
    <rPh sb="7" eb="9">
      <t>シサン</t>
    </rPh>
    <rPh sb="9" eb="11">
      <t>イライ</t>
    </rPh>
    <rPh sb="11" eb="12">
      <t>ショ</t>
    </rPh>
    <phoneticPr fontId="1"/>
  </si>
  <si>
    <t>　□　組合員証番号
　□　年金待機者番号
　□　年金証書番号</t>
    <rPh sb="3" eb="7">
      <t>クミアイインショウ</t>
    </rPh>
    <rPh sb="7" eb="9">
      <t>バンゴウ</t>
    </rPh>
    <rPh sb="13" eb="15">
      <t>ネンキン</t>
    </rPh>
    <rPh sb="15" eb="18">
      <t>タイキシャ</t>
    </rPh>
    <rPh sb="18" eb="20">
      <t>バンゴウ</t>
    </rPh>
    <rPh sb="24" eb="26">
      <t>ネンキン</t>
    </rPh>
    <rPh sb="26" eb="28">
      <t>ショウショ</t>
    </rPh>
    <rPh sb="28" eb="30">
      <t>バンゴウ</t>
    </rPh>
    <phoneticPr fontId="1"/>
  </si>
  <si>
    <t>氏　　名</t>
    <rPh sb="0" eb="1">
      <t>シ</t>
    </rPh>
    <rPh sb="3" eb="4">
      <t>メイ</t>
    </rPh>
    <phoneticPr fontId="1"/>
  </si>
  <si>
    <t>性別</t>
    <rPh sb="0" eb="2">
      <t>セイベツ</t>
    </rPh>
    <phoneticPr fontId="1"/>
  </si>
  <si>
    <t>年号</t>
    <rPh sb="0" eb="2">
      <t>ネンゴウ</t>
    </rPh>
    <phoneticPr fontId="1"/>
  </si>
  <si>
    <t>月</t>
    <rPh sb="0" eb="1">
      <t>ツキ</t>
    </rPh>
    <phoneticPr fontId="1"/>
  </si>
  <si>
    <t>所属所コード</t>
    <rPh sb="0" eb="2">
      <t>ショゾク</t>
    </rPh>
    <rPh sb="2" eb="3">
      <t>ショ</t>
    </rPh>
    <phoneticPr fontId="1"/>
  </si>
  <si>
    <t>所属所名</t>
    <rPh sb="0" eb="2">
      <t>ショゾク</t>
    </rPh>
    <rPh sb="2" eb="3">
      <t>ショ</t>
    </rPh>
    <rPh sb="3" eb="4">
      <t>メイ</t>
    </rPh>
    <phoneticPr fontId="1"/>
  </si>
  <si>
    <t>年金額の試算を依頼します。</t>
    <rPh sb="0" eb="3">
      <t>ネンキンガク</t>
    </rPh>
    <rPh sb="4" eb="6">
      <t>シサン</t>
    </rPh>
    <rPh sb="7" eb="9">
      <t>イライ</t>
    </rPh>
    <phoneticPr fontId="1"/>
  </si>
  <si>
    <t>公立学校共済組合三重支部長　　様</t>
    <rPh sb="0" eb="2">
      <t>コウリツ</t>
    </rPh>
    <rPh sb="2" eb="4">
      <t>ガッコウ</t>
    </rPh>
    <rPh sb="4" eb="6">
      <t>キョウサイ</t>
    </rPh>
    <rPh sb="6" eb="8">
      <t>クミアイ</t>
    </rPh>
    <rPh sb="8" eb="10">
      <t>ミエ</t>
    </rPh>
    <rPh sb="10" eb="12">
      <t>シブ</t>
    </rPh>
    <rPh sb="12" eb="13">
      <t>チョウ</t>
    </rPh>
    <rPh sb="15" eb="16">
      <t>サマ</t>
    </rPh>
    <phoneticPr fontId="1"/>
  </si>
  <si>
    <t>令和</t>
    <rPh sb="0" eb="1">
      <t>レイ</t>
    </rPh>
    <rPh sb="1" eb="2">
      <t>ワ</t>
    </rPh>
    <phoneticPr fontId="1"/>
  </si>
  <si>
    <t>〒</t>
    <phoneticPr fontId="1"/>
  </si>
  <si>
    <t>－</t>
    <phoneticPr fontId="1"/>
  </si>
  <si>
    <t>住所</t>
    <rPh sb="0" eb="2">
      <t>ジュウショ</t>
    </rPh>
    <phoneticPr fontId="1"/>
  </si>
  <si>
    <t>℡</t>
    <phoneticPr fontId="1"/>
  </si>
  <si>
    <t>注１.在職中の方は、受付日の属する年度末で退職するものとして試算いたします。</t>
    <rPh sb="0" eb="1">
      <t>チュウ</t>
    </rPh>
    <rPh sb="3" eb="6">
      <t>ザイショクチュウ</t>
    </rPh>
    <rPh sb="7" eb="8">
      <t>カタ</t>
    </rPh>
    <rPh sb="10" eb="13">
      <t>ウケツケビ</t>
    </rPh>
    <rPh sb="14" eb="15">
      <t>ゾク</t>
    </rPh>
    <rPh sb="17" eb="20">
      <t>ネンドマツ</t>
    </rPh>
    <rPh sb="21" eb="23">
      <t>タイショク</t>
    </rPh>
    <rPh sb="30" eb="32">
      <t>シサン</t>
    </rPh>
    <phoneticPr fontId="1"/>
  </si>
  <si>
    <t>注２.公務員共済組合加入期間に係る年金額を試算いたします。</t>
    <rPh sb="3" eb="6">
      <t>コウムイン</t>
    </rPh>
    <rPh sb="8" eb="10">
      <t>クミアイ</t>
    </rPh>
    <rPh sb="10" eb="12">
      <t>カニュウ</t>
    </rPh>
    <rPh sb="12" eb="14">
      <t>キカン</t>
    </rPh>
    <rPh sb="15" eb="16">
      <t>カカ</t>
    </rPh>
    <rPh sb="17" eb="20">
      <t>ネンキンガク</t>
    </rPh>
    <rPh sb="21" eb="23">
      <t>シサン</t>
    </rPh>
    <phoneticPr fontId="1"/>
  </si>
  <si>
    <t>　　 一般厚生年金や私学共済など、他の加入期間に係る年金試算については、該当機関へお尋ねください。</t>
    <rPh sb="3" eb="5">
      <t>イッパン</t>
    </rPh>
    <rPh sb="5" eb="7">
      <t>コウセイ</t>
    </rPh>
    <rPh sb="7" eb="9">
      <t>ネンキン</t>
    </rPh>
    <rPh sb="10" eb="12">
      <t>シガク</t>
    </rPh>
    <rPh sb="12" eb="14">
      <t>キョウサイ</t>
    </rPh>
    <phoneticPr fontId="1"/>
  </si>
  <si>
    <t>注３.在職中の方は、履歴書（人事記録カード）の写し（所属所長の原本証明は不要）を添付してください。</t>
    <rPh sb="0" eb="1">
      <t>チュウ</t>
    </rPh>
    <rPh sb="3" eb="6">
      <t>ザイショクチュウ</t>
    </rPh>
    <rPh sb="7" eb="8">
      <t>カタ</t>
    </rPh>
    <rPh sb="10" eb="13">
      <t>リレキショ</t>
    </rPh>
    <rPh sb="14" eb="16">
      <t>ジンジ</t>
    </rPh>
    <rPh sb="16" eb="18">
      <t>キロク</t>
    </rPh>
    <rPh sb="23" eb="24">
      <t>ウツ</t>
    </rPh>
    <rPh sb="26" eb="28">
      <t>ショゾク</t>
    </rPh>
    <rPh sb="28" eb="30">
      <t>ショチョウ</t>
    </rPh>
    <rPh sb="31" eb="33">
      <t>ゲンポン</t>
    </rPh>
    <rPh sb="33" eb="35">
      <t>ショウメイ</t>
    </rPh>
    <rPh sb="36" eb="38">
      <t>フヨウ</t>
    </rPh>
    <rPh sb="40" eb="42">
      <t>テンプ</t>
    </rPh>
    <phoneticPr fontId="1"/>
  </si>
  <si>
    <t>　　（既に退職されていて、年金を受給している方、年金待機者として登録されている方は添付不要です。）</t>
    <rPh sb="13" eb="15">
      <t>ネンキン</t>
    </rPh>
    <rPh sb="16" eb="18">
      <t>ジュキュウ</t>
    </rPh>
    <rPh sb="22" eb="23">
      <t>カタ</t>
    </rPh>
    <rPh sb="24" eb="26">
      <t>ネンキン</t>
    </rPh>
    <rPh sb="26" eb="29">
      <t>タイキシャ</t>
    </rPh>
    <rPh sb="32" eb="34">
      <t>トウロク</t>
    </rPh>
    <rPh sb="39" eb="40">
      <t>カタ</t>
    </rPh>
    <rPh sb="41" eb="43">
      <t>テンプ</t>
    </rPh>
    <rPh sb="43" eb="45">
      <t>フヨウ</t>
    </rPh>
    <phoneticPr fontId="1"/>
  </si>
  <si>
    <t>注４.現在施行されている法令に基づき試算いたしますので、実際の決定年金額とは異なる場合があります。</t>
    <phoneticPr fontId="1"/>
  </si>
  <si>
    <t>　■□■　提出先　■□■</t>
    <rPh sb="5" eb="7">
      <t>テイシュツ</t>
    </rPh>
    <rPh sb="7" eb="8">
      <t>サキ</t>
    </rPh>
    <phoneticPr fontId="1"/>
  </si>
  <si>
    <t>　　公立学校共済組合三重支部　年金・給付班</t>
    <rPh sb="2" eb="4">
      <t>コウリツ</t>
    </rPh>
    <rPh sb="4" eb="6">
      <t>ガッコウ</t>
    </rPh>
    <rPh sb="6" eb="8">
      <t>キョウサイ</t>
    </rPh>
    <rPh sb="8" eb="10">
      <t>クミアイ</t>
    </rPh>
    <rPh sb="10" eb="12">
      <t>ミエ</t>
    </rPh>
    <rPh sb="12" eb="14">
      <t>シブ</t>
    </rPh>
    <rPh sb="15" eb="17">
      <t>ネンキン</t>
    </rPh>
    <rPh sb="18" eb="20">
      <t>キュウフ</t>
    </rPh>
    <rPh sb="20" eb="21">
      <t>ハン</t>
    </rPh>
    <phoneticPr fontId="1"/>
  </si>
  <si>
    <t>℡ 059-224-2994</t>
    <phoneticPr fontId="1"/>
  </si>
  <si>
    <t>https://www.kouritu.oｒ.jp/mie/</t>
    <phoneticPr fontId="1"/>
  </si>
  <si>
    <t>公立　　花子</t>
    <rPh sb="0" eb="2">
      <t>コウリツ</t>
    </rPh>
    <rPh sb="4" eb="6">
      <t>ハナコ</t>
    </rPh>
    <phoneticPr fontId="1"/>
  </si>
  <si>
    <t>女</t>
  </si>
  <si>
    <t>年金高等学校</t>
    <rPh sb="0" eb="2">
      <t>ネンキン</t>
    </rPh>
    <rPh sb="2" eb="4">
      <t>コウトウ</t>
    </rPh>
    <rPh sb="4" eb="6">
      <t>ガッコウ</t>
    </rPh>
    <phoneticPr fontId="1"/>
  </si>
  <si>
    <t>514</t>
    <phoneticPr fontId="1"/>
  </si>
  <si>
    <t>8570</t>
    <phoneticPr fontId="1"/>
  </si>
  <si>
    <t>三重県津市広明町１３番地</t>
    <rPh sb="0" eb="3">
      <t>ミエケン</t>
    </rPh>
    <rPh sb="3" eb="5">
      <t>ツシ</t>
    </rPh>
    <rPh sb="5" eb="8">
      <t>コウメイチョウ</t>
    </rPh>
    <rPh sb="10" eb="12">
      <t>バンチ</t>
    </rPh>
    <phoneticPr fontId="1"/>
  </si>
  <si>
    <t>公立　花子</t>
    <rPh sb="0" eb="2">
      <t>コウリツ</t>
    </rPh>
    <rPh sb="3" eb="5">
      <t>ハナコ</t>
    </rPh>
    <phoneticPr fontId="1"/>
  </si>
  <si>
    <t>059</t>
    <phoneticPr fontId="1"/>
  </si>
  <si>
    <t>224</t>
    <phoneticPr fontId="1"/>
  </si>
  <si>
    <t>2994</t>
    <phoneticPr fontId="1"/>
  </si>
  <si>
    <t>http://www.kouritu.or.jp/mie/</t>
    <phoneticPr fontId="1"/>
  </si>
  <si>
    <t>　　〒　514-0004</t>
    <phoneticPr fontId="1"/>
  </si>
  <si>
    <t>　　三重県津市栄町１丁目９５４　三重県栄町庁舎５階</t>
    <rPh sb="2" eb="5">
      <t>ミエケン</t>
    </rPh>
    <rPh sb="5" eb="7">
      <t>ツシ</t>
    </rPh>
    <rPh sb="7" eb="8">
      <t>サカエ</t>
    </rPh>
    <rPh sb="8" eb="9">
      <t>マチ</t>
    </rPh>
    <rPh sb="10" eb="12">
      <t>チョウメ</t>
    </rPh>
    <rPh sb="16" eb="19">
      <t>ミエケン</t>
    </rPh>
    <rPh sb="19" eb="21">
      <t>サカエマチ</t>
    </rPh>
    <rPh sb="21" eb="23">
      <t>チョウシャ</t>
    </rPh>
    <rPh sb="24" eb="25">
      <t>カイ</t>
    </rPh>
    <phoneticPr fontId="1"/>
  </si>
  <si>
    <t>　　三重県津市栄町１丁目９５４　三重県栄町庁舎５階</t>
    <rPh sb="2" eb="5">
      <t>ミエケン</t>
    </rPh>
    <rPh sb="5" eb="7">
      <t>ツシ</t>
    </rPh>
    <rPh sb="7" eb="8">
      <t>サカエ</t>
    </rPh>
    <rPh sb="8" eb="9">
      <t>マチ</t>
    </rPh>
    <rPh sb="10" eb="12">
      <t>チョウメ</t>
    </rPh>
    <rPh sb="16" eb="19">
      <t>ミエケン</t>
    </rPh>
    <rPh sb="19" eb="20">
      <t>サカエ</t>
    </rPh>
    <rPh sb="20" eb="21">
      <t>マチ</t>
    </rPh>
    <rPh sb="21" eb="23">
      <t>チョウシャ</t>
    </rPh>
    <rPh sb="24" eb="2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</si>
</sst>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4"/>
      <name val="ＭＳ Ｐゴシック"/>
      <family val="3"/>
      <charset val="128"/>
    </font>
    <font>
      <sz val="10"/>
      <name val="ＭＳ 明朝"/>
      <family val="1"/>
      <charset val="128"/>
    </font>
    <font>
      <sz val="11"/>
      <name val="ＭＳ 明朝"/>
      <family val="1"/>
      <charset val="128"/>
    </font>
    <font>
      <b/>
      <sz val="14"/>
      <name val="ＭＳ 明朝"/>
      <family val="1"/>
      <charset val="128"/>
    </font>
    <font>
      <b/>
      <sz val="12"/>
      <name val="ＭＳ 明朝"/>
      <family val="1"/>
      <charset val="128"/>
    </font>
    <font>
      <sz val="8"/>
      <name val="ＭＳ Ｐゴシック"/>
      <family val="3"/>
      <charset val="128"/>
    </font>
    <font>
      <sz val="12"/>
      <name val="ＭＳ ゴシック"/>
      <family val="3"/>
      <charset val="128"/>
    </font>
    <font>
      <sz val="14"/>
      <name val="ＭＳ ゴシック"/>
      <family val="3"/>
      <charset val="128"/>
    </font>
    <font>
      <sz val="11"/>
      <name val="ＭＳ Ｐゴシック"/>
      <family val="3"/>
      <charset val="128"/>
      <scheme val="minor"/>
    </font>
    <font>
      <sz val="8"/>
      <color rgb="FFFF0000"/>
      <name val="ＭＳ ゴシック"/>
      <family val="3"/>
      <charset val="128"/>
    </font>
    <font>
      <sz val="8"/>
      <color indexed="10"/>
      <name val="ＭＳ ゴシック"/>
      <family val="3"/>
      <charset val="128"/>
    </font>
    <font>
      <sz val="12"/>
      <name val="ＭＳ 明朝"/>
      <family val="1"/>
      <charset val="128"/>
    </font>
    <font>
      <b/>
      <sz val="16"/>
      <color rgb="FFFF0000"/>
      <name val="ＭＳ Ｐゴシック"/>
      <family val="3"/>
      <charset val="128"/>
    </font>
    <font>
      <b/>
      <sz val="14"/>
      <color rgb="FFFF0000"/>
      <name val="ＭＳ Ｐゴシック"/>
      <family val="3"/>
      <charset val="128"/>
    </font>
    <font>
      <i/>
      <sz val="11"/>
      <name val="Times New Roman"/>
      <family val="1"/>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140">
    <xf numFmtId="0" fontId="0" fillId="0" borderId="0" xfId="0"/>
    <xf numFmtId="0" fontId="0" fillId="0" borderId="0" xfId="0" applyAlignment="1">
      <alignment horizontal="distributed" vertical="center"/>
    </xf>
    <xf numFmtId="0" fontId="2" fillId="0" borderId="0" xfId="0" applyFont="1" applyAlignment="1">
      <alignment vertical="top"/>
    </xf>
    <xf numFmtId="0" fontId="5" fillId="0" borderId="0" xfId="0" applyFont="1" applyAlignment="1" applyProtection="1">
      <alignment horizontal="center" vertical="center"/>
      <protection locked="0"/>
    </xf>
    <xf numFmtId="0" fontId="6"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shrinkToFit="1"/>
    </xf>
    <xf numFmtId="0" fontId="2" fillId="0" borderId="13"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vertical="center"/>
    </xf>
    <xf numFmtId="0" fontId="8" fillId="0" borderId="0" xfId="0" applyFont="1" applyAlignment="1">
      <alignment vertical="center" justifyLastLine="1"/>
    </xf>
    <xf numFmtId="0" fontId="9" fillId="0" borderId="0" xfId="0" applyFont="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horizontal="center" vertical="center"/>
    </xf>
    <xf numFmtId="49" fontId="10"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10" fillId="2" borderId="0" xfId="0" applyFont="1" applyFill="1" applyAlignment="1" applyProtection="1">
      <alignment vertical="center" wrapText="1"/>
      <protection locked="0"/>
    </xf>
    <xf numFmtId="0" fontId="2" fillId="0" borderId="0" xfId="0" applyFont="1" applyAlignment="1">
      <alignment horizontal="distributed" vertical="center"/>
    </xf>
    <xf numFmtId="0" fontId="10" fillId="2" borderId="0" xfId="0" applyFont="1" applyFill="1" applyAlignment="1" applyProtection="1">
      <alignment vertical="center"/>
      <protection locked="0"/>
    </xf>
    <xf numFmtId="0" fontId="2" fillId="0" borderId="18" xfId="0" applyFont="1" applyBorder="1" applyAlignment="1">
      <alignment vertical="center"/>
    </xf>
    <xf numFmtId="0" fontId="2" fillId="0" borderId="19" xfId="0" applyFont="1" applyBorder="1" applyAlignment="1">
      <alignment vertical="center"/>
    </xf>
    <xf numFmtId="0" fontId="2" fillId="0" borderId="24" xfId="0" applyFont="1" applyBorder="1" applyAlignment="1">
      <alignment vertical="center"/>
    </xf>
    <xf numFmtId="0" fontId="5" fillId="0" borderId="0" xfId="0" applyFont="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49" fontId="10" fillId="2" borderId="0" xfId="0" applyNumberFormat="1" applyFont="1" applyFill="1" applyAlignment="1">
      <alignment horizontal="center" vertical="center"/>
    </xf>
    <xf numFmtId="0" fontId="10" fillId="2" borderId="0" xfId="0" applyFont="1" applyFill="1" applyAlignment="1">
      <alignment vertical="center" wrapText="1"/>
    </xf>
    <xf numFmtId="0" fontId="10" fillId="2" borderId="0" xfId="0" applyFont="1" applyFill="1" applyAlignment="1">
      <alignment vertical="center"/>
    </xf>
    <xf numFmtId="0" fontId="18" fillId="0" borderId="0" xfId="0" applyFont="1" applyAlignment="1">
      <alignment vertical="center"/>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14" xfId="0" applyFont="1" applyBorder="1" applyAlignment="1">
      <alignment horizontal="left" vertical="center"/>
    </xf>
    <xf numFmtId="0" fontId="13" fillId="0" borderId="0" xfId="0" applyFont="1" applyAlignment="1">
      <alignment horizontal="left" vertical="center" shrinkToFi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top"/>
    </xf>
    <xf numFmtId="0" fontId="2" fillId="0" borderId="0" xfId="0" applyFont="1" applyAlignment="1">
      <alignment horizontal="center" vertical="center"/>
    </xf>
    <xf numFmtId="49" fontId="10" fillId="3" borderId="0" xfId="0" applyNumberFormat="1" applyFont="1" applyFill="1" applyAlignment="1" applyProtection="1">
      <alignment horizontal="center" vertical="center" shrinkToFit="1"/>
      <protection locked="0"/>
    </xf>
    <xf numFmtId="0" fontId="2" fillId="0" borderId="0" xfId="0" applyFont="1" applyAlignment="1">
      <alignment horizontal="distributed" vertical="center"/>
    </xf>
    <xf numFmtId="0" fontId="0" fillId="0" borderId="0" xfId="0" applyAlignment="1">
      <alignment horizontal="distributed" vertical="center"/>
    </xf>
    <xf numFmtId="0" fontId="10" fillId="3" borderId="0" xfId="0" applyFont="1" applyFill="1" applyAlignment="1" applyProtection="1">
      <alignment vertical="center" wrapText="1"/>
      <protection locked="0"/>
    </xf>
    <xf numFmtId="0" fontId="10" fillId="3" borderId="0" xfId="0" applyFont="1" applyFill="1" applyAlignment="1" applyProtection="1">
      <alignment vertical="center" shrinkToFit="1"/>
      <protection locked="0"/>
    </xf>
    <xf numFmtId="0" fontId="12" fillId="0" borderId="19" xfId="0" applyFont="1" applyBorder="1" applyAlignment="1">
      <alignment horizontal="left" vertical="center" shrinkToFit="1"/>
    </xf>
    <xf numFmtId="0" fontId="10" fillId="3" borderId="0" xfId="0" applyFont="1" applyFill="1" applyAlignment="1" applyProtection="1">
      <alignment horizontal="center" vertical="center" shrinkToFit="1"/>
      <protection locked="0"/>
    </xf>
    <xf numFmtId="0" fontId="10" fillId="3" borderId="30" xfId="0" applyFont="1" applyFill="1" applyBorder="1" applyAlignment="1" applyProtection="1">
      <alignment horizontal="center" vertical="center" shrinkToFit="1"/>
      <protection locked="0"/>
    </xf>
    <xf numFmtId="0" fontId="10" fillId="3" borderId="35" xfId="0" applyFont="1" applyFill="1" applyBorder="1" applyAlignment="1" applyProtection="1">
      <alignment vertical="center" shrinkToFit="1"/>
      <protection locked="0"/>
    </xf>
    <xf numFmtId="0" fontId="10" fillId="3" borderId="28"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shrinkToFit="1"/>
      <protection locked="0"/>
    </xf>
    <xf numFmtId="0" fontId="10" fillId="3" borderId="33" xfId="0" applyFont="1" applyFill="1" applyBorder="1" applyAlignment="1" applyProtection="1">
      <alignment vertical="center" shrinkToFit="1"/>
      <protection locked="0"/>
    </xf>
    <xf numFmtId="0" fontId="10" fillId="3" borderId="29" xfId="0" applyFont="1" applyFill="1" applyBorder="1" applyAlignment="1" applyProtection="1">
      <alignment horizontal="center" vertical="center" shrinkToFit="1"/>
      <protection locked="0"/>
    </xf>
    <xf numFmtId="0" fontId="10" fillId="3" borderId="34" xfId="0" applyFont="1" applyFill="1" applyBorder="1" applyAlignment="1" applyProtection="1">
      <alignment vertical="center" shrinkToFit="1"/>
      <protection locked="0"/>
    </xf>
    <xf numFmtId="0" fontId="10" fillId="3" borderId="2"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3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26" xfId="0" applyFont="1" applyFill="1" applyBorder="1" applyAlignment="1" applyProtection="1">
      <alignment horizontal="center" vertical="center" shrinkToFit="1"/>
      <protection locked="0"/>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10" fillId="3" borderId="40"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10" fillId="3" borderId="27"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7" fillId="0" borderId="0" xfId="0" applyFont="1" applyAlignment="1">
      <alignment horizontal="distributed" vertical="center" justifyLastLine="1"/>
    </xf>
    <xf numFmtId="0" fontId="4" fillId="0" borderId="0" xfId="0" applyFont="1" applyAlignment="1">
      <alignment horizontal="distributed" vertical="center" justifyLastLine="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49" fontId="16" fillId="3" borderId="0" xfId="0" applyNumberFormat="1" applyFont="1" applyFill="1" applyAlignment="1">
      <alignment horizontal="center" vertical="center" shrinkToFit="1"/>
    </xf>
    <xf numFmtId="0" fontId="17" fillId="3" borderId="0" xfId="0" applyFont="1" applyFill="1" applyAlignment="1">
      <alignment vertical="center" wrapText="1"/>
    </xf>
    <xf numFmtId="0" fontId="17" fillId="3" borderId="0" xfId="0" applyFont="1" applyFill="1" applyAlignment="1">
      <alignment vertical="center" shrinkToFit="1"/>
    </xf>
    <xf numFmtId="0" fontId="16" fillId="3" borderId="30" xfId="0" applyFont="1" applyFill="1" applyBorder="1" applyAlignment="1">
      <alignment horizontal="center" vertical="center" shrinkToFit="1"/>
    </xf>
    <xf numFmtId="0" fontId="16" fillId="3" borderId="35" xfId="0" applyFont="1" applyFill="1" applyBorder="1" applyAlignment="1">
      <alignment vertical="center" shrinkToFit="1"/>
    </xf>
    <xf numFmtId="0" fontId="16" fillId="3" borderId="28"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0" fontId="16" fillId="3" borderId="33" xfId="0" applyFont="1" applyFill="1" applyBorder="1" applyAlignment="1">
      <alignment vertical="center" shrinkToFit="1"/>
    </xf>
    <xf numFmtId="0" fontId="16" fillId="3" borderId="29" xfId="0" applyFont="1" applyFill="1" applyBorder="1" applyAlignment="1">
      <alignment horizontal="center" vertical="center" shrinkToFit="1"/>
    </xf>
    <xf numFmtId="0" fontId="16" fillId="3" borderId="34" xfId="0" applyFont="1" applyFill="1" applyBorder="1" applyAlignment="1">
      <alignment vertical="center" shrinkToFit="1"/>
    </xf>
    <xf numFmtId="0" fontId="16" fillId="3" borderId="2"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31"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40"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34"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16" fillId="3" borderId="3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xdr:row>
      <xdr:rowOff>66675</xdr:rowOff>
    </xdr:from>
    <xdr:to>
      <xdr:col>35</xdr:col>
      <xdr:colOff>9525</xdr:colOff>
      <xdr:row>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43350" y="276225"/>
          <a:ext cx="2085975" cy="609600"/>
        </a:xfrm>
        <a:prstGeom prst="rect">
          <a:avLst/>
        </a:prstGeom>
        <a:solidFill>
          <a:schemeClr val="bg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　入　例</a:t>
          </a:r>
        </a:p>
      </xdr:txBody>
    </xdr:sp>
    <xdr:clientData/>
  </xdr:twoCellAnchor>
  <xdr:twoCellAnchor>
    <xdr:from>
      <xdr:col>4</xdr:col>
      <xdr:colOff>95249</xdr:colOff>
      <xdr:row>5</xdr:row>
      <xdr:rowOff>190500</xdr:rowOff>
    </xdr:from>
    <xdr:to>
      <xdr:col>16</xdr:col>
      <xdr:colOff>152399</xdr:colOff>
      <xdr:row>7</xdr:row>
      <xdr:rowOff>190500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49" y="1238250"/>
          <a:ext cx="2114550" cy="41910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ysClr val="windowText" lastClr="000000"/>
              </a:solidFill>
            </a:rPr>
            <a:t>該当する欄にチェックしてください。</a:t>
          </a:r>
        </a:p>
      </xdr:txBody>
    </xdr:sp>
    <xdr:clientData/>
  </xdr:twoCellAnchor>
  <xdr:twoCellAnchor>
    <xdr:from>
      <xdr:col>2</xdr:col>
      <xdr:colOff>28575</xdr:colOff>
      <xdr:row>7</xdr:row>
      <xdr:rowOff>38101</xdr:rowOff>
    </xdr:from>
    <xdr:to>
      <xdr:col>4</xdr:col>
      <xdr:colOff>95250</xdr:colOff>
      <xdr:row>7</xdr:row>
      <xdr:rowOff>190500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371475" y="1504951"/>
          <a:ext cx="409575" cy="15239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8</xdr:row>
      <xdr:rowOff>9525</xdr:rowOff>
    </xdr:from>
    <xdr:to>
      <xdr:col>1</xdr:col>
      <xdr:colOff>66675</xdr:colOff>
      <xdr:row>8</xdr:row>
      <xdr:rowOff>123825</xdr:rowOff>
    </xdr:to>
    <xdr:grpSp>
      <xdr:nvGrpSpPr>
        <xdr:cNvPr id="6" name="グループ化 25">
          <a:extLst>
            <a:ext uri="{FF2B5EF4-FFF2-40B4-BE49-F238E27FC236}">
              <a16:creationId xmlns:a16="http://schemas.microsoft.com/office/drawing/2014/main" id="{00000000-0008-0000-0100-000006000000}"/>
            </a:ext>
          </a:extLst>
        </xdr:cNvPr>
        <xdr:cNvGrpSpPr>
          <a:grpSpLocks/>
        </xdr:cNvGrpSpPr>
      </xdr:nvGrpSpPr>
      <xdr:grpSpPr bwMode="auto">
        <a:xfrm>
          <a:off x="142875" y="1685925"/>
          <a:ext cx="95250" cy="114300"/>
          <a:chOff x="104775" y="1423988"/>
          <a:chExt cx="142875" cy="114299"/>
        </a:xfrm>
      </xdr:grpSpPr>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04775" y="1471613"/>
            <a:ext cx="57150" cy="666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147638" y="1423988"/>
            <a:ext cx="100013" cy="1047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142875</xdr:colOff>
      <xdr:row>11</xdr:row>
      <xdr:rowOff>161925</xdr:rowOff>
    </xdr:from>
    <xdr:to>
      <xdr:col>4</xdr:col>
      <xdr:colOff>142875</xdr:colOff>
      <xdr:row>18</xdr:row>
      <xdr:rowOff>104776</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V="1">
          <a:off x="828675" y="2466975"/>
          <a:ext cx="0" cy="124777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18</xdr:row>
      <xdr:rowOff>104775</xdr:rowOff>
    </xdr:from>
    <xdr:to>
      <xdr:col>17</xdr:col>
      <xdr:colOff>133351</xdr:colOff>
      <xdr:row>26</xdr:row>
      <xdr:rowOff>28574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3714750"/>
          <a:ext cx="3009901" cy="1466849"/>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ysClr val="windowText" lastClr="000000"/>
              </a:solidFill>
            </a:rPr>
            <a:t>　現職の方は組合員証を確認し、組合員証番号を記入してください。（右詰め、頭０埋め）</a:t>
          </a:r>
          <a:endParaRPr kumimoji="1" lang="en-US" altLang="ja-JP" sz="1000" b="1">
            <a:solidFill>
              <a:sysClr val="windowText" lastClr="000000"/>
            </a:solidFill>
          </a:endParaRPr>
        </a:p>
        <a:p>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既に退職されている方で年金待機者として登録されている方</a:t>
          </a:r>
          <a:r>
            <a:rPr kumimoji="1" lang="ja-JP" altLang="en-US" sz="1100" b="1">
              <a:solidFill>
                <a:schemeClr val="dk1"/>
              </a:solidFill>
              <a:effectLst/>
              <a:latin typeface="+mn-lt"/>
              <a:ea typeface="+mn-ea"/>
              <a:cs typeface="+mn-cs"/>
            </a:rPr>
            <a:t>は、年金待機者番号を記入してください。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年金を既に受給されている方は年金証書の番号を記入してください。</a:t>
          </a:r>
          <a:endParaRPr kumimoji="1" lang="en-US" altLang="ja-JP" sz="1100" b="1">
            <a:solidFill>
              <a:schemeClr val="dk1"/>
            </a:solidFill>
            <a:effectLst/>
            <a:latin typeface="+mn-lt"/>
            <a:ea typeface="+mn-ea"/>
            <a:cs typeface="+mn-cs"/>
          </a:endParaRPr>
        </a:p>
        <a:p>
          <a:endParaRPr lang="ja-JP" altLang="ja-JP" sz="1000">
            <a:effectLst/>
          </a:endParaRPr>
        </a:p>
      </xdr:txBody>
    </xdr:sp>
    <xdr:clientData/>
  </xdr:twoCellAnchor>
  <xdr:twoCellAnchor>
    <xdr:from>
      <xdr:col>20</xdr:col>
      <xdr:colOff>0</xdr:colOff>
      <xdr:row>14</xdr:row>
      <xdr:rowOff>19050</xdr:rowOff>
    </xdr:from>
    <xdr:to>
      <xdr:col>20</xdr:col>
      <xdr:colOff>104776</xdr:colOff>
      <xdr:row>16</xdr:row>
      <xdr:rowOff>171449</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V="1">
          <a:off x="3429000" y="2952750"/>
          <a:ext cx="104776" cy="49529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14</xdr:row>
      <xdr:rowOff>9525</xdr:rowOff>
    </xdr:from>
    <xdr:to>
      <xdr:col>18</xdr:col>
      <xdr:colOff>95249</xdr:colOff>
      <xdr:row>16</xdr:row>
      <xdr:rowOff>161924</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962025" y="2943225"/>
          <a:ext cx="2219324" cy="49529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16</xdr:row>
      <xdr:rowOff>66675</xdr:rowOff>
    </xdr:from>
    <xdr:to>
      <xdr:col>31</xdr:col>
      <xdr:colOff>9525</xdr:colOff>
      <xdr:row>21</xdr:row>
      <xdr:rowOff>19050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181350" y="3343275"/>
          <a:ext cx="2162175" cy="790575"/>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ysClr val="windowText" lastClr="000000"/>
              </a:solidFill>
            </a:rPr>
            <a:t>「所属所コード」と「所属所名」は</a:t>
          </a:r>
          <a:endParaRPr kumimoji="1" lang="en-US" altLang="ja-JP" sz="1000" b="1">
            <a:solidFill>
              <a:sysClr val="windowText" lastClr="000000"/>
            </a:solidFill>
          </a:endParaRPr>
        </a:p>
        <a:p>
          <a:pPr algn="l">
            <a:lnSpc>
              <a:spcPts val="1200"/>
            </a:lnSpc>
          </a:pPr>
          <a:r>
            <a:rPr kumimoji="1" lang="ja-JP" altLang="en-US" sz="1000" b="1">
              <a:solidFill>
                <a:sysClr val="windowText" lastClr="000000"/>
              </a:solidFill>
            </a:rPr>
            <a:t>現職の方のみご記入ください。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0ACC-2653-4988-B55A-15462EBE95C3}">
  <sheetPr codeName="Sheet2"/>
  <dimension ref="A2:AJ49"/>
  <sheetViews>
    <sheetView showGridLines="0" topLeftCell="A28" zoomScaleNormal="100" workbookViewId="0">
      <selection activeCell="A37" sqref="A37:AJ37"/>
    </sheetView>
  </sheetViews>
  <sheetFormatPr defaultColWidth="2.25" defaultRowHeight="16.5" customHeight="1" x14ac:dyDescent="0.15"/>
  <cols>
    <col min="1" max="9" width="2.25" style="5"/>
    <col min="10" max="10" width="2.25" style="5" customWidth="1"/>
    <col min="11" max="30" width="2.25" style="5"/>
    <col min="31" max="31" width="2.5" style="5" bestFit="1" customWidth="1"/>
    <col min="32" max="35" width="2.25" style="5"/>
    <col min="36" max="36" width="2.25" style="5" customWidth="1"/>
    <col min="37" max="286" width="2.25" style="5"/>
    <col min="287" max="287" width="2.5" style="5" bestFit="1" customWidth="1"/>
    <col min="288" max="542" width="2.25" style="5"/>
    <col min="543" max="543" width="2.5" style="5" bestFit="1" customWidth="1"/>
    <col min="544" max="798" width="2.25" style="5"/>
    <col min="799" max="799" width="2.5" style="5" bestFit="1" customWidth="1"/>
    <col min="800" max="1054" width="2.25" style="5"/>
    <col min="1055" max="1055" width="2.5" style="5" bestFit="1" customWidth="1"/>
    <col min="1056" max="1310" width="2.25" style="5"/>
    <col min="1311" max="1311" width="2.5" style="5" bestFit="1" customWidth="1"/>
    <col min="1312" max="1566" width="2.25" style="5"/>
    <col min="1567" max="1567" width="2.5" style="5" bestFit="1" customWidth="1"/>
    <col min="1568" max="1822" width="2.25" style="5"/>
    <col min="1823" max="1823" width="2.5" style="5" bestFit="1" customWidth="1"/>
    <col min="1824" max="2078" width="2.25" style="5"/>
    <col min="2079" max="2079" width="2.5" style="5" bestFit="1" customWidth="1"/>
    <col min="2080" max="2334" width="2.25" style="5"/>
    <col min="2335" max="2335" width="2.5" style="5" bestFit="1" customWidth="1"/>
    <col min="2336" max="2590" width="2.25" style="5"/>
    <col min="2591" max="2591" width="2.5" style="5" bestFit="1" customWidth="1"/>
    <col min="2592" max="2846" width="2.25" style="5"/>
    <col min="2847" max="2847" width="2.5" style="5" bestFit="1" customWidth="1"/>
    <col min="2848" max="3102" width="2.25" style="5"/>
    <col min="3103" max="3103" width="2.5" style="5" bestFit="1" customWidth="1"/>
    <col min="3104" max="3358" width="2.25" style="5"/>
    <col min="3359" max="3359" width="2.5" style="5" bestFit="1" customWidth="1"/>
    <col min="3360" max="3614" width="2.25" style="5"/>
    <col min="3615" max="3615" width="2.5" style="5" bestFit="1" customWidth="1"/>
    <col min="3616" max="3870" width="2.25" style="5"/>
    <col min="3871" max="3871" width="2.5" style="5" bestFit="1" customWidth="1"/>
    <col min="3872" max="4126" width="2.25" style="5"/>
    <col min="4127" max="4127" width="2.5" style="5" bestFit="1" customWidth="1"/>
    <col min="4128" max="4382" width="2.25" style="5"/>
    <col min="4383" max="4383" width="2.5" style="5" bestFit="1" customWidth="1"/>
    <col min="4384" max="4638" width="2.25" style="5"/>
    <col min="4639" max="4639" width="2.5" style="5" bestFit="1" customWidth="1"/>
    <col min="4640" max="4894" width="2.25" style="5"/>
    <col min="4895" max="4895" width="2.5" style="5" bestFit="1" customWidth="1"/>
    <col min="4896" max="5150" width="2.25" style="5"/>
    <col min="5151" max="5151" width="2.5" style="5" bestFit="1" customWidth="1"/>
    <col min="5152" max="5406" width="2.25" style="5"/>
    <col min="5407" max="5407" width="2.5" style="5" bestFit="1" customWidth="1"/>
    <col min="5408" max="5662" width="2.25" style="5"/>
    <col min="5663" max="5663" width="2.5" style="5" bestFit="1" customWidth="1"/>
    <col min="5664" max="5918" width="2.25" style="5"/>
    <col min="5919" max="5919" width="2.5" style="5" bestFit="1" customWidth="1"/>
    <col min="5920" max="6174" width="2.25" style="5"/>
    <col min="6175" max="6175" width="2.5" style="5" bestFit="1" customWidth="1"/>
    <col min="6176" max="6430" width="2.25" style="5"/>
    <col min="6431" max="6431" width="2.5" style="5" bestFit="1" customWidth="1"/>
    <col min="6432" max="6686" width="2.25" style="5"/>
    <col min="6687" max="6687" width="2.5" style="5" bestFit="1" customWidth="1"/>
    <col min="6688" max="6942" width="2.25" style="5"/>
    <col min="6943" max="6943" width="2.5" style="5" bestFit="1" customWidth="1"/>
    <col min="6944" max="7198" width="2.25" style="5"/>
    <col min="7199" max="7199" width="2.5" style="5" bestFit="1" customWidth="1"/>
    <col min="7200" max="7454" width="2.25" style="5"/>
    <col min="7455" max="7455" width="2.5" style="5" bestFit="1" customWidth="1"/>
    <col min="7456" max="7710" width="2.25" style="5"/>
    <col min="7711" max="7711" width="2.5" style="5" bestFit="1" customWidth="1"/>
    <col min="7712" max="7966" width="2.25" style="5"/>
    <col min="7967" max="7967" width="2.5" style="5" bestFit="1" customWidth="1"/>
    <col min="7968" max="8222" width="2.25" style="5"/>
    <col min="8223" max="8223" width="2.5" style="5" bestFit="1" customWidth="1"/>
    <col min="8224" max="8478" width="2.25" style="5"/>
    <col min="8479" max="8479" width="2.5" style="5" bestFit="1" customWidth="1"/>
    <col min="8480" max="8734" width="2.25" style="5"/>
    <col min="8735" max="8735" width="2.5" style="5" bestFit="1" customWidth="1"/>
    <col min="8736" max="8990" width="2.25" style="5"/>
    <col min="8991" max="8991" width="2.5" style="5" bestFit="1" customWidth="1"/>
    <col min="8992" max="9246" width="2.25" style="5"/>
    <col min="9247" max="9247" width="2.5" style="5" bestFit="1" customWidth="1"/>
    <col min="9248" max="9502" width="2.25" style="5"/>
    <col min="9503" max="9503" width="2.5" style="5" bestFit="1" customWidth="1"/>
    <col min="9504" max="9758" width="2.25" style="5"/>
    <col min="9759" max="9759" width="2.5" style="5" bestFit="1" customWidth="1"/>
    <col min="9760" max="10014" width="2.25" style="5"/>
    <col min="10015" max="10015" width="2.5" style="5" bestFit="1" customWidth="1"/>
    <col min="10016" max="10270" width="2.25" style="5"/>
    <col min="10271" max="10271" width="2.5" style="5" bestFit="1" customWidth="1"/>
    <col min="10272" max="10526" width="2.25" style="5"/>
    <col min="10527" max="10527" width="2.5" style="5" bestFit="1" customWidth="1"/>
    <col min="10528" max="10782" width="2.25" style="5"/>
    <col min="10783" max="10783" width="2.5" style="5" bestFit="1" customWidth="1"/>
    <col min="10784" max="11038" width="2.25" style="5"/>
    <col min="11039" max="11039" width="2.5" style="5" bestFit="1" customWidth="1"/>
    <col min="11040" max="11294" width="2.25" style="5"/>
    <col min="11295" max="11295" width="2.5" style="5" bestFit="1" customWidth="1"/>
    <col min="11296" max="11550" width="2.25" style="5"/>
    <col min="11551" max="11551" width="2.5" style="5" bestFit="1" customWidth="1"/>
    <col min="11552" max="11806" width="2.25" style="5"/>
    <col min="11807" max="11807" width="2.5" style="5" bestFit="1" customWidth="1"/>
    <col min="11808" max="12062" width="2.25" style="5"/>
    <col min="12063" max="12063" width="2.5" style="5" bestFit="1" customWidth="1"/>
    <col min="12064" max="12318" width="2.25" style="5"/>
    <col min="12319" max="12319" width="2.5" style="5" bestFit="1" customWidth="1"/>
    <col min="12320" max="12574" width="2.25" style="5"/>
    <col min="12575" max="12575" width="2.5" style="5" bestFit="1" customWidth="1"/>
    <col min="12576" max="12830" width="2.25" style="5"/>
    <col min="12831" max="12831" width="2.5" style="5" bestFit="1" customWidth="1"/>
    <col min="12832" max="13086" width="2.25" style="5"/>
    <col min="13087" max="13087" width="2.5" style="5" bestFit="1" customWidth="1"/>
    <col min="13088" max="13342" width="2.25" style="5"/>
    <col min="13343" max="13343" width="2.5" style="5" bestFit="1" customWidth="1"/>
    <col min="13344" max="13598" width="2.25" style="5"/>
    <col min="13599" max="13599" width="2.5" style="5" bestFit="1" customWidth="1"/>
    <col min="13600" max="13854" width="2.25" style="5"/>
    <col min="13855" max="13855" width="2.5" style="5" bestFit="1" customWidth="1"/>
    <col min="13856" max="14110" width="2.25" style="5"/>
    <col min="14111" max="14111" width="2.5" style="5" bestFit="1" customWidth="1"/>
    <col min="14112" max="14366" width="2.25" style="5"/>
    <col min="14367" max="14367" width="2.5" style="5" bestFit="1" customWidth="1"/>
    <col min="14368" max="14622" width="2.25" style="5"/>
    <col min="14623" max="14623" width="2.5" style="5" bestFit="1" customWidth="1"/>
    <col min="14624" max="14878" width="2.25" style="5"/>
    <col min="14879" max="14879" width="2.5" style="5" bestFit="1" customWidth="1"/>
    <col min="14880" max="15134" width="2.25" style="5"/>
    <col min="15135" max="15135" width="2.5" style="5" bestFit="1" customWidth="1"/>
    <col min="15136" max="15390" width="2.25" style="5"/>
    <col min="15391" max="15391" width="2.5" style="5" bestFit="1" customWidth="1"/>
    <col min="15392" max="15646" width="2.25" style="5"/>
    <col min="15647" max="15647" width="2.5" style="5" bestFit="1" customWidth="1"/>
    <col min="15648" max="15902" width="2.25" style="5"/>
    <col min="15903" max="15903" width="2.5" style="5" bestFit="1" customWidth="1"/>
    <col min="15904" max="16158" width="2.25" style="5"/>
    <col min="16159" max="16159" width="2.5" style="5" bestFit="1" customWidth="1"/>
    <col min="16160" max="16384" width="2.25" style="5"/>
  </cols>
  <sheetData>
    <row r="2" spans="1:36" ht="16.5" customHeight="1" thickBot="1" x14ac:dyDescent="0.2">
      <c r="A2" s="2"/>
      <c r="B2" s="3"/>
      <c r="C2" s="4"/>
      <c r="N2" s="6"/>
      <c r="Q2" s="3"/>
      <c r="R2" s="4"/>
      <c r="V2" s="7"/>
      <c r="W2" s="7"/>
      <c r="X2" s="7"/>
      <c r="Y2" s="7"/>
      <c r="AA2" s="7"/>
      <c r="AB2" s="7"/>
      <c r="AC2" s="7"/>
    </row>
    <row r="3" spans="1:36" ht="16.5" customHeight="1" x14ac:dyDescent="0.15">
      <c r="A3" s="2"/>
      <c r="B3" s="3"/>
      <c r="C3" s="4"/>
      <c r="Q3" s="3"/>
      <c r="R3" s="4"/>
      <c r="V3" s="7"/>
      <c r="W3" s="7"/>
      <c r="X3" s="7"/>
      <c r="Y3" s="7"/>
      <c r="AA3" s="7"/>
      <c r="AB3" s="7"/>
      <c r="AC3" s="7"/>
      <c r="AD3" s="97" t="s">
        <v>7</v>
      </c>
      <c r="AE3" s="98"/>
      <c r="AF3" s="98"/>
      <c r="AG3" s="98"/>
      <c r="AH3" s="98"/>
      <c r="AI3" s="98"/>
      <c r="AJ3" s="99"/>
    </row>
    <row r="4" spans="1:36" ht="16.5" customHeight="1" x14ac:dyDescent="0.15">
      <c r="A4" s="2"/>
      <c r="C4" s="4"/>
      <c r="V4" s="7"/>
      <c r="W4" s="7"/>
      <c r="X4" s="7"/>
      <c r="Y4" s="7"/>
      <c r="AA4" s="7"/>
      <c r="AB4" s="7"/>
      <c r="AC4" s="7"/>
      <c r="AD4" s="8"/>
      <c r="AE4" s="9"/>
      <c r="AF4" s="9"/>
      <c r="AG4" s="9"/>
      <c r="AH4" s="10"/>
      <c r="AJ4" s="11"/>
    </row>
    <row r="5" spans="1:36" ht="16.5" customHeight="1" x14ac:dyDescent="0.15">
      <c r="A5" s="2"/>
      <c r="V5" s="7"/>
      <c r="W5" s="7"/>
      <c r="X5" s="7"/>
      <c r="Y5" s="7"/>
      <c r="AA5" s="7"/>
      <c r="AB5" s="7"/>
      <c r="AC5" s="7"/>
      <c r="AD5" s="8"/>
      <c r="AE5" s="9"/>
      <c r="AF5" s="9"/>
      <c r="AG5" s="9"/>
      <c r="AH5" s="9"/>
      <c r="AJ5" s="11"/>
    </row>
    <row r="6" spans="1:36" ht="16.5" customHeight="1" x14ac:dyDescent="0.15">
      <c r="B6" s="100" t="s">
        <v>8</v>
      </c>
      <c r="C6" s="101"/>
      <c r="D6" s="101"/>
      <c r="E6" s="101"/>
      <c r="F6" s="101"/>
      <c r="G6" s="101"/>
      <c r="H6" s="101"/>
      <c r="I6" s="101"/>
      <c r="J6" s="101"/>
      <c r="K6" s="101"/>
      <c r="L6" s="101"/>
      <c r="M6" s="101"/>
      <c r="N6" s="101"/>
      <c r="O6" s="101"/>
      <c r="P6" s="101"/>
      <c r="Q6" s="101"/>
      <c r="R6" s="101"/>
      <c r="S6" s="101"/>
      <c r="T6" s="101"/>
      <c r="U6" s="101"/>
      <c r="V6" s="101"/>
      <c r="W6" s="101"/>
      <c r="X6" s="101"/>
      <c r="Y6" s="101"/>
      <c r="Z6" s="101"/>
      <c r="AA6" s="12"/>
      <c r="AC6" s="13"/>
      <c r="AD6" s="8"/>
      <c r="AE6" s="9"/>
      <c r="AF6" s="9"/>
      <c r="AG6" s="9"/>
      <c r="AH6" s="9"/>
      <c r="AJ6" s="11"/>
    </row>
    <row r="7" spans="1:36" ht="16.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2"/>
      <c r="AB7" s="13"/>
      <c r="AC7" s="13"/>
      <c r="AD7" s="14"/>
      <c r="AJ7" s="11"/>
    </row>
    <row r="8" spans="1:36" ht="16.5" customHeight="1" thickBot="1" x14ac:dyDescent="0.2">
      <c r="J8" s="13"/>
      <c r="K8" s="13"/>
      <c r="L8" s="13"/>
      <c r="M8" s="13"/>
      <c r="N8" s="13"/>
      <c r="O8" s="13"/>
      <c r="P8" s="13"/>
      <c r="Q8" s="13"/>
      <c r="R8" s="13"/>
      <c r="S8" s="13"/>
      <c r="T8" s="13"/>
      <c r="U8" s="13"/>
      <c r="AD8" s="15"/>
      <c r="AE8" s="16"/>
      <c r="AF8" s="16"/>
      <c r="AG8" s="16"/>
      <c r="AH8" s="16"/>
      <c r="AI8" s="16"/>
      <c r="AJ8" s="17"/>
    </row>
    <row r="9" spans="1:36" ht="16.5" customHeight="1" x14ac:dyDescent="0.15">
      <c r="A9" s="102" t="s">
        <v>9</v>
      </c>
      <c r="B9" s="103"/>
      <c r="C9" s="103"/>
      <c r="D9" s="103"/>
      <c r="E9" s="103"/>
      <c r="F9" s="103"/>
      <c r="G9" s="103"/>
      <c r="H9" s="103"/>
      <c r="I9" s="106" t="s">
        <v>10</v>
      </c>
      <c r="J9" s="107"/>
      <c r="K9" s="107"/>
      <c r="L9" s="107"/>
      <c r="M9" s="107"/>
      <c r="N9" s="107"/>
      <c r="O9" s="107"/>
      <c r="P9" s="107"/>
      <c r="Q9" s="107"/>
      <c r="R9" s="107"/>
      <c r="S9" s="107"/>
      <c r="T9" s="107"/>
      <c r="U9" s="107"/>
      <c r="V9" s="107"/>
      <c r="W9" s="107"/>
      <c r="X9" s="108"/>
      <c r="Y9" s="112" t="s">
        <v>0</v>
      </c>
      <c r="Z9" s="113"/>
      <c r="AA9" s="113"/>
      <c r="AB9" s="113"/>
      <c r="AC9" s="113"/>
      <c r="AD9" s="113"/>
      <c r="AE9" s="113"/>
      <c r="AF9" s="113"/>
      <c r="AG9" s="114"/>
      <c r="AH9" s="106" t="s">
        <v>11</v>
      </c>
      <c r="AI9" s="107"/>
      <c r="AJ9" s="115"/>
    </row>
    <row r="10" spans="1:36" ht="16.5" customHeight="1" x14ac:dyDescent="0.15">
      <c r="A10" s="104"/>
      <c r="B10" s="105"/>
      <c r="C10" s="105"/>
      <c r="D10" s="105"/>
      <c r="E10" s="105"/>
      <c r="F10" s="105"/>
      <c r="G10" s="105"/>
      <c r="H10" s="105"/>
      <c r="I10" s="109"/>
      <c r="J10" s="110"/>
      <c r="K10" s="110"/>
      <c r="L10" s="110"/>
      <c r="M10" s="110"/>
      <c r="N10" s="110"/>
      <c r="O10" s="110"/>
      <c r="P10" s="110"/>
      <c r="Q10" s="110"/>
      <c r="R10" s="110"/>
      <c r="S10" s="110"/>
      <c r="T10" s="110"/>
      <c r="U10" s="110"/>
      <c r="V10" s="110"/>
      <c r="W10" s="110"/>
      <c r="X10" s="111"/>
      <c r="Y10" s="82" t="s">
        <v>12</v>
      </c>
      <c r="Z10" s="80"/>
      <c r="AA10" s="80"/>
      <c r="AB10" s="82" t="s">
        <v>2</v>
      </c>
      <c r="AC10" s="81"/>
      <c r="AD10" s="82" t="s">
        <v>13</v>
      </c>
      <c r="AE10" s="80"/>
      <c r="AF10" s="82" t="s">
        <v>3</v>
      </c>
      <c r="AG10" s="80"/>
      <c r="AH10" s="109"/>
      <c r="AI10" s="110"/>
      <c r="AJ10" s="116"/>
    </row>
    <row r="11" spans="1:36" ht="16.5" customHeight="1" x14ac:dyDescent="0.15">
      <c r="A11" s="95"/>
      <c r="B11" s="62"/>
      <c r="C11" s="62"/>
      <c r="D11" s="62"/>
      <c r="E11" s="62"/>
      <c r="F11" s="62"/>
      <c r="G11" s="62"/>
      <c r="H11" s="65"/>
      <c r="I11" s="67"/>
      <c r="J11" s="68"/>
      <c r="K11" s="68"/>
      <c r="L11" s="68"/>
      <c r="M11" s="68"/>
      <c r="N11" s="68"/>
      <c r="O11" s="68"/>
      <c r="P11" s="68"/>
      <c r="Q11" s="68"/>
      <c r="R11" s="68"/>
      <c r="S11" s="68"/>
      <c r="T11" s="68"/>
      <c r="U11" s="68"/>
      <c r="V11" s="68"/>
      <c r="W11" s="68"/>
      <c r="X11" s="69"/>
      <c r="Y11" s="67"/>
      <c r="Z11" s="68"/>
      <c r="AA11" s="69"/>
      <c r="AB11" s="60"/>
      <c r="AC11" s="65"/>
      <c r="AD11" s="60"/>
      <c r="AE11" s="65"/>
      <c r="AF11" s="60"/>
      <c r="AG11" s="65"/>
      <c r="AH11" s="73"/>
      <c r="AI11" s="74"/>
      <c r="AJ11" s="75"/>
    </row>
    <row r="12" spans="1:36" ht="16.5" customHeight="1" x14ac:dyDescent="0.15">
      <c r="A12" s="96"/>
      <c r="B12" s="63"/>
      <c r="C12" s="63"/>
      <c r="D12" s="63"/>
      <c r="E12" s="63"/>
      <c r="F12" s="63"/>
      <c r="G12" s="63"/>
      <c r="H12" s="94"/>
      <c r="I12" s="70"/>
      <c r="J12" s="71"/>
      <c r="K12" s="71"/>
      <c r="L12" s="71"/>
      <c r="M12" s="71"/>
      <c r="N12" s="71"/>
      <c r="O12" s="71"/>
      <c r="P12" s="71"/>
      <c r="Q12" s="71"/>
      <c r="R12" s="71"/>
      <c r="S12" s="71"/>
      <c r="T12" s="71"/>
      <c r="U12" s="71"/>
      <c r="V12" s="71"/>
      <c r="W12" s="71"/>
      <c r="X12" s="72"/>
      <c r="Y12" s="70"/>
      <c r="Z12" s="71"/>
      <c r="AA12" s="72"/>
      <c r="AB12" s="61"/>
      <c r="AC12" s="66"/>
      <c r="AD12" s="61"/>
      <c r="AE12" s="66"/>
      <c r="AF12" s="61"/>
      <c r="AG12" s="66"/>
      <c r="AH12" s="76"/>
      <c r="AI12" s="77"/>
      <c r="AJ12" s="78"/>
    </row>
    <row r="13" spans="1:36" ht="16.5" customHeight="1" x14ac:dyDescent="0.15">
      <c r="A13" s="79" t="s">
        <v>14</v>
      </c>
      <c r="B13" s="80"/>
      <c r="C13" s="80"/>
      <c r="D13" s="80"/>
      <c r="E13" s="80"/>
      <c r="F13" s="81"/>
      <c r="G13" s="82" t="s">
        <v>15</v>
      </c>
      <c r="H13" s="80"/>
      <c r="I13" s="80"/>
      <c r="J13" s="80"/>
      <c r="K13" s="80"/>
      <c r="L13" s="80"/>
      <c r="M13" s="80"/>
      <c r="N13" s="80"/>
      <c r="O13" s="80"/>
      <c r="P13" s="80"/>
      <c r="Q13" s="80"/>
      <c r="R13" s="80"/>
      <c r="S13" s="80"/>
      <c r="T13" s="80"/>
      <c r="U13" s="80"/>
      <c r="V13" s="80"/>
      <c r="W13" s="80"/>
      <c r="X13" s="80"/>
      <c r="Y13" s="80"/>
      <c r="Z13" s="80"/>
      <c r="AA13" s="80"/>
      <c r="AB13" s="80"/>
      <c r="AC13" s="80"/>
      <c r="AD13" s="80"/>
      <c r="AE13" s="81"/>
      <c r="AF13" s="83"/>
      <c r="AG13" s="84"/>
      <c r="AH13" s="84"/>
      <c r="AI13" s="84"/>
      <c r="AJ13" s="85"/>
    </row>
    <row r="14" spans="1:36" ht="16.5" customHeight="1" x14ac:dyDescent="0.15">
      <c r="A14" s="92"/>
      <c r="B14" s="62"/>
      <c r="C14" s="62"/>
      <c r="D14" s="62"/>
      <c r="E14" s="62"/>
      <c r="F14" s="65"/>
      <c r="G14" s="67"/>
      <c r="H14" s="68"/>
      <c r="I14" s="68"/>
      <c r="J14" s="68"/>
      <c r="K14" s="68"/>
      <c r="L14" s="68"/>
      <c r="M14" s="68"/>
      <c r="N14" s="68"/>
      <c r="O14" s="68"/>
      <c r="P14" s="68"/>
      <c r="Q14" s="68"/>
      <c r="R14" s="68"/>
      <c r="S14" s="68"/>
      <c r="T14" s="68"/>
      <c r="U14" s="68"/>
      <c r="V14" s="68"/>
      <c r="W14" s="68"/>
      <c r="X14" s="68"/>
      <c r="Y14" s="68"/>
      <c r="Z14" s="68"/>
      <c r="AA14" s="68"/>
      <c r="AB14" s="68"/>
      <c r="AC14" s="68"/>
      <c r="AD14" s="68"/>
      <c r="AE14" s="69"/>
      <c r="AF14" s="86"/>
      <c r="AG14" s="87"/>
      <c r="AH14" s="87"/>
      <c r="AI14" s="87"/>
      <c r="AJ14" s="88"/>
    </row>
    <row r="15" spans="1:36" ht="16.5" customHeight="1" x14ac:dyDescent="0.15">
      <c r="A15" s="93"/>
      <c r="B15" s="63"/>
      <c r="C15" s="63"/>
      <c r="D15" s="64"/>
      <c r="E15" s="64"/>
      <c r="F15" s="66"/>
      <c r="G15" s="70"/>
      <c r="H15" s="71"/>
      <c r="I15" s="71"/>
      <c r="J15" s="71"/>
      <c r="K15" s="71"/>
      <c r="L15" s="71"/>
      <c r="M15" s="71"/>
      <c r="N15" s="71"/>
      <c r="O15" s="71"/>
      <c r="P15" s="71"/>
      <c r="Q15" s="71"/>
      <c r="R15" s="71"/>
      <c r="S15" s="71"/>
      <c r="T15" s="71"/>
      <c r="U15" s="71"/>
      <c r="V15" s="71"/>
      <c r="W15" s="71"/>
      <c r="X15" s="71"/>
      <c r="Y15" s="71"/>
      <c r="Z15" s="71"/>
      <c r="AA15" s="71"/>
      <c r="AB15" s="71"/>
      <c r="AC15" s="71"/>
      <c r="AD15" s="71"/>
      <c r="AE15" s="72"/>
      <c r="AF15" s="89"/>
      <c r="AG15" s="90"/>
      <c r="AH15" s="90"/>
      <c r="AI15" s="90"/>
      <c r="AJ15" s="91"/>
    </row>
    <row r="16" spans="1:36" ht="10.5" customHeight="1" x14ac:dyDescent="0.15">
      <c r="A16" s="14"/>
      <c r="AJ16" s="11"/>
    </row>
    <row r="17" spans="1:36" ht="16.5" customHeight="1" x14ac:dyDescent="0.15">
      <c r="A17" s="14"/>
      <c r="B17" s="5" t="s">
        <v>16</v>
      </c>
      <c r="AJ17" s="11"/>
    </row>
    <row r="18" spans="1:36" ht="9.75" customHeight="1" x14ac:dyDescent="0.15">
      <c r="A18" s="14"/>
      <c r="AJ18" s="11"/>
    </row>
    <row r="19" spans="1:36" ht="16.5" customHeight="1" x14ac:dyDescent="0.15">
      <c r="A19" s="14"/>
      <c r="C19" s="5" t="s">
        <v>17</v>
      </c>
      <c r="AJ19" s="11"/>
    </row>
    <row r="20" spans="1:36" ht="6.75" customHeight="1" x14ac:dyDescent="0.15">
      <c r="A20" s="14"/>
      <c r="AJ20" s="11"/>
    </row>
    <row r="21" spans="1:36" ht="16.5" customHeight="1" x14ac:dyDescent="0.15">
      <c r="A21" s="14"/>
      <c r="C21" s="52" t="s">
        <v>18</v>
      </c>
      <c r="D21" s="52"/>
      <c r="E21" s="59"/>
      <c r="F21" s="59"/>
      <c r="G21" s="18" t="s">
        <v>2</v>
      </c>
      <c r="H21" s="59"/>
      <c r="I21" s="59"/>
      <c r="J21" s="18" t="s">
        <v>5</v>
      </c>
      <c r="K21" s="59"/>
      <c r="L21" s="59"/>
      <c r="M21" s="18" t="s">
        <v>3</v>
      </c>
      <c r="AJ21" s="11"/>
    </row>
    <row r="22" spans="1:36" ht="16.5" customHeight="1" x14ac:dyDescent="0.15">
      <c r="A22" s="14"/>
      <c r="C22" s="18"/>
      <c r="D22" s="18"/>
      <c r="G22" s="18"/>
      <c r="J22" s="18"/>
      <c r="M22" s="18"/>
      <c r="AJ22" s="11"/>
    </row>
    <row r="23" spans="1:36" ht="16.5" customHeight="1" x14ac:dyDescent="0.15">
      <c r="A23" s="14"/>
      <c r="C23" s="18"/>
      <c r="D23" s="18"/>
      <c r="G23" s="18"/>
      <c r="J23" s="18"/>
      <c r="M23" s="18"/>
      <c r="O23" s="52" t="s">
        <v>19</v>
      </c>
      <c r="P23" s="52"/>
      <c r="R23" s="53"/>
      <c r="S23" s="53"/>
      <c r="T23" s="53"/>
      <c r="U23" s="53"/>
      <c r="V23" s="18" t="s">
        <v>20</v>
      </c>
      <c r="W23" s="53"/>
      <c r="X23" s="53"/>
      <c r="Y23" s="53"/>
      <c r="Z23" s="53"/>
      <c r="AJ23" s="11"/>
    </row>
    <row r="24" spans="1:36" ht="3.75" customHeight="1" x14ac:dyDescent="0.15">
      <c r="A24" s="14"/>
      <c r="C24" s="18"/>
      <c r="D24" s="18"/>
      <c r="G24" s="18"/>
      <c r="J24" s="18"/>
      <c r="M24" s="18"/>
      <c r="O24" s="18"/>
      <c r="P24" s="18"/>
      <c r="R24" s="19"/>
      <c r="S24" s="19"/>
      <c r="T24" s="19"/>
      <c r="U24" s="19"/>
      <c r="V24" s="20"/>
      <c r="W24" s="19"/>
      <c r="X24" s="19"/>
      <c r="Y24" s="19"/>
      <c r="Z24" s="19"/>
      <c r="AJ24" s="11"/>
    </row>
    <row r="25" spans="1:36" ht="16.5" customHeight="1" x14ac:dyDescent="0.15">
      <c r="A25" s="14"/>
      <c r="O25" s="54" t="s">
        <v>21</v>
      </c>
      <c r="P25" s="54"/>
      <c r="R25" s="56"/>
      <c r="S25" s="56"/>
      <c r="T25" s="56"/>
      <c r="U25" s="56"/>
      <c r="V25" s="56"/>
      <c r="W25" s="56"/>
      <c r="X25" s="56"/>
      <c r="Y25" s="56"/>
      <c r="Z25" s="56"/>
      <c r="AA25" s="56"/>
      <c r="AB25" s="56"/>
      <c r="AC25" s="56"/>
      <c r="AD25" s="56"/>
      <c r="AE25" s="56"/>
      <c r="AJ25" s="11"/>
    </row>
    <row r="26" spans="1:36" ht="28.5" customHeight="1" x14ac:dyDescent="0.15">
      <c r="A26" s="14"/>
      <c r="O26" s="55"/>
      <c r="P26" s="55"/>
      <c r="R26" s="56"/>
      <c r="S26" s="56"/>
      <c r="T26" s="56"/>
      <c r="U26" s="56"/>
      <c r="V26" s="56"/>
      <c r="W26" s="56"/>
      <c r="X26" s="56"/>
      <c r="Y26" s="56"/>
      <c r="Z26" s="56"/>
      <c r="AA26" s="56"/>
      <c r="AB26" s="56"/>
      <c r="AC26" s="56"/>
      <c r="AD26" s="56"/>
      <c r="AE26" s="56"/>
      <c r="AJ26" s="11"/>
    </row>
    <row r="27" spans="1:36" ht="4.5" customHeight="1" x14ac:dyDescent="0.15">
      <c r="A27" s="14"/>
      <c r="O27" s="1"/>
      <c r="P27" s="1"/>
      <c r="R27" s="21"/>
      <c r="S27" s="21"/>
      <c r="T27" s="21"/>
      <c r="U27" s="21"/>
      <c r="V27" s="21"/>
      <c r="W27" s="21"/>
      <c r="X27" s="21"/>
      <c r="Y27" s="21"/>
      <c r="Z27" s="21"/>
      <c r="AA27" s="21"/>
      <c r="AB27" s="21"/>
      <c r="AC27" s="21"/>
      <c r="AD27" s="21"/>
      <c r="AE27" s="21"/>
      <c r="AJ27" s="11"/>
    </row>
    <row r="28" spans="1:36" ht="27.75" customHeight="1" x14ac:dyDescent="0.15">
      <c r="A28" s="14"/>
      <c r="O28" s="54" t="s">
        <v>1</v>
      </c>
      <c r="P28" s="54"/>
      <c r="R28" s="57"/>
      <c r="S28" s="57"/>
      <c r="T28" s="57"/>
      <c r="U28" s="57"/>
      <c r="V28" s="57"/>
      <c r="W28" s="57"/>
      <c r="X28" s="57"/>
      <c r="Y28" s="57"/>
      <c r="Z28" s="57"/>
      <c r="AA28" s="57"/>
      <c r="AB28" s="57"/>
      <c r="AC28" s="57"/>
      <c r="AD28" s="57"/>
      <c r="AE28" s="57"/>
      <c r="AJ28" s="11"/>
    </row>
    <row r="29" spans="1:36" ht="6" customHeight="1" x14ac:dyDescent="0.15">
      <c r="A29" s="14"/>
      <c r="O29" s="22"/>
      <c r="P29" s="22"/>
      <c r="R29" s="23"/>
      <c r="S29" s="23"/>
      <c r="T29" s="23"/>
      <c r="U29" s="23"/>
      <c r="V29" s="23"/>
      <c r="W29" s="23"/>
      <c r="X29" s="23"/>
      <c r="Y29" s="23"/>
      <c r="Z29" s="23"/>
      <c r="AA29" s="23"/>
      <c r="AB29" s="23"/>
      <c r="AC29" s="23"/>
      <c r="AD29" s="23"/>
      <c r="AE29" s="23"/>
      <c r="AJ29" s="11"/>
    </row>
    <row r="30" spans="1:36" ht="16.5" customHeight="1" x14ac:dyDescent="0.15">
      <c r="A30" s="14"/>
      <c r="O30" s="52" t="s">
        <v>22</v>
      </c>
      <c r="P30" s="52"/>
      <c r="R30" s="53"/>
      <c r="S30" s="53"/>
      <c r="T30" s="53"/>
      <c r="U30" s="53"/>
      <c r="V30" s="18" t="s">
        <v>20</v>
      </c>
      <c r="W30" s="53"/>
      <c r="X30" s="53"/>
      <c r="Y30" s="53"/>
      <c r="Z30" s="53"/>
      <c r="AA30" s="18" t="s">
        <v>20</v>
      </c>
      <c r="AB30" s="53"/>
      <c r="AC30" s="53"/>
      <c r="AD30" s="53"/>
      <c r="AE30" s="53"/>
      <c r="AJ30" s="11"/>
    </row>
    <row r="31" spans="1:36" ht="16.5" customHeight="1" thickBot="1" x14ac:dyDescent="0.2">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7"/>
    </row>
    <row r="32" spans="1:36" ht="12.75"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row>
    <row r="33" spans="1:36" ht="16.5" customHeight="1" x14ac:dyDescent="0.15">
      <c r="A33" s="49" t="s">
        <v>23</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row>
    <row r="34" spans="1:36" ht="16.5" customHeight="1" x14ac:dyDescent="0.15">
      <c r="A34" s="48" t="s">
        <v>24</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row>
    <row r="35" spans="1:36" ht="16.5" customHeight="1" x14ac:dyDescent="0.15">
      <c r="A35" s="49" t="s">
        <v>25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row>
    <row r="36" spans="1:36" ht="16.5" customHeight="1" x14ac:dyDescent="0.15">
      <c r="A36" s="50" t="s">
        <v>26</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6" ht="16.5" customHeight="1" x14ac:dyDescent="0.15">
      <c r="A37" s="50" t="s">
        <v>27</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36" ht="16.5" customHeight="1" x14ac:dyDescent="0.15">
      <c r="A38" s="51" t="s">
        <v>28</v>
      </c>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row>
    <row r="39" spans="1:36" ht="8.25" customHeight="1" thickBot="1" x14ac:dyDescent="0.2"/>
    <row r="40" spans="1:36" ht="9.75" customHeight="1" x14ac:dyDescent="0.15">
      <c r="F40" s="24"/>
      <c r="G40" s="25"/>
      <c r="H40" s="25"/>
      <c r="I40" s="25"/>
      <c r="J40" s="25"/>
      <c r="K40" s="25"/>
      <c r="L40" s="25"/>
      <c r="M40" s="25"/>
      <c r="N40" s="25"/>
      <c r="O40" s="25"/>
      <c r="P40" s="25"/>
      <c r="Q40" s="25"/>
      <c r="R40" s="25"/>
      <c r="S40" s="25"/>
      <c r="T40" s="25"/>
      <c r="U40" s="25"/>
      <c r="V40" s="25"/>
      <c r="W40" s="25"/>
      <c r="X40" s="25"/>
      <c r="Y40" s="25"/>
      <c r="Z40" s="25"/>
      <c r="AA40" s="25"/>
      <c r="AB40" s="25"/>
      <c r="AC40" s="25"/>
      <c r="AD40" s="25"/>
      <c r="AE40" s="26"/>
    </row>
    <row r="41" spans="1:36" s="27" customFormat="1" ht="16.5" customHeight="1" x14ac:dyDescent="0.15">
      <c r="F41" s="42" t="s">
        <v>29</v>
      </c>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row>
    <row r="42" spans="1:36" s="27" customFormat="1" ht="5.25" customHeight="1" x14ac:dyDescent="0.15">
      <c r="F42" s="28"/>
      <c r="AE42" s="29"/>
    </row>
    <row r="43" spans="1:36" s="27" customFormat="1" ht="16.5" customHeight="1" x14ac:dyDescent="0.15">
      <c r="F43" s="42" t="s">
        <v>44</v>
      </c>
      <c r="G43" s="43"/>
      <c r="H43" s="43"/>
      <c r="I43" s="43"/>
      <c r="J43" s="43"/>
      <c r="K43" s="43"/>
      <c r="L43" s="43"/>
      <c r="M43" s="43"/>
      <c r="N43" s="43"/>
      <c r="O43" s="43"/>
      <c r="P43" s="43"/>
      <c r="Q43" s="43"/>
      <c r="R43" s="43"/>
      <c r="S43" s="43"/>
      <c r="T43" s="43"/>
      <c r="U43" s="43"/>
      <c r="V43" s="43"/>
      <c r="W43" s="43"/>
      <c r="X43" s="43"/>
      <c r="Y43" s="43"/>
      <c r="Z43" s="43"/>
      <c r="AA43" s="43"/>
      <c r="AB43" s="43"/>
      <c r="AC43" s="43"/>
      <c r="AD43" s="43"/>
      <c r="AE43" s="44"/>
    </row>
    <row r="44" spans="1:36" s="27" customFormat="1" ht="16.5" customHeight="1" x14ac:dyDescent="0.15">
      <c r="F44" s="42" t="s">
        <v>45</v>
      </c>
      <c r="G44" s="43"/>
      <c r="H44" s="43"/>
      <c r="I44" s="43"/>
      <c r="J44" s="43"/>
      <c r="K44" s="43"/>
      <c r="L44" s="43"/>
      <c r="M44" s="43"/>
      <c r="N44" s="43"/>
      <c r="O44" s="43"/>
      <c r="P44" s="43"/>
      <c r="Q44" s="43"/>
      <c r="R44" s="43"/>
      <c r="S44" s="43"/>
      <c r="T44" s="43"/>
      <c r="U44" s="43"/>
      <c r="V44" s="43"/>
      <c r="W44" s="43"/>
      <c r="X44" s="43"/>
      <c r="Y44" s="43"/>
      <c r="Z44" s="43"/>
      <c r="AA44" s="43"/>
      <c r="AB44" s="43"/>
      <c r="AC44" s="43"/>
      <c r="AD44" s="43"/>
      <c r="AE44" s="44"/>
    </row>
    <row r="45" spans="1:36" s="27" customFormat="1" ht="4.5" customHeight="1" x14ac:dyDescent="0.15">
      <c r="F45" s="28"/>
      <c r="AE45" s="29"/>
    </row>
    <row r="46" spans="1:36" s="30" customFormat="1" ht="16.5" customHeight="1" x14ac:dyDescent="0.15">
      <c r="F46" s="45" t="s">
        <v>30</v>
      </c>
      <c r="G46" s="46"/>
      <c r="H46" s="46"/>
      <c r="I46" s="46"/>
      <c r="J46" s="46"/>
      <c r="K46" s="46"/>
      <c r="L46" s="46"/>
      <c r="M46" s="46"/>
      <c r="N46" s="46"/>
      <c r="O46" s="46"/>
      <c r="P46" s="46"/>
      <c r="Q46" s="46"/>
      <c r="R46" s="46"/>
      <c r="S46" s="46"/>
      <c r="T46" s="46"/>
      <c r="U46" s="46"/>
      <c r="V46" s="46"/>
      <c r="W46" s="46"/>
      <c r="X46" s="46"/>
      <c r="Y46" s="46"/>
      <c r="Z46" s="46"/>
      <c r="AA46" s="46"/>
      <c r="AB46" s="46"/>
      <c r="AC46" s="46"/>
      <c r="AD46" s="46"/>
      <c r="AE46" s="47"/>
    </row>
    <row r="47" spans="1:36" s="30" customFormat="1" ht="11.25" customHeight="1" x14ac:dyDescent="0.15">
      <c r="F47" s="31"/>
      <c r="AE47" s="32"/>
    </row>
    <row r="48" spans="1:36" s="4" customFormat="1" ht="16.5" customHeight="1" x14ac:dyDescent="0.15">
      <c r="F48" s="33"/>
      <c r="H48" s="4" t="s">
        <v>31</v>
      </c>
      <c r="R48" t="s">
        <v>32</v>
      </c>
      <c r="AE48" s="34"/>
    </row>
    <row r="49" spans="6:31" s="27" customFormat="1" ht="16.5" customHeight="1" thickBot="1" x14ac:dyDescent="0.2">
      <c r="F49" s="35"/>
      <c r="G49" s="36"/>
      <c r="H49" s="36"/>
      <c r="I49" s="36"/>
      <c r="J49" s="36"/>
      <c r="K49" s="36"/>
      <c r="L49" s="36"/>
      <c r="M49" s="36"/>
      <c r="N49" s="36"/>
      <c r="O49" s="36"/>
      <c r="P49" s="36"/>
      <c r="Q49" s="36"/>
      <c r="R49" s="36"/>
      <c r="S49" s="36"/>
      <c r="T49" s="36"/>
      <c r="U49" s="36"/>
      <c r="V49" s="36"/>
      <c r="W49" s="36"/>
      <c r="X49" s="36"/>
      <c r="Y49" s="36"/>
      <c r="Z49" s="36"/>
      <c r="AA49" s="36"/>
      <c r="AB49" s="36"/>
      <c r="AC49" s="36"/>
      <c r="AD49" s="36"/>
      <c r="AE49" s="37"/>
    </row>
  </sheetData>
  <sheetProtection sheet="1" objects="1" scenarios="1"/>
  <protectedRanges>
    <protectedRange sqref="B2:B3 Q2:Q3 A14:AE15 E21 H21 K21 A11:AJ12 R28:AE30 R23:AE26" name="範囲1"/>
  </protectedRanges>
  <mergeCells count="63">
    <mergeCell ref="AD3:AJ3"/>
    <mergeCell ref="B6:Z7"/>
    <mergeCell ref="A9:H10"/>
    <mergeCell ref="I9:X10"/>
    <mergeCell ref="Y9:AG9"/>
    <mergeCell ref="AH9:AJ10"/>
    <mergeCell ref="Y10:AA10"/>
    <mergeCell ref="AB10:AC10"/>
    <mergeCell ref="AD10:AE10"/>
    <mergeCell ref="AF10:AG10"/>
    <mergeCell ref="AF11:AF12"/>
    <mergeCell ref="AG11:AG12"/>
    <mergeCell ref="AH11:AJ12"/>
    <mergeCell ref="A13:F13"/>
    <mergeCell ref="G13:AE13"/>
    <mergeCell ref="AF13:AJ15"/>
    <mergeCell ref="A14:A15"/>
    <mergeCell ref="B14:B15"/>
    <mergeCell ref="G11:G12"/>
    <mergeCell ref="H11:H12"/>
    <mergeCell ref="I11:X12"/>
    <mergeCell ref="Y11:AA12"/>
    <mergeCell ref="AB11:AB12"/>
    <mergeCell ref="AC11:AC12"/>
    <mergeCell ref="A11:A12"/>
    <mergeCell ref="B11:B12"/>
    <mergeCell ref="C21:D21"/>
    <mergeCell ref="E21:F21"/>
    <mergeCell ref="H21:I21"/>
    <mergeCell ref="K21:L21"/>
    <mergeCell ref="AD11:AD12"/>
    <mergeCell ref="C14:C15"/>
    <mergeCell ref="D14:D15"/>
    <mergeCell ref="E14:E15"/>
    <mergeCell ref="F14:F15"/>
    <mergeCell ref="G14:AE15"/>
    <mergeCell ref="AE11:AE12"/>
    <mergeCell ref="C11:C12"/>
    <mergeCell ref="D11:D12"/>
    <mergeCell ref="E11:E12"/>
    <mergeCell ref="F11:F12"/>
    <mergeCell ref="A33:AJ33"/>
    <mergeCell ref="O23:P23"/>
    <mergeCell ref="R23:U23"/>
    <mergeCell ref="W23:Z23"/>
    <mergeCell ref="O25:P26"/>
    <mergeCell ref="R25:AE26"/>
    <mergeCell ref="O28:P28"/>
    <mergeCell ref="R28:AE28"/>
    <mergeCell ref="O30:P30"/>
    <mergeCell ref="R30:U30"/>
    <mergeCell ref="W30:Z30"/>
    <mergeCell ref="AB30:AE30"/>
    <mergeCell ref="A32:AJ32"/>
    <mergeCell ref="F43:AE43"/>
    <mergeCell ref="F44:AE44"/>
    <mergeCell ref="F46:AE46"/>
    <mergeCell ref="A34:AJ34"/>
    <mergeCell ref="A35:AJ35"/>
    <mergeCell ref="A36:AJ36"/>
    <mergeCell ref="A37:AJ37"/>
    <mergeCell ref="A38:AJ38"/>
    <mergeCell ref="F41:AE41"/>
  </mergeCells>
  <phoneticPr fontId="1"/>
  <dataValidations count="9">
    <dataValidation type="whole" imeMode="off" allowBlank="1" showInputMessage="1" showErrorMessage="1" sqref="AE11:AE12 KA11:KA12 TW11:TW12 ADS11:ADS12 ANO11:ANO12 AXK11:AXK12 BHG11:BHG12 BRC11:BRC12 CAY11:CAY12 CKU11:CKU12 CUQ11:CUQ12 DEM11:DEM12 DOI11:DOI12 DYE11:DYE12 EIA11:EIA12 ERW11:ERW12 FBS11:FBS12 FLO11:FLO12 FVK11:FVK12 GFG11:GFG12 GPC11:GPC12 GYY11:GYY12 HIU11:HIU12 HSQ11:HSQ12 ICM11:ICM12 IMI11:IMI12 IWE11:IWE12 JGA11:JGA12 JPW11:JPW12 JZS11:JZS12 KJO11:KJO12 KTK11:KTK12 LDG11:LDG12 LNC11:LNC12 LWY11:LWY12 MGU11:MGU12 MQQ11:MQQ12 NAM11:NAM12 NKI11:NKI12 NUE11:NUE12 OEA11:OEA12 ONW11:ONW12 OXS11:OXS12 PHO11:PHO12 PRK11:PRK12 QBG11:QBG12 QLC11:QLC12 QUY11:QUY12 REU11:REU12 ROQ11:ROQ12 RYM11:RYM12 SII11:SII12 SSE11:SSE12 TCA11:TCA12 TLW11:TLW12 TVS11:TVS12 UFO11:UFO12 UPK11:UPK12 UZG11:UZG12 VJC11:VJC12 VSY11:VSY12 WCU11:WCU12 WMQ11:WMQ12 WWM11:WWM12 AE65547:AE65548 KA65547:KA65548 TW65547:TW65548 ADS65547:ADS65548 ANO65547:ANO65548 AXK65547:AXK65548 BHG65547:BHG65548 BRC65547:BRC65548 CAY65547:CAY65548 CKU65547:CKU65548 CUQ65547:CUQ65548 DEM65547:DEM65548 DOI65547:DOI65548 DYE65547:DYE65548 EIA65547:EIA65548 ERW65547:ERW65548 FBS65547:FBS65548 FLO65547:FLO65548 FVK65547:FVK65548 GFG65547:GFG65548 GPC65547:GPC65548 GYY65547:GYY65548 HIU65547:HIU65548 HSQ65547:HSQ65548 ICM65547:ICM65548 IMI65547:IMI65548 IWE65547:IWE65548 JGA65547:JGA65548 JPW65547:JPW65548 JZS65547:JZS65548 KJO65547:KJO65548 KTK65547:KTK65548 LDG65547:LDG65548 LNC65547:LNC65548 LWY65547:LWY65548 MGU65547:MGU65548 MQQ65547:MQQ65548 NAM65547:NAM65548 NKI65547:NKI65548 NUE65547:NUE65548 OEA65547:OEA65548 ONW65547:ONW65548 OXS65547:OXS65548 PHO65547:PHO65548 PRK65547:PRK65548 QBG65547:QBG65548 QLC65547:QLC65548 QUY65547:QUY65548 REU65547:REU65548 ROQ65547:ROQ65548 RYM65547:RYM65548 SII65547:SII65548 SSE65547:SSE65548 TCA65547:TCA65548 TLW65547:TLW65548 TVS65547:TVS65548 UFO65547:UFO65548 UPK65547:UPK65548 UZG65547:UZG65548 VJC65547:VJC65548 VSY65547:VSY65548 WCU65547:WCU65548 WMQ65547:WMQ65548 WWM65547:WWM65548 AE131083:AE131084 KA131083:KA131084 TW131083:TW131084 ADS131083:ADS131084 ANO131083:ANO131084 AXK131083:AXK131084 BHG131083:BHG131084 BRC131083:BRC131084 CAY131083:CAY131084 CKU131083:CKU131084 CUQ131083:CUQ131084 DEM131083:DEM131084 DOI131083:DOI131084 DYE131083:DYE131084 EIA131083:EIA131084 ERW131083:ERW131084 FBS131083:FBS131084 FLO131083:FLO131084 FVK131083:FVK131084 GFG131083:GFG131084 GPC131083:GPC131084 GYY131083:GYY131084 HIU131083:HIU131084 HSQ131083:HSQ131084 ICM131083:ICM131084 IMI131083:IMI131084 IWE131083:IWE131084 JGA131083:JGA131084 JPW131083:JPW131084 JZS131083:JZS131084 KJO131083:KJO131084 KTK131083:KTK131084 LDG131083:LDG131084 LNC131083:LNC131084 LWY131083:LWY131084 MGU131083:MGU131084 MQQ131083:MQQ131084 NAM131083:NAM131084 NKI131083:NKI131084 NUE131083:NUE131084 OEA131083:OEA131084 ONW131083:ONW131084 OXS131083:OXS131084 PHO131083:PHO131084 PRK131083:PRK131084 QBG131083:QBG131084 QLC131083:QLC131084 QUY131083:QUY131084 REU131083:REU131084 ROQ131083:ROQ131084 RYM131083:RYM131084 SII131083:SII131084 SSE131083:SSE131084 TCA131083:TCA131084 TLW131083:TLW131084 TVS131083:TVS131084 UFO131083:UFO131084 UPK131083:UPK131084 UZG131083:UZG131084 VJC131083:VJC131084 VSY131083:VSY131084 WCU131083:WCU131084 WMQ131083:WMQ131084 WWM131083:WWM131084 AE196619:AE196620 KA196619:KA196620 TW196619:TW196620 ADS196619:ADS196620 ANO196619:ANO196620 AXK196619:AXK196620 BHG196619:BHG196620 BRC196619:BRC196620 CAY196619:CAY196620 CKU196619:CKU196620 CUQ196619:CUQ196620 DEM196619:DEM196620 DOI196619:DOI196620 DYE196619:DYE196620 EIA196619:EIA196620 ERW196619:ERW196620 FBS196619:FBS196620 FLO196619:FLO196620 FVK196619:FVK196620 GFG196619:GFG196620 GPC196619:GPC196620 GYY196619:GYY196620 HIU196619:HIU196620 HSQ196619:HSQ196620 ICM196619:ICM196620 IMI196619:IMI196620 IWE196619:IWE196620 JGA196619:JGA196620 JPW196619:JPW196620 JZS196619:JZS196620 KJO196619:KJO196620 KTK196619:KTK196620 LDG196619:LDG196620 LNC196619:LNC196620 LWY196619:LWY196620 MGU196619:MGU196620 MQQ196619:MQQ196620 NAM196619:NAM196620 NKI196619:NKI196620 NUE196619:NUE196620 OEA196619:OEA196620 ONW196619:ONW196620 OXS196619:OXS196620 PHO196619:PHO196620 PRK196619:PRK196620 QBG196619:QBG196620 QLC196619:QLC196620 QUY196619:QUY196620 REU196619:REU196620 ROQ196619:ROQ196620 RYM196619:RYM196620 SII196619:SII196620 SSE196619:SSE196620 TCA196619:TCA196620 TLW196619:TLW196620 TVS196619:TVS196620 UFO196619:UFO196620 UPK196619:UPK196620 UZG196619:UZG196620 VJC196619:VJC196620 VSY196619:VSY196620 WCU196619:WCU196620 WMQ196619:WMQ196620 WWM196619:WWM196620 AE262155:AE262156 KA262155:KA262156 TW262155:TW262156 ADS262155:ADS262156 ANO262155:ANO262156 AXK262155:AXK262156 BHG262155:BHG262156 BRC262155:BRC262156 CAY262155:CAY262156 CKU262155:CKU262156 CUQ262155:CUQ262156 DEM262155:DEM262156 DOI262155:DOI262156 DYE262155:DYE262156 EIA262155:EIA262156 ERW262155:ERW262156 FBS262155:FBS262156 FLO262155:FLO262156 FVK262155:FVK262156 GFG262155:GFG262156 GPC262155:GPC262156 GYY262155:GYY262156 HIU262155:HIU262156 HSQ262155:HSQ262156 ICM262155:ICM262156 IMI262155:IMI262156 IWE262155:IWE262156 JGA262155:JGA262156 JPW262155:JPW262156 JZS262155:JZS262156 KJO262155:KJO262156 KTK262155:KTK262156 LDG262155:LDG262156 LNC262155:LNC262156 LWY262155:LWY262156 MGU262155:MGU262156 MQQ262155:MQQ262156 NAM262155:NAM262156 NKI262155:NKI262156 NUE262155:NUE262156 OEA262155:OEA262156 ONW262155:ONW262156 OXS262155:OXS262156 PHO262155:PHO262156 PRK262155:PRK262156 QBG262155:QBG262156 QLC262155:QLC262156 QUY262155:QUY262156 REU262155:REU262156 ROQ262155:ROQ262156 RYM262155:RYM262156 SII262155:SII262156 SSE262155:SSE262156 TCA262155:TCA262156 TLW262155:TLW262156 TVS262155:TVS262156 UFO262155:UFO262156 UPK262155:UPK262156 UZG262155:UZG262156 VJC262155:VJC262156 VSY262155:VSY262156 WCU262155:WCU262156 WMQ262155:WMQ262156 WWM262155:WWM262156 AE327691:AE327692 KA327691:KA327692 TW327691:TW327692 ADS327691:ADS327692 ANO327691:ANO327692 AXK327691:AXK327692 BHG327691:BHG327692 BRC327691:BRC327692 CAY327691:CAY327692 CKU327691:CKU327692 CUQ327691:CUQ327692 DEM327691:DEM327692 DOI327691:DOI327692 DYE327691:DYE327692 EIA327691:EIA327692 ERW327691:ERW327692 FBS327691:FBS327692 FLO327691:FLO327692 FVK327691:FVK327692 GFG327691:GFG327692 GPC327691:GPC327692 GYY327691:GYY327692 HIU327691:HIU327692 HSQ327691:HSQ327692 ICM327691:ICM327692 IMI327691:IMI327692 IWE327691:IWE327692 JGA327691:JGA327692 JPW327691:JPW327692 JZS327691:JZS327692 KJO327691:KJO327692 KTK327691:KTK327692 LDG327691:LDG327692 LNC327691:LNC327692 LWY327691:LWY327692 MGU327691:MGU327692 MQQ327691:MQQ327692 NAM327691:NAM327692 NKI327691:NKI327692 NUE327691:NUE327692 OEA327691:OEA327692 ONW327691:ONW327692 OXS327691:OXS327692 PHO327691:PHO327692 PRK327691:PRK327692 QBG327691:QBG327692 QLC327691:QLC327692 QUY327691:QUY327692 REU327691:REU327692 ROQ327691:ROQ327692 RYM327691:RYM327692 SII327691:SII327692 SSE327691:SSE327692 TCA327691:TCA327692 TLW327691:TLW327692 TVS327691:TVS327692 UFO327691:UFO327692 UPK327691:UPK327692 UZG327691:UZG327692 VJC327691:VJC327692 VSY327691:VSY327692 WCU327691:WCU327692 WMQ327691:WMQ327692 WWM327691:WWM327692 AE393227:AE393228 KA393227:KA393228 TW393227:TW393228 ADS393227:ADS393228 ANO393227:ANO393228 AXK393227:AXK393228 BHG393227:BHG393228 BRC393227:BRC393228 CAY393227:CAY393228 CKU393227:CKU393228 CUQ393227:CUQ393228 DEM393227:DEM393228 DOI393227:DOI393228 DYE393227:DYE393228 EIA393227:EIA393228 ERW393227:ERW393228 FBS393227:FBS393228 FLO393227:FLO393228 FVK393227:FVK393228 GFG393227:GFG393228 GPC393227:GPC393228 GYY393227:GYY393228 HIU393227:HIU393228 HSQ393227:HSQ393228 ICM393227:ICM393228 IMI393227:IMI393228 IWE393227:IWE393228 JGA393227:JGA393228 JPW393227:JPW393228 JZS393227:JZS393228 KJO393227:KJO393228 KTK393227:KTK393228 LDG393227:LDG393228 LNC393227:LNC393228 LWY393227:LWY393228 MGU393227:MGU393228 MQQ393227:MQQ393228 NAM393227:NAM393228 NKI393227:NKI393228 NUE393227:NUE393228 OEA393227:OEA393228 ONW393227:ONW393228 OXS393227:OXS393228 PHO393227:PHO393228 PRK393227:PRK393228 QBG393227:QBG393228 QLC393227:QLC393228 QUY393227:QUY393228 REU393227:REU393228 ROQ393227:ROQ393228 RYM393227:RYM393228 SII393227:SII393228 SSE393227:SSE393228 TCA393227:TCA393228 TLW393227:TLW393228 TVS393227:TVS393228 UFO393227:UFO393228 UPK393227:UPK393228 UZG393227:UZG393228 VJC393227:VJC393228 VSY393227:VSY393228 WCU393227:WCU393228 WMQ393227:WMQ393228 WWM393227:WWM393228 AE458763:AE458764 KA458763:KA458764 TW458763:TW458764 ADS458763:ADS458764 ANO458763:ANO458764 AXK458763:AXK458764 BHG458763:BHG458764 BRC458763:BRC458764 CAY458763:CAY458764 CKU458763:CKU458764 CUQ458763:CUQ458764 DEM458763:DEM458764 DOI458763:DOI458764 DYE458763:DYE458764 EIA458763:EIA458764 ERW458763:ERW458764 FBS458763:FBS458764 FLO458763:FLO458764 FVK458763:FVK458764 GFG458763:GFG458764 GPC458763:GPC458764 GYY458763:GYY458764 HIU458763:HIU458764 HSQ458763:HSQ458764 ICM458763:ICM458764 IMI458763:IMI458764 IWE458763:IWE458764 JGA458763:JGA458764 JPW458763:JPW458764 JZS458763:JZS458764 KJO458763:KJO458764 KTK458763:KTK458764 LDG458763:LDG458764 LNC458763:LNC458764 LWY458763:LWY458764 MGU458763:MGU458764 MQQ458763:MQQ458764 NAM458763:NAM458764 NKI458763:NKI458764 NUE458763:NUE458764 OEA458763:OEA458764 ONW458763:ONW458764 OXS458763:OXS458764 PHO458763:PHO458764 PRK458763:PRK458764 QBG458763:QBG458764 QLC458763:QLC458764 QUY458763:QUY458764 REU458763:REU458764 ROQ458763:ROQ458764 RYM458763:RYM458764 SII458763:SII458764 SSE458763:SSE458764 TCA458763:TCA458764 TLW458763:TLW458764 TVS458763:TVS458764 UFO458763:UFO458764 UPK458763:UPK458764 UZG458763:UZG458764 VJC458763:VJC458764 VSY458763:VSY458764 WCU458763:WCU458764 WMQ458763:WMQ458764 WWM458763:WWM458764 AE524299:AE524300 KA524299:KA524300 TW524299:TW524300 ADS524299:ADS524300 ANO524299:ANO524300 AXK524299:AXK524300 BHG524299:BHG524300 BRC524299:BRC524300 CAY524299:CAY524300 CKU524299:CKU524300 CUQ524299:CUQ524300 DEM524299:DEM524300 DOI524299:DOI524300 DYE524299:DYE524300 EIA524299:EIA524300 ERW524299:ERW524300 FBS524299:FBS524300 FLO524299:FLO524300 FVK524299:FVK524300 GFG524299:GFG524300 GPC524299:GPC524300 GYY524299:GYY524300 HIU524299:HIU524300 HSQ524299:HSQ524300 ICM524299:ICM524300 IMI524299:IMI524300 IWE524299:IWE524300 JGA524299:JGA524300 JPW524299:JPW524300 JZS524299:JZS524300 KJO524299:KJO524300 KTK524299:KTK524300 LDG524299:LDG524300 LNC524299:LNC524300 LWY524299:LWY524300 MGU524299:MGU524300 MQQ524299:MQQ524300 NAM524299:NAM524300 NKI524299:NKI524300 NUE524299:NUE524300 OEA524299:OEA524300 ONW524299:ONW524300 OXS524299:OXS524300 PHO524299:PHO524300 PRK524299:PRK524300 QBG524299:QBG524300 QLC524299:QLC524300 QUY524299:QUY524300 REU524299:REU524300 ROQ524299:ROQ524300 RYM524299:RYM524300 SII524299:SII524300 SSE524299:SSE524300 TCA524299:TCA524300 TLW524299:TLW524300 TVS524299:TVS524300 UFO524299:UFO524300 UPK524299:UPK524300 UZG524299:UZG524300 VJC524299:VJC524300 VSY524299:VSY524300 WCU524299:WCU524300 WMQ524299:WMQ524300 WWM524299:WWM524300 AE589835:AE589836 KA589835:KA589836 TW589835:TW589836 ADS589835:ADS589836 ANO589835:ANO589836 AXK589835:AXK589836 BHG589835:BHG589836 BRC589835:BRC589836 CAY589835:CAY589836 CKU589835:CKU589836 CUQ589835:CUQ589836 DEM589835:DEM589836 DOI589835:DOI589836 DYE589835:DYE589836 EIA589835:EIA589836 ERW589835:ERW589836 FBS589835:FBS589836 FLO589835:FLO589836 FVK589835:FVK589836 GFG589835:GFG589836 GPC589835:GPC589836 GYY589835:GYY589836 HIU589835:HIU589836 HSQ589835:HSQ589836 ICM589835:ICM589836 IMI589835:IMI589836 IWE589835:IWE589836 JGA589835:JGA589836 JPW589835:JPW589836 JZS589835:JZS589836 KJO589835:KJO589836 KTK589835:KTK589836 LDG589835:LDG589836 LNC589835:LNC589836 LWY589835:LWY589836 MGU589835:MGU589836 MQQ589835:MQQ589836 NAM589835:NAM589836 NKI589835:NKI589836 NUE589835:NUE589836 OEA589835:OEA589836 ONW589835:ONW589836 OXS589835:OXS589836 PHO589835:PHO589836 PRK589835:PRK589836 QBG589835:QBG589836 QLC589835:QLC589836 QUY589835:QUY589836 REU589835:REU589836 ROQ589835:ROQ589836 RYM589835:RYM589836 SII589835:SII589836 SSE589835:SSE589836 TCA589835:TCA589836 TLW589835:TLW589836 TVS589835:TVS589836 UFO589835:UFO589836 UPK589835:UPK589836 UZG589835:UZG589836 VJC589835:VJC589836 VSY589835:VSY589836 WCU589835:WCU589836 WMQ589835:WMQ589836 WWM589835:WWM589836 AE655371:AE655372 KA655371:KA655372 TW655371:TW655372 ADS655371:ADS655372 ANO655371:ANO655372 AXK655371:AXK655372 BHG655371:BHG655372 BRC655371:BRC655372 CAY655371:CAY655372 CKU655371:CKU655372 CUQ655371:CUQ655372 DEM655371:DEM655372 DOI655371:DOI655372 DYE655371:DYE655372 EIA655371:EIA655372 ERW655371:ERW655372 FBS655371:FBS655372 FLO655371:FLO655372 FVK655371:FVK655372 GFG655371:GFG655372 GPC655371:GPC655372 GYY655371:GYY655372 HIU655371:HIU655372 HSQ655371:HSQ655372 ICM655371:ICM655372 IMI655371:IMI655372 IWE655371:IWE655372 JGA655371:JGA655372 JPW655371:JPW655372 JZS655371:JZS655372 KJO655371:KJO655372 KTK655371:KTK655372 LDG655371:LDG655372 LNC655371:LNC655372 LWY655371:LWY655372 MGU655371:MGU655372 MQQ655371:MQQ655372 NAM655371:NAM655372 NKI655371:NKI655372 NUE655371:NUE655372 OEA655371:OEA655372 ONW655371:ONW655372 OXS655371:OXS655372 PHO655371:PHO655372 PRK655371:PRK655372 QBG655371:QBG655372 QLC655371:QLC655372 QUY655371:QUY655372 REU655371:REU655372 ROQ655371:ROQ655372 RYM655371:RYM655372 SII655371:SII655372 SSE655371:SSE655372 TCA655371:TCA655372 TLW655371:TLW655372 TVS655371:TVS655372 UFO655371:UFO655372 UPK655371:UPK655372 UZG655371:UZG655372 VJC655371:VJC655372 VSY655371:VSY655372 WCU655371:WCU655372 WMQ655371:WMQ655372 WWM655371:WWM655372 AE720907:AE720908 KA720907:KA720908 TW720907:TW720908 ADS720907:ADS720908 ANO720907:ANO720908 AXK720907:AXK720908 BHG720907:BHG720908 BRC720907:BRC720908 CAY720907:CAY720908 CKU720907:CKU720908 CUQ720907:CUQ720908 DEM720907:DEM720908 DOI720907:DOI720908 DYE720907:DYE720908 EIA720907:EIA720908 ERW720907:ERW720908 FBS720907:FBS720908 FLO720907:FLO720908 FVK720907:FVK720908 GFG720907:GFG720908 GPC720907:GPC720908 GYY720907:GYY720908 HIU720907:HIU720908 HSQ720907:HSQ720908 ICM720907:ICM720908 IMI720907:IMI720908 IWE720907:IWE720908 JGA720907:JGA720908 JPW720907:JPW720908 JZS720907:JZS720908 KJO720907:KJO720908 KTK720907:KTK720908 LDG720907:LDG720908 LNC720907:LNC720908 LWY720907:LWY720908 MGU720907:MGU720908 MQQ720907:MQQ720908 NAM720907:NAM720908 NKI720907:NKI720908 NUE720907:NUE720908 OEA720907:OEA720908 ONW720907:ONW720908 OXS720907:OXS720908 PHO720907:PHO720908 PRK720907:PRK720908 QBG720907:QBG720908 QLC720907:QLC720908 QUY720907:QUY720908 REU720907:REU720908 ROQ720907:ROQ720908 RYM720907:RYM720908 SII720907:SII720908 SSE720907:SSE720908 TCA720907:TCA720908 TLW720907:TLW720908 TVS720907:TVS720908 UFO720907:UFO720908 UPK720907:UPK720908 UZG720907:UZG720908 VJC720907:VJC720908 VSY720907:VSY720908 WCU720907:WCU720908 WMQ720907:WMQ720908 WWM720907:WWM720908 AE786443:AE786444 KA786443:KA786444 TW786443:TW786444 ADS786443:ADS786444 ANO786443:ANO786444 AXK786443:AXK786444 BHG786443:BHG786444 BRC786443:BRC786444 CAY786443:CAY786444 CKU786443:CKU786444 CUQ786443:CUQ786444 DEM786443:DEM786444 DOI786443:DOI786444 DYE786443:DYE786444 EIA786443:EIA786444 ERW786443:ERW786444 FBS786443:FBS786444 FLO786443:FLO786444 FVK786443:FVK786444 GFG786443:GFG786444 GPC786443:GPC786444 GYY786443:GYY786444 HIU786443:HIU786444 HSQ786443:HSQ786444 ICM786443:ICM786444 IMI786443:IMI786444 IWE786443:IWE786444 JGA786443:JGA786444 JPW786443:JPW786444 JZS786443:JZS786444 KJO786443:KJO786444 KTK786443:KTK786444 LDG786443:LDG786444 LNC786443:LNC786444 LWY786443:LWY786444 MGU786443:MGU786444 MQQ786443:MQQ786444 NAM786443:NAM786444 NKI786443:NKI786444 NUE786443:NUE786444 OEA786443:OEA786444 ONW786443:ONW786444 OXS786443:OXS786444 PHO786443:PHO786444 PRK786443:PRK786444 QBG786443:QBG786444 QLC786443:QLC786444 QUY786443:QUY786444 REU786443:REU786444 ROQ786443:ROQ786444 RYM786443:RYM786444 SII786443:SII786444 SSE786443:SSE786444 TCA786443:TCA786444 TLW786443:TLW786444 TVS786443:TVS786444 UFO786443:UFO786444 UPK786443:UPK786444 UZG786443:UZG786444 VJC786443:VJC786444 VSY786443:VSY786444 WCU786443:WCU786444 WMQ786443:WMQ786444 WWM786443:WWM786444 AE851979:AE851980 KA851979:KA851980 TW851979:TW851980 ADS851979:ADS851980 ANO851979:ANO851980 AXK851979:AXK851980 BHG851979:BHG851980 BRC851979:BRC851980 CAY851979:CAY851980 CKU851979:CKU851980 CUQ851979:CUQ851980 DEM851979:DEM851980 DOI851979:DOI851980 DYE851979:DYE851980 EIA851979:EIA851980 ERW851979:ERW851980 FBS851979:FBS851980 FLO851979:FLO851980 FVK851979:FVK851980 GFG851979:GFG851980 GPC851979:GPC851980 GYY851979:GYY851980 HIU851979:HIU851980 HSQ851979:HSQ851980 ICM851979:ICM851980 IMI851979:IMI851980 IWE851979:IWE851980 JGA851979:JGA851980 JPW851979:JPW851980 JZS851979:JZS851980 KJO851979:KJO851980 KTK851979:KTK851980 LDG851979:LDG851980 LNC851979:LNC851980 LWY851979:LWY851980 MGU851979:MGU851980 MQQ851979:MQQ851980 NAM851979:NAM851980 NKI851979:NKI851980 NUE851979:NUE851980 OEA851979:OEA851980 ONW851979:ONW851980 OXS851979:OXS851980 PHO851979:PHO851980 PRK851979:PRK851980 QBG851979:QBG851980 QLC851979:QLC851980 QUY851979:QUY851980 REU851979:REU851980 ROQ851979:ROQ851980 RYM851979:RYM851980 SII851979:SII851980 SSE851979:SSE851980 TCA851979:TCA851980 TLW851979:TLW851980 TVS851979:TVS851980 UFO851979:UFO851980 UPK851979:UPK851980 UZG851979:UZG851980 VJC851979:VJC851980 VSY851979:VSY851980 WCU851979:WCU851980 WMQ851979:WMQ851980 WWM851979:WWM851980 AE917515:AE917516 KA917515:KA917516 TW917515:TW917516 ADS917515:ADS917516 ANO917515:ANO917516 AXK917515:AXK917516 BHG917515:BHG917516 BRC917515:BRC917516 CAY917515:CAY917516 CKU917515:CKU917516 CUQ917515:CUQ917516 DEM917515:DEM917516 DOI917515:DOI917516 DYE917515:DYE917516 EIA917515:EIA917516 ERW917515:ERW917516 FBS917515:FBS917516 FLO917515:FLO917516 FVK917515:FVK917516 GFG917515:GFG917516 GPC917515:GPC917516 GYY917515:GYY917516 HIU917515:HIU917516 HSQ917515:HSQ917516 ICM917515:ICM917516 IMI917515:IMI917516 IWE917515:IWE917516 JGA917515:JGA917516 JPW917515:JPW917516 JZS917515:JZS917516 KJO917515:KJO917516 KTK917515:KTK917516 LDG917515:LDG917516 LNC917515:LNC917516 LWY917515:LWY917516 MGU917515:MGU917516 MQQ917515:MQQ917516 NAM917515:NAM917516 NKI917515:NKI917516 NUE917515:NUE917516 OEA917515:OEA917516 ONW917515:ONW917516 OXS917515:OXS917516 PHO917515:PHO917516 PRK917515:PRK917516 QBG917515:QBG917516 QLC917515:QLC917516 QUY917515:QUY917516 REU917515:REU917516 ROQ917515:ROQ917516 RYM917515:RYM917516 SII917515:SII917516 SSE917515:SSE917516 TCA917515:TCA917516 TLW917515:TLW917516 TVS917515:TVS917516 UFO917515:UFO917516 UPK917515:UPK917516 UZG917515:UZG917516 VJC917515:VJC917516 VSY917515:VSY917516 WCU917515:WCU917516 WMQ917515:WMQ917516 WWM917515:WWM917516 AE983051:AE983052 KA983051:KA983052 TW983051:TW983052 ADS983051:ADS983052 ANO983051:ANO983052 AXK983051:AXK983052 BHG983051:BHG983052 BRC983051:BRC983052 CAY983051:CAY983052 CKU983051:CKU983052 CUQ983051:CUQ983052 DEM983051:DEM983052 DOI983051:DOI983052 DYE983051:DYE983052 EIA983051:EIA983052 ERW983051:ERW983052 FBS983051:FBS983052 FLO983051:FLO983052 FVK983051:FVK983052 GFG983051:GFG983052 GPC983051:GPC983052 GYY983051:GYY983052 HIU983051:HIU983052 HSQ983051:HSQ983052 ICM983051:ICM983052 IMI983051:IMI983052 IWE983051:IWE983052 JGA983051:JGA983052 JPW983051:JPW983052 JZS983051:JZS983052 KJO983051:KJO983052 KTK983051:KTK983052 LDG983051:LDG983052 LNC983051:LNC983052 LWY983051:LWY983052 MGU983051:MGU983052 MQQ983051:MQQ983052 NAM983051:NAM983052 NKI983051:NKI983052 NUE983051:NUE983052 OEA983051:OEA983052 ONW983051:ONW983052 OXS983051:OXS983052 PHO983051:PHO983052 PRK983051:PRK983052 QBG983051:QBG983052 QLC983051:QLC983052 QUY983051:QUY983052 REU983051:REU983052 ROQ983051:ROQ983052 RYM983051:RYM983052 SII983051:SII983052 SSE983051:SSE983052 TCA983051:TCA983052 TLW983051:TLW983052 TVS983051:TVS983052 UFO983051:UFO983052 UPK983051:UPK983052 UZG983051:UZG983052 VJC983051:VJC983052 VSY983051:VSY983052 WCU983051:WCU983052 WMQ983051:WMQ983052 WWM983051:WWM983052 A11:H11 IW11:JD11 SS11:SZ11 ACO11:ACV11 AMK11:AMR11 AWG11:AWN11 BGC11:BGJ11 BPY11:BQF11 BZU11:CAB11 CJQ11:CJX11 CTM11:CTT11 DDI11:DDP11 DNE11:DNL11 DXA11:DXH11 EGW11:EHD11 EQS11:EQZ11 FAO11:FAV11 FKK11:FKR11 FUG11:FUN11 GEC11:GEJ11 GNY11:GOF11 GXU11:GYB11 HHQ11:HHX11 HRM11:HRT11 IBI11:IBP11 ILE11:ILL11 IVA11:IVH11 JEW11:JFD11 JOS11:JOZ11 JYO11:JYV11 KIK11:KIR11 KSG11:KSN11 LCC11:LCJ11 LLY11:LMF11 LVU11:LWB11 MFQ11:MFX11 MPM11:MPT11 MZI11:MZP11 NJE11:NJL11 NTA11:NTH11 OCW11:ODD11 OMS11:OMZ11 OWO11:OWV11 PGK11:PGR11 PQG11:PQN11 QAC11:QAJ11 QJY11:QKF11 QTU11:QUB11 RDQ11:RDX11 RNM11:RNT11 RXI11:RXP11 SHE11:SHL11 SRA11:SRH11 TAW11:TBD11 TKS11:TKZ11 TUO11:TUV11 UEK11:UER11 UOG11:UON11 UYC11:UYJ11 VHY11:VIF11 VRU11:VSB11 WBQ11:WBX11 WLM11:WLT11 WVI11:WVP11 A65547:H65547 IW65547:JD65547 SS65547:SZ65547 ACO65547:ACV65547 AMK65547:AMR65547 AWG65547:AWN65547 BGC65547:BGJ65547 BPY65547:BQF65547 BZU65547:CAB65547 CJQ65547:CJX65547 CTM65547:CTT65547 DDI65547:DDP65547 DNE65547:DNL65547 DXA65547:DXH65547 EGW65547:EHD65547 EQS65547:EQZ65547 FAO65547:FAV65547 FKK65547:FKR65547 FUG65547:FUN65547 GEC65547:GEJ65547 GNY65547:GOF65547 GXU65547:GYB65547 HHQ65547:HHX65547 HRM65547:HRT65547 IBI65547:IBP65547 ILE65547:ILL65547 IVA65547:IVH65547 JEW65547:JFD65547 JOS65547:JOZ65547 JYO65547:JYV65547 KIK65547:KIR65547 KSG65547:KSN65547 LCC65547:LCJ65547 LLY65547:LMF65547 LVU65547:LWB65547 MFQ65547:MFX65547 MPM65547:MPT65547 MZI65547:MZP65547 NJE65547:NJL65547 NTA65547:NTH65547 OCW65547:ODD65547 OMS65547:OMZ65547 OWO65547:OWV65547 PGK65547:PGR65547 PQG65547:PQN65547 QAC65547:QAJ65547 QJY65547:QKF65547 QTU65547:QUB65547 RDQ65547:RDX65547 RNM65547:RNT65547 RXI65547:RXP65547 SHE65547:SHL65547 SRA65547:SRH65547 TAW65547:TBD65547 TKS65547:TKZ65547 TUO65547:TUV65547 UEK65547:UER65547 UOG65547:UON65547 UYC65547:UYJ65547 VHY65547:VIF65547 VRU65547:VSB65547 WBQ65547:WBX65547 WLM65547:WLT65547 WVI65547:WVP65547 A131083:H131083 IW131083:JD131083 SS131083:SZ131083 ACO131083:ACV131083 AMK131083:AMR131083 AWG131083:AWN131083 BGC131083:BGJ131083 BPY131083:BQF131083 BZU131083:CAB131083 CJQ131083:CJX131083 CTM131083:CTT131083 DDI131083:DDP131083 DNE131083:DNL131083 DXA131083:DXH131083 EGW131083:EHD131083 EQS131083:EQZ131083 FAO131083:FAV131083 FKK131083:FKR131083 FUG131083:FUN131083 GEC131083:GEJ131083 GNY131083:GOF131083 GXU131083:GYB131083 HHQ131083:HHX131083 HRM131083:HRT131083 IBI131083:IBP131083 ILE131083:ILL131083 IVA131083:IVH131083 JEW131083:JFD131083 JOS131083:JOZ131083 JYO131083:JYV131083 KIK131083:KIR131083 KSG131083:KSN131083 LCC131083:LCJ131083 LLY131083:LMF131083 LVU131083:LWB131083 MFQ131083:MFX131083 MPM131083:MPT131083 MZI131083:MZP131083 NJE131083:NJL131083 NTA131083:NTH131083 OCW131083:ODD131083 OMS131083:OMZ131083 OWO131083:OWV131083 PGK131083:PGR131083 PQG131083:PQN131083 QAC131083:QAJ131083 QJY131083:QKF131083 QTU131083:QUB131083 RDQ131083:RDX131083 RNM131083:RNT131083 RXI131083:RXP131083 SHE131083:SHL131083 SRA131083:SRH131083 TAW131083:TBD131083 TKS131083:TKZ131083 TUO131083:TUV131083 UEK131083:UER131083 UOG131083:UON131083 UYC131083:UYJ131083 VHY131083:VIF131083 VRU131083:VSB131083 WBQ131083:WBX131083 WLM131083:WLT131083 WVI131083:WVP131083 A196619:H196619 IW196619:JD196619 SS196619:SZ196619 ACO196619:ACV196619 AMK196619:AMR196619 AWG196619:AWN196619 BGC196619:BGJ196619 BPY196619:BQF196619 BZU196619:CAB196619 CJQ196619:CJX196619 CTM196619:CTT196619 DDI196619:DDP196619 DNE196619:DNL196619 DXA196619:DXH196619 EGW196619:EHD196619 EQS196619:EQZ196619 FAO196619:FAV196619 FKK196619:FKR196619 FUG196619:FUN196619 GEC196619:GEJ196619 GNY196619:GOF196619 GXU196619:GYB196619 HHQ196619:HHX196619 HRM196619:HRT196619 IBI196619:IBP196619 ILE196619:ILL196619 IVA196619:IVH196619 JEW196619:JFD196619 JOS196619:JOZ196619 JYO196619:JYV196619 KIK196619:KIR196619 KSG196619:KSN196619 LCC196619:LCJ196619 LLY196619:LMF196619 LVU196619:LWB196619 MFQ196619:MFX196619 MPM196619:MPT196619 MZI196619:MZP196619 NJE196619:NJL196619 NTA196619:NTH196619 OCW196619:ODD196619 OMS196619:OMZ196619 OWO196619:OWV196619 PGK196619:PGR196619 PQG196619:PQN196619 QAC196619:QAJ196619 QJY196619:QKF196619 QTU196619:QUB196619 RDQ196619:RDX196619 RNM196619:RNT196619 RXI196619:RXP196619 SHE196619:SHL196619 SRA196619:SRH196619 TAW196619:TBD196619 TKS196619:TKZ196619 TUO196619:TUV196619 UEK196619:UER196619 UOG196619:UON196619 UYC196619:UYJ196619 VHY196619:VIF196619 VRU196619:VSB196619 WBQ196619:WBX196619 WLM196619:WLT196619 WVI196619:WVP196619 A262155:H262155 IW262155:JD262155 SS262155:SZ262155 ACO262155:ACV262155 AMK262155:AMR262155 AWG262155:AWN262155 BGC262155:BGJ262155 BPY262155:BQF262155 BZU262155:CAB262155 CJQ262155:CJX262155 CTM262155:CTT262155 DDI262155:DDP262155 DNE262155:DNL262155 DXA262155:DXH262155 EGW262155:EHD262155 EQS262155:EQZ262155 FAO262155:FAV262155 FKK262155:FKR262155 FUG262155:FUN262155 GEC262155:GEJ262155 GNY262155:GOF262155 GXU262155:GYB262155 HHQ262155:HHX262155 HRM262155:HRT262155 IBI262155:IBP262155 ILE262155:ILL262155 IVA262155:IVH262155 JEW262155:JFD262155 JOS262155:JOZ262155 JYO262155:JYV262155 KIK262155:KIR262155 KSG262155:KSN262155 LCC262155:LCJ262155 LLY262155:LMF262155 LVU262155:LWB262155 MFQ262155:MFX262155 MPM262155:MPT262155 MZI262155:MZP262155 NJE262155:NJL262155 NTA262155:NTH262155 OCW262155:ODD262155 OMS262155:OMZ262155 OWO262155:OWV262155 PGK262155:PGR262155 PQG262155:PQN262155 QAC262155:QAJ262155 QJY262155:QKF262155 QTU262155:QUB262155 RDQ262155:RDX262155 RNM262155:RNT262155 RXI262155:RXP262155 SHE262155:SHL262155 SRA262155:SRH262155 TAW262155:TBD262155 TKS262155:TKZ262155 TUO262155:TUV262155 UEK262155:UER262155 UOG262155:UON262155 UYC262155:UYJ262155 VHY262155:VIF262155 VRU262155:VSB262155 WBQ262155:WBX262155 WLM262155:WLT262155 WVI262155:WVP262155 A327691:H327691 IW327691:JD327691 SS327691:SZ327691 ACO327691:ACV327691 AMK327691:AMR327691 AWG327691:AWN327691 BGC327691:BGJ327691 BPY327691:BQF327691 BZU327691:CAB327691 CJQ327691:CJX327691 CTM327691:CTT327691 DDI327691:DDP327691 DNE327691:DNL327691 DXA327691:DXH327691 EGW327691:EHD327691 EQS327691:EQZ327691 FAO327691:FAV327691 FKK327691:FKR327691 FUG327691:FUN327691 GEC327691:GEJ327691 GNY327691:GOF327691 GXU327691:GYB327691 HHQ327691:HHX327691 HRM327691:HRT327691 IBI327691:IBP327691 ILE327691:ILL327691 IVA327691:IVH327691 JEW327691:JFD327691 JOS327691:JOZ327691 JYO327691:JYV327691 KIK327691:KIR327691 KSG327691:KSN327691 LCC327691:LCJ327691 LLY327691:LMF327691 LVU327691:LWB327691 MFQ327691:MFX327691 MPM327691:MPT327691 MZI327691:MZP327691 NJE327691:NJL327691 NTA327691:NTH327691 OCW327691:ODD327691 OMS327691:OMZ327691 OWO327691:OWV327691 PGK327691:PGR327691 PQG327691:PQN327691 QAC327691:QAJ327691 QJY327691:QKF327691 QTU327691:QUB327691 RDQ327691:RDX327691 RNM327691:RNT327691 RXI327691:RXP327691 SHE327691:SHL327691 SRA327691:SRH327691 TAW327691:TBD327691 TKS327691:TKZ327691 TUO327691:TUV327691 UEK327691:UER327691 UOG327691:UON327691 UYC327691:UYJ327691 VHY327691:VIF327691 VRU327691:VSB327691 WBQ327691:WBX327691 WLM327691:WLT327691 WVI327691:WVP327691 A393227:H393227 IW393227:JD393227 SS393227:SZ393227 ACO393227:ACV393227 AMK393227:AMR393227 AWG393227:AWN393227 BGC393227:BGJ393227 BPY393227:BQF393227 BZU393227:CAB393227 CJQ393227:CJX393227 CTM393227:CTT393227 DDI393227:DDP393227 DNE393227:DNL393227 DXA393227:DXH393227 EGW393227:EHD393227 EQS393227:EQZ393227 FAO393227:FAV393227 FKK393227:FKR393227 FUG393227:FUN393227 GEC393227:GEJ393227 GNY393227:GOF393227 GXU393227:GYB393227 HHQ393227:HHX393227 HRM393227:HRT393227 IBI393227:IBP393227 ILE393227:ILL393227 IVA393227:IVH393227 JEW393227:JFD393227 JOS393227:JOZ393227 JYO393227:JYV393227 KIK393227:KIR393227 KSG393227:KSN393227 LCC393227:LCJ393227 LLY393227:LMF393227 LVU393227:LWB393227 MFQ393227:MFX393227 MPM393227:MPT393227 MZI393227:MZP393227 NJE393227:NJL393227 NTA393227:NTH393227 OCW393227:ODD393227 OMS393227:OMZ393227 OWO393227:OWV393227 PGK393227:PGR393227 PQG393227:PQN393227 QAC393227:QAJ393227 QJY393227:QKF393227 QTU393227:QUB393227 RDQ393227:RDX393227 RNM393227:RNT393227 RXI393227:RXP393227 SHE393227:SHL393227 SRA393227:SRH393227 TAW393227:TBD393227 TKS393227:TKZ393227 TUO393227:TUV393227 UEK393227:UER393227 UOG393227:UON393227 UYC393227:UYJ393227 VHY393227:VIF393227 VRU393227:VSB393227 WBQ393227:WBX393227 WLM393227:WLT393227 WVI393227:WVP393227 A458763:H458763 IW458763:JD458763 SS458763:SZ458763 ACO458763:ACV458763 AMK458763:AMR458763 AWG458763:AWN458763 BGC458763:BGJ458763 BPY458763:BQF458763 BZU458763:CAB458763 CJQ458763:CJX458763 CTM458763:CTT458763 DDI458763:DDP458763 DNE458763:DNL458763 DXA458763:DXH458763 EGW458763:EHD458763 EQS458763:EQZ458763 FAO458763:FAV458763 FKK458763:FKR458763 FUG458763:FUN458763 GEC458763:GEJ458763 GNY458763:GOF458763 GXU458763:GYB458763 HHQ458763:HHX458763 HRM458763:HRT458763 IBI458763:IBP458763 ILE458763:ILL458763 IVA458763:IVH458763 JEW458763:JFD458763 JOS458763:JOZ458763 JYO458763:JYV458763 KIK458763:KIR458763 KSG458763:KSN458763 LCC458763:LCJ458763 LLY458763:LMF458763 LVU458763:LWB458763 MFQ458763:MFX458763 MPM458763:MPT458763 MZI458763:MZP458763 NJE458763:NJL458763 NTA458763:NTH458763 OCW458763:ODD458763 OMS458763:OMZ458763 OWO458763:OWV458763 PGK458763:PGR458763 PQG458763:PQN458763 QAC458763:QAJ458763 QJY458763:QKF458763 QTU458763:QUB458763 RDQ458763:RDX458763 RNM458763:RNT458763 RXI458763:RXP458763 SHE458763:SHL458763 SRA458763:SRH458763 TAW458763:TBD458763 TKS458763:TKZ458763 TUO458763:TUV458763 UEK458763:UER458763 UOG458763:UON458763 UYC458763:UYJ458763 VHY458763:VIF458763 VRU458763:VSB458763 WBQ458763:WBX458763 WLM458763:WLT458763 WVI458763:WVP458763 A524299:H524299 IW524299:JD524299 SS524299:SZ524299 ACO524299:ACV524299 AMK524299:AMR524299 AWG524299:AWN524299 BGC524299:BGJ524299 BPY524299:BQF524299 BZU524299:CAB524299 CJQ524299:CJX524299 CTM524299:CTT524299 DDI524299:DDP524299 DNE524299:DNL524299 DXA524299:DXH524299 EGW524299:EHD524299 EQS524299:EQZ524299 FAO524299:FAV524299 FKK524299:FKR524299 FUG524299:FUN524299 GEC524299:GEJ524299 GNY524299:GOF524299 GXU524299:GYB524299 HHQ524299:HHX524299 HRM524299:HRT524299 IBI524299:IBP524299 ILE524299:ILL524299 IVA524299:IVH524299 JEW524299:JFD524299 JOS524299:JOZ524299 JYO524299:JYV524299 KIK524299:KIR524299 KSG524299:KSN524299 LCC524299:LCJ524299 LLY524299:LMF524299 LVU524299:LWB524299 MFQ524299:MFX524299 MPM524299:MPT524299 MZI524299:MZP524299 NJE524299:NJL524299 NTA524299:NTH524299 OCW524299:ODD524299 OMS524299:OMZ524299 OWO524299:OWV524299 PGK524299:PGR524299 PQG524299:PQN524299 QAC524299:QAJ524299 QJY524299:QKF524299 QTU524299:QUB524299 RDQ524299:RDX524299 RNM524299:RNT524299 RXI524299:RXP524299 SHE524299:SHL524299 SRA524299:SRH524299 TAW524299:TBD524299 TKS524299:TKZ524299 TUO524299:TUV524299 UEK524299:UER524299 UOG524299:UON524299 UYC524299:UYJ524299 VHY524299:VIF524299 VRU524299:VSB524299 WBQ524299:WBX524299 WLM524299:WLT524299 WVI524299:WVP524299 A589835:H589835 IW589835:JD589835 SS589835:SZ589835 ACO589835:ACV589835 AMK589835:AMR589835 AWG589835:AWN589835 BGC589835:BGJ589835 BPY589835:BQF589835 BZU589835:CAB589835 CJQ589835:CJX589835 CTM589835:CTT589835 DDI589835:DDP589835 DNE589835:DNL589835 DXA589835:DXH589835 EGW589835:EHD589835 EQS589835:EQZ589835 FAO589835:FAV589835 FKK589835:FKR589835 FUG589835:FUN589835 GEC589835:GEJ589835 GNY589835:GOF589835 GXU589835:GYB589835 HHQ589835:HHX589835 HRM589835:HRT589835 IBI589835:IBP589835 ILE589835:ILL589835 IVA589835:IVH589835 JEW589835:JFD589835 JOS589835:JOZ589835 JYO589835:JYV589835 KIK589835:KIR589835 KSG589835:KSN589835 LCC589835:LCJ589835 LLY589835:LMF589835 LVU589835:LWB589835 MFQ589835:MFX589835 MPM589835:MPT589835 MZI589835:MZP589835 NJE589835:NJL589835 NTA589835:NTH589835 OCW589835:ODD589835 OMS589835:OMZ589835 OWO589835:OWV589835 PGK589835:PGR589835 PQG589835:PQN589835 QAC589835:QAJ589835 QJY589835:QKF589835 QTU589835:QUB589835 RDQ589835:RDX589835 RNM589835:RNT589835 RXI589835:RXP589835 SHE589835:SHL589835 SRA589835:SRH589835 TAW589835:TBD589835 TKS589835:TKZ589835 TUO589835:TUV589835 UEK589835:UER589835 UOG589835:UON589835 UYC589835:UYJ589835 VHY589835:VIF589835 VRU589835:VSB589835 WBQ589835:WBX589835 WLM589835:WLT589835 WVI589835:WVP589835 A655371:H655371 IW655371:JD655371 SS655371:SZ655371 ACO655371:ACV655371 AMK655371:AMR655371 AWG655371:AWN655371 BGC655371:BGJ655371 BPY655371:BQF655371 BZU655371:CAB655371 CJQ655371:CJX655371 CTM655371:CTT655371 DDI655371:DDP655371 DNE655371:DNL655371 DXA655371:DXH655371 EGW655371:EHD655371 EQS655371:EQZ655371 FAO655371:FAV655371 FKK655371:FKR655371 FUG655371:FUN655371 GEC655371:GEJ655371 GNY655371:GOF655371 GXU655371:GYB655371 HHQ655371:HHX655371 HRM655371:HRT655371 IBI655371:IBP655371 ILE655371:ILL655371 IVA655371:IVH655371 JEW655371:JFD655371 JOS655371:JOZ655371 JYO655371:JYV655371 KIK655371:KIR655371 KSG655371:KSN655371 LCC655371:LCJ655371 LLY655371:LMF655371 LVU655371:LWB655371 MFQ655371:MFX655371 MPM655371:MPT655371 MZI655371:MZP655371 NJE655371:NJL655371 NTA655371:NTH655371 OCW655371:ODD655371 OMS655371:OMZ655371 OWO655371:OWV655371 PGK655371:PGR655371 PQG655371:PQN655371 QAC655371:QAJ655371 QJY655371:QKF655371 QTU655371:QUB655371 RDQ655371:RDX655371 RNM655371:RNT655371 RXI655371:RXP655371 SHE655371:SHL655371 SRA655371:SRH655371 TAW655371:TBD655371 TKS655371:TKZ655371 TUO655371:TUV655371 UEK655371:UER655371 UOG655371:UON655371 UYC655371:UYJ655371 VHY655371:VIF655371 VRU655371:VSB655371 WBQ655371:WBX655371 WLM655371:WLT655371 WVI655371:WVP655371 A720907:H720907 IW720907:JD720907 SS720907:SZ720907 ACO720907:ACV720907 AMK720907:AMR720907 AWG720907:AWN720907 BGC720907:BGJ720907 BPY720907:BQF720907 BZU720907:CAB720907 CJQ720907:CJX720907 CTM720907:CTT720907 DDI720907:DDP720907 DNE720907:DNL720907 DXA720907:DXH720907 EGW720907:EHD720907 EQS720907:EQZ720907 FAO720907:FAV720907 FKK720907:FKR720907 FUG720907:FUN720907 GEC720907:GEJ720907 GNY720907:GOF720907 GXU720907:GYB720907 HHQ720907:HHX720907 HRM720907:HRT720907 IBI720907:IBP720907 ILE720907:ILL720907 IVA720907:IVH720907 JEW720907:JFD720907 JOS720907:JOZ720907 JYO720907:JYV720907 KIK720907:KIR720907 KSG720907:KSN720907 LCC720907:LCJ720907 LLY720907:LMF720907 LVU720907:LWB720907 MFQ720907:MFX720907 MPM720907:MPT720907 MZI720907:MZP720907 NJE720907:NJL720907 NTA720907:NTH720907 OCW720907:ODD720907 OMS720907:OMZ720907 OWO720907:OWV720907 PGK720907:PGR720907 PQG720907:PQN720907 QAC720907:QAJ720907 QJY720907:QKF720907 QTU720907:QUB720907 RDQ720907:RDX720907 RNM720907:RNT720907 RXI720907:RXP720907 SHE720907:SHL720907 SRA720907:SRH720907 TAW720907:TBD720907 TKS720907:TKZ720907 TUO720907:TUV720907 UEK720907:UER720907 UOG720907:UON720907 UYC720907:UYJ720907 VHY720907:VIF720907 VRU720907:VSB720907 WBQ720907:WBX720907 WLM720907:WLT720907 WVI720907:WVP720907 A786443:H786443 IW786443:JD786443 SS786443:SZ786443 ACO786443:ACV786443 AMK786443:AMR786443 AWG786443:AWN786443 BGC786443:BGJ786443 BPY786443:BQF786443 BZU786443:CAB786443 CJQ786443:CJX786443 CTM786443:CTT786443 DDI786443:DDP786443 DNE786443:DNL786443 DXA786443:DXH786443 EGW786443:EHD786443 EQS786443:EQZ786443 FAO786443:FAV786443 FKK786443:FKR786443 FUG786443:FUN786443 GEC786443:GEJ786443 GNY786443:GOF786443 GXU786443:GYB786443 HHQ786443:HHX786443 HRM786443:HRT786443 IBI786443:IBP786443 ILE786443:ILL786443 IVA786443:IVH786443 JEW786443:JFD786443 JOS786443:JOZ786443 JYO786443:JYV786443 KIK786443:KIR786443 KSG786443:KSN786443 LCC786443:LCJ786443 LLY786443:LMF786443 LVU786443:LWB786443 MFQ786443:MFX786443 MPM786443:MPT786443 MZI786443:MZP786443 NJE786443:NJL786443 NTA786443:NTH786443 OCW786443:ODD786443 OMS786443:OMZ786443 OWO786443:OWV786443 PGK786443:PGR786443 PQG786443:PQN786443 QAC786443:QAJ786443 QJY786443:QKF786443 QTU786443:QUB786443 RDQ786443:RDX786443 RNM786443:RNT786443 RXI786443:RXP786443 SHE786443:SHL786443 SRA786443:SRH786443 TAW786443:TBD786443 TKS786443:TKZ786443 TUO786443:TUV786443 UEK786443:UER786443 UOG786443:UON786443 UYC786443:UYJ786443 VHY786443:VIF786443 VRU786443:VSB786443 WBQ786443:WBX786443 WLM786443:WLT786443 WVI786443:WVP786443 A851979:H851979 IW851979:JD851979 SS851979:SZ851979 ACO851979:ACV851979 AMK851979:AMR851979 AWG851979:AWN851979 BGC851979:BGJ851979 BPY851979:BQF851979 BZU851979:CAB851979 CJQ851979:CJX851979 CTM851979:CTT851979 DDI851979:DDP851979 DNE851979:DNL851979 DXA851979:DXH851979 EGW851979:EHD851979 EQS851979:EQZ851979 FAO851979:FAV851979 FKK851979:FKR851979 FUG851979:FUN851979 GEC851979:GEJ851979 GNY851979:GOF851979 GXU851979:GYB851979 HHQ851979:HHX851979 HRM851979:HRT851979 IBI851979:IBP851979 ILE851979:ILL851979 IVA851979:IVH851979 JEW851979:JFD851979 JOS851979:JOZ851979 JYO851979:JYV851979 KIK851979:KIR851979 KSG851979:KSN851979 LCC851979:LCJ851979 LLY851979:LMF851979 LVU851979:LWB851979 MFQ851979:MFX851979 MPM851979:MPT851979 MZI851979:MZP851979 NJE851979:NJL851979 NTA851979:NTH851979 OCW851979:ODD851979 OMS851979:OMZ851979 OWO851979:OWV851979 PGK851979:PGR851979 PQG851979:PQN851979 QAC851979:QAJ851979 QJY851979:QKF851979 QTU851979:QUB851979 RDQ851979:RDX851979 RNM851979:RNT851979 RXI851979:RXP851979 SHE851979:SHL851979 SRA851979:SRH851979 TAW851979:TBD851979 TKS851979:TKZ851979 TUO851979:TUV851979 UEK851979:UER851979 UOG851979:UON851979 UYC851979:UYJ851979 VHY851979:VIF851979 VRU851979:VSB851979 WBQ851979:WBX851979 WLM851979:WLT851979 WVI851979:WVP851979 A917515:H917515 IW917515:JD917515 SS917515:SZ917515 ACO917515:ACV917515 AMK917515:AMR917515 AWG917515:AWN917515 BGC917515:BGJ917515 BPY917515:BQF917515 BZU917515:CAB917515 CJQ917515:CJX917515 CTM917515:CTT917515 DDI917515:DDP917515 DNE917515:DNL917515 DXA917515:DXH917515 EGW917515:EHD917515 EQS917515:EQZ917515 FAO917515:FAV917515 FKK917515:FKR917515 FUG917515:FUN917515 GEC917515:GEJ917515 GNY917515:GOF917515 GXU917515:GYB917515 HHQ917515:HHX917515 HRM917515:HRT917515 IBI917515:IBP917515 ILE917515:ILL917515 IVA917515:IVH917515 JEW917515:JFD917515 JOS917515:JOZ917515 JYO917515:JYV917515 KIK917515:KIR917515 KSG917515:KSN917515 LCC917515:LCJ917515 LLY917515:LMF917515 LVU917515:LWB917515 MFQ917515:MFX917515 MPM917515:MPT917515 MZI917515:MZP917515 NJE917515:NJL917515 NTA917515:NTH917515 OCW917515:ODD917515 OMS917515:OMZ917515 OWO917515:OWV917515 PGK917515:PGR917515 PQG917515:PQN917515 QAC917515:QAJ917515 QJY917515:QKF917515 QTU917515:QUB917515 RDQ917515:RDX917515 RNM917515:RNT917515 RXI917515:RXP917515 SHE917515:SHL917515 SRA917515:SRH917515 TAW917515:TBD917515 TKS917515:TKZ917515 TUO917515:TUV917515 UEK917515:UER917515 UOG917515:UON917515 UYC917515:UYJ917515 VHY917515:VIF917515 VRU917515:VSB917515 WBQ917515:WBX917515 WLM917515:WLT917515 WVI917515:WVP917515 A983051:H983051 IW983051:JD983051 SS983051:SZ983051 ACO983051:ACV983051 AMK983051:AMR983051 AWG983051:AWN983051 BGC983051:BGJ983051 BPY983051:BQF983051 BZU983051:CAB983051 CJQ983051:CJX983051 CTM983051:CTT983051 DDI983051:DDP983051 DNE983051:DNL983051 DXA983051:DXH983051 EGW983051:EHD983051 EQS983051:EQZ983051 FAO983051:FAV983051 FKK983051:FKR983051 FUG983051:FUN983051 GEC983051:GEJ983051 GNY983051:GOF983051 GXU983051:GYB983051 HHQ983051:HHX983051 HRM983051:HRT983051 IBI983051:IBP983051 ILE983051:ILL983051 IVA983051:IVH983051 JEW983051:JFD983051 JOS983051:JOZ983051 JYO983051:JYV983051 KIK983051:KIR983051 KSG983051:KSN983051 LCC983051:LCJ983051 LLY983051:LMF983051 LVU983051:LWB983051 MFQ983051:MFX983051 MPM983051:MPT983051 MZI983051:MZP983051 NJE983051:NJL983051 NTA983051:NTH983051 OCW983051:ODD983051 OMS983051:OMZ983051 OWO983051:OWV983051 PGK983051:PGR983051 PQG983051:PQN983051 QAC983051:QAJ983051 QJY983051:QKF983051 QTU983051:QUB983051 RDQ983051:RDX983051 RNM983051:RNT983051 RXI983051:RXP983051 SHE983051:SHL983051 SRA983051:SRH983051 TAW983051:TBD983051 TKS983051:TKZ983051 TUO983051:TUV983051 UEK983051:UER983051 UOG983051:UON983051 UYC983051:UYJ983051 VHY983051:VIF983051 VRU983051:VSB983051 WBQ983051:WBX983051 WLM983051:WLT983051 WVI983051:WVP983051 AB11:AC12 JX11:JY12 TT11:TU12 ADP11:ADQ12 ANL11:ANM12 AXH11:AXI12 BHD11:BHE12 BQZ11:BRA12 CAV11:CAW12 CKR11:CKS12 CUN11:CUO12 DEJ11:DEK12 DOF11:DOG12 DYB11:DYC12 EHX11:EHY12 ERT11:ERU12 FBP11:FBQ12 FLL11:FLM12 FVH11:FVI12 GFD11:GFE12 GOZ11:GPA12 GYV11:GYW12 HIR11:HIS12 HSN11:HSO12 ICJ11:ICK12 IMF11:IMG12 IWB11:IWC12 JFX11:JFY12 JPT11:JPU12 JZP11:JZQ12 KJL11:KJM12 KTH11:KTI12 LDD11:LDE12 LMZ11:LNA12 LWV11:LWW12 MGR11:MGS12 MQN11:MQO12 NAJ11:NAK12 NKF11:NKG12 NUB11:NUC12 ODX11:ODY12 ONT11:ONU12 OXP11:OXQ12 PHL11:PHM12 PRH11:PRI12 QBD11:QBE12 QKZ11:QLA12 QUV11:QUW12 RER11:RES12 RON11:ROO12 RYJ11:RYK12 SIF11:SIG12 SSB11:SSC12 TBX11:TBY12 TLT11:TLU12 TVP11:TVQ12 UFL11:UFM12 UPH11:UPI12 UZD11:UZE12 VIZ11:VJA12 VSV11:VSW12 WCR11:WCS12 WMN11:WMO12 WWJ11:WWK12 AB65547:AC65548 JX65547:JY65548 TT65547:TU65548 ADP65547:ADQ65548 ANL65547:ANM65548 AXH65547:AXI65548 BHD65547:BHE65548 BQZ65547:BRA65548 CAV65547:CAW65548 CKR65547:CKS65548 CUN65547:CUO65548 DEJ65547:DEK65548 DOF65547:DOG65548 DYB65547:DYC65548 EHX65547:EHY65548 ERT65547:ERU65548 FBP65547:FBQ65548 FLL65547:FLM65548 FVH65547:FVI65548 GFD65547:GFE65548 GOZ65547:GPA65548 GYV65547:GYW65548 HIR65547:HIS65548 HSN65547:HSO65548 ICJ65547:ICK65548 IMF65547:IMG65548 IWB65547:IWC65548 JFX65547:JFY65548 JPT65547:JPU65548 JZP65547:JZQ65548 KJL65547:KJM65548 KTH65547:KTI65548 LDD65547:LDE65548 LMZ65547:LNA65548 LWV65547:LWW65548 MGR65547:MGS65548 MQN65547:MQO65548 NAJ65547:NAK65548 NKF65547:NKG65548 NUB65547:NUC65548 ODX65547:ODY65548 ONT65547:ONU65548 OXP65547:OXQ65548 PHL65547:PHM65548 PRH65547:PRI65548 QBD65547:QBE65548 QKZ65547:QLA65548 QUV65547:QUW65548 RER65547:RES65548 RON65547:ROO65548 RYJ65547:RYK65548 SIF65547:SIG65548 SSB65547:SSC65548 TBX65547:TBY65548 TLT65547:TLU65548 TVP65547:TVQ65548 UFL65547:UFM65548 UPH65547:UPI65548 UZD65547:UZE65548 VIZ65547:VJA65548 VSV65547:VSW65548 WCR65547:WCS65548 WMN65547:WMO65548 WWJ65547:WWK65548 AB131083:AC131084 JX131083:JY131084 TT131083:TU131084 ADP131083:ADQ131084 ANL131083:ANM131084 AXH131083:AXI131084 BHD131083:BHE131084 BQZ131083:BRA131084 CAV131083:CAW131084 CKR131083:CKS131084 CUN131083:CUO131084 DEJ131083:DEK131084 DOF131083:DOG131084 DYB131083:DYC131084 EHX131083:EHY131084 ERT131083:ERU131084 FBP131083:FBQ131084 FLL131083:FLM131084 FVH131083:FVI131084 GFD131083:GFE131084 GOZ131083:GPA131084 GYV131083:GYW131084 HIR131083:HIS131084 HSN131083:HSO131084 ICJ131083:ICK131084 IMF131083:IMG131084 IWB131083:IWC131084 JFX131083:JFY131084 JPT131083:JPU131084 JZP131083:JZQ131084 KJL131083:KJM131084 KTH131083:KTI131084 LDD131083:LDE131084 LMZ131083:LNA131084 LWV131083:LWW131084 MGR131083:MGS131084 MQN131083:MQO131084 NAJ131083:NAK131084 NKF131083:NKG131084 NUB131083:NUC131084 ODX131083:ODY131084 ONT131083:ONU131084 OXP131083:OXQ131084 PHL131083:PHM131084 PRH131083:PRI131084 QBD131083:QBE131084 QKZ131083:QLA131084 QUV131083:QUW131084 RER131083:RES131084 RON131083:ROO131084 RYJ131083:RYK131084 SIF131083:SIG131084 SSB131083:SSC131084 TBX131083:TBY131084 TLT131083:TLU131084 TVP131083:TVQ131084 UFL131083:UFM131084 UPH131083:UPI131084 UZD131083:UZE131084 VIZ131083:VJA131084 VSV131083:VSW131084 WCR131083:WCS131084 WMN131083:WMO131084 WWJ131083:WWK131084 AB196619:AC196620 JX196619:JY196620 TT196619:TU196620 ADP196619:ADQ196620 ANL196619:ANM196620 AXH196619:AXI196620 BHD196619:BHE196620 BQZ196619:BRA196620 CAV196619:CAW196620 CKR196619:CKS196620 CUN196619:CUO196620 DEJ196619:DEK196620 DOF196619:DOG196620 DYB196619:DYC196620 EHX196619:EHY196620 ERT196619:ERU196620 FBP196619:FBQ196620 FLL196619:FLM196620 FVH196619:FVI196620 GFD196619:GFE196620 GOZ196619:GPA196620 GYV196619:GYW196620 HIR196619:HIS196620 HSN196619:HSO196620 ICJ196619:ICK196620 IMF196619:IMG196620 IWB196619:IWC196620 JFX196619:JFY196620 JPT196619:JPU196620 JZP196619:JZQ196620 KJL196619:KJM196620 KTH196619:KTI196620 LDD196619:LDE196620 LMZ196619:LNA196620 LWV196619:LWW196620 MGR196619:MGS196620 MQN196619:MQO196620 NAJ196619:NAK196620 NKF196619:NKG196620 NUB196619:NUC196620 ODX196619:ODY196620 ONT196619:ONU196620 OXP196619:OXQ196620 PHL196619:PHM196620 PRH196619:PRI196620 QBD196619:QBE196620 QKZ196619:QLA196620 QUV196619:QUW196620 RER196619:RES196620 RON196619:ROO196620 RYJ196619:RYK196620 SIF196619:SIG196620 SSB196619:SSC196620 TBX196619:TBY196620 TLT196619:TLU196620 TVP196619:TVQ196620 UFL196619:UFM196620 UPH196619:UPI196620 UZD196619:UZE196620 VIZ196619:VJA196620 VSV196619:VSW196620 WCR196619:WCS196620 WMN196619:WMO196620 WWJ196619:WWK196620 AB262155:AC262156 JX262155:JY262156 TT262155:TU262156 ADP262155:ADQ262156 ANL262155:ANM262156 AXH262155:AXI262156 BHD262155:BHE262156 BQZ262155:BRA262156 CAV262155:CAW262156 CKR262155:CKS262156 CUN262155:CUO262156 DEJ262155:DEK262156 DOF262155:DOG262156 DYB262155:DYC262156 EHX262155:EHY262156 ERT262155:ERU262156 FBP262155:FBQ262156 FLL262155:FLM262156 FVH262155:FVI262156 GFD262155:GFE262156 GOZ262155:GPA262156 GYV262155:GYW262156 HIR262155:HIS262156 HSN262155:HSO262156 ICJ262155:ICK262156 IMF262155:IMG262156 IWB262155:IWC262156 JFX262155:JFY262156 JPT262155:JPU262156 JZP262155:JZQ262156 KJL262155:KJM262156 KTH262155:KTI262156 LDD262155:LDE262156 LMZ262155:LNA262156 LWV262155:LWW262156 MGR262155:MGS262156 MQN262155:MQO262156 NAJ262155:NAK262156 NKF262155:NKG262156 NUB262155:NUC262156 ODX262155:ODY262156 ONT262155:ONU262156 OXP262155:OXQ262156 PHL262155:PHM262156 PRH262155:PRI262156 QBD262155:QBE262156 QKZ262155:QLA262156 QUV262155:QUW262156 RER262155:RES262156 RON262155:ROO262156 RYJ262155:RYK262156 SIF262155:SIG262156 SSB262155:SSC262156 TBX262155:TBY262156 TLT262155:TLU262156 TVP262155:TVQ262156 UFL262155:UFM262156 UPH262155:UPI262156 UZD262155:UZE262156 VIZ262155:VJA262156 VSV262155:VSW262156 WCR262155:WCS262156 WMN262155:WMO262156 WWJ262155:WWK262156 AB327691:AC327692 JX327691:JY327692 TT327691:TU327692 ADP327691:ADQ327692 ANL327691:ANM327692 AXH327691:AXI327692 BHD327691:BHE327692 BQZ327691:BRA327692 CAV327691:CAW327692 CKR327691:CKS327692 CUN327691:CUO327692 DEJ327691:DEK327692 DOF327691:DOG327692 DYB327691:DYC327692 EHX327691:EHY327692 ERT327691:ERU327692 FBP327691:FBQ327692 FLL327691:FLM327692 FVH327691:FVI327692 GFD327691:GFE327692 GOZ327691:GPA327692 GYV327691:GYW327692 HIR327691:HIS327692 HSN327691:HSO327692 ICJ327691:ICK327692 IMF327691:IMG327692 IWB327691:IWC327692 JFX327691:JFY327692 JPT327691:JPU327692 JZP327691:JZQ327692 KJL327691:KJM327692 KTH327691:KTI327692 LDD327691:LDE327692 LMZ327691:LNA327692 LWV327691:LWW327692 MGR327691:MGS327692 MQN327691:MQO327692 NAJ327691:NAK327692 NKF327691:NKG327692 NUB327691:NUC327692 ODX327691:ODY327692 ONT327691:ONU327692 OXP327691:OXQ327692 PHL327691:PHM327692 PRH327691:PRI327692 QBD327691:QBE327692 QKZ327691:QLA327692 QUV327691:QUW327692 RER327691:RES327692 RON327691:ROO327692 RYJ327691:RYK327692 SIF327691:SIG327692 SSB327691:SSC327692 TBX327691:TBY327692 TLT327691:TLU327692 TVP327691:TVQ327692 UFL327691:UFM327692 UPH327691:UPI327692 UZD327691:UZE327692 VIZ327691:VJA327692 VSV327691:VSW327692 WCR327691:WCS327692 WMN327691:WMO327692 WWJ327691:WWK327692 AB393227:AC393228 JX393227:JY393228 TT393227:TU393228 ADP393227:ADQ393228 ANL393227:ANM393228 AXH393227:AXI393228 BHD393227:BHE393228 BQZ393227:BRA393228 CAV393227:CAW393228 CKR393227:CKS393228 CUN393227:CUO393228 DEJ393227:DEK393228 DOF393227:DOG393228 DYB393227:DYC393228 EHX393227:EHY393228 ERT393227:ERU393228 FBP393227:FBQ393228 FLL393227:FLM393228 FVH393227:FVI393228 GFD393227:GFE393228 GOZ393227:GPA393228 GYV393227:GYW393228 HIR393227:HIS393228 HSN393227:HSO393228 ICJ393227:ICK393228 IMF393227:IMG393228 IWB393227:IWC393228 JFX393227:JFY393228 JPT393227:JPU393228 JZP393227:JZQ393228 KJL393227:KJM393228 KTH393227:KTI393228 LDD393227:LDE393228 LMZ393227:LNA393228 LWV393227:LWW393228 MGR393227:MGS393228 MQN393227:MQO393228 NAJ393227:NAK393228 NKF393227:NKG393228 NUB393227:NUC393228 ODX393227:ODY393228 ONT393227:ONU393228 OXP393227:OXQ393228 PHL393227:PHM393228 PRH393227:PRI393228 QBD393227:QBE393228 QKZ393227:QLA393228 QUV393227:QUW393228 RER393227:RES393228 RON393227:ROO393228 RYJ393227:RYK393228 SIF393227:SIG393228 SSB393227:SSC393228 TBX393227:TBY393228 TLT393227:TLU393228 TVP393227:TVQ393228 UFL393227:UFM393228 UPH393227:UPI393228 UZD393227:UZE393228 VIZ393227:VJA393228 VSV393227:VSW393228 WCR393227:WCS393228 WMN393227:WMO393228 WWJ393227:WWK393228 AB458763:AC458764 JX458763:JY458764 TT458763:TU458764 ADP458763:ADQ458764 ANL458763:ANM458764 AXH458763:AXI458764 BHD458763:BHE458764 BQZ458763:BRA458764 CAV458763:CAW458764 CKR458763:CKS458764 CUN458763:CUO458764 DEJ458763:DEK458764 DOF458763:DOG458764 DYB458763:DYC458764 EHX458763:EHY458764 ERT458763:ERU458764 FBP458763:FBQ458764 FLL458763:FLM458764 FVH458763:FVI458764 GFD458763:GFE458764 GOZ458763:GPA458764 GYV458763:GYW458764 HIR458763:HIS458764 HSN458763:HSO458764 ICJ458763:ICK458764 IMF458763:IMG458764 IWB458763:IWC458764 JFX458763:JFY458764 JPT458763:JPU458764 JZP458763:JZQ458764 KJL458763:KJM458764 KTH458763:KTI458764 LDD458763:LDE458764 LMZ458763:LNA458764 LWV458763:LWW458764 MGR458763:MGS458764 MQN458763:MQO458764 NAJ458763:NAK458764 NKF458763:NKG458764 NUB458763:NUC458764 ODX458763:ODY458764 ONT458763:ONU458764 OXP458763:OXQ458764 PHL458763:PHM458764 PRH458763:PRI458764 QBD458763:QBE458764 QKZ458763:QLA458764 QUV458763:QUW458764 RER458763:RES458764 RON458763:ROO458764 RYJ458763:RYK458764 SIF458763:SIG458764 SSB458763:SSC458764 TBX458763:TBY458764 TLT458763:TLU458764 TVP458763:TVQ458764 UFL458763:UFM458764 UPH458763:UPI458764 UZD458763:UZE458764 VIZ458763:VJA458764 VSV458763:VSW458764 WCR458763:WCS458764 WMN458763:WMO458764 WWJ458763:WWK458764 AB524299:AC524300 JX524299:JY524300 TT524299:TU524300 ADP524299:ADQ524300 ANL524299:ANM524300 AXH524299:AXI524300 BHD524299:BHE524300 BQZ524299:BRA524300 CAV524299:CAW524300 CKR524299:CKS524300 CUN524299:CUO524300 DEJ524299:DEK524300 DOF524299:DOG524300 DYB524299:DYC524300 EHX524299:EHY524300 ERT524299:ERU524300 FBP524299:FBQ524300 FLL524299:FLM524300 FVH524299:FVI524300 GFD524299:GFE524300 GOZ524299:GPA524300 GYV524299:GYW524300 HIR524299:HIS524300 HSN524299:HSO524300 ICJ524299:ICK524300 IMF524299:IMG524300 IWB524299:IWC524300 JFX524299:JFY524300 JPT524299:JPU524300 JZP524299:JZQ524300 KJL524299:KJM524300 KTH524299:KTI524300 LDD524299:LDE524300 LMZ524299:LNA524300 LWV524299:LWW524300 MGR524299:MGS524300 MQN524299:MQO524300 NAJ524299:NAK524300 NKF524299:NKG524300 NUB524299:NUC524300 ODX524299:ODY524300 ONT524299:ONU524300 OXP524299:OXQ524300 PHL524299:PHM524300 PRH524299:PRI524300 QBD524299:QBE524300 QKZ524299:QLA524300 QUV524299:QUW524300 RER524299:RES524300 RON524299:ROO524300 RYJ524299:RYK524300 SIF524299:SIG524300 SSB524299:SSC524300 TBX524299:TBY524300 TLT524299:TLU524300 TVP524299:TVQ524300 UFL524299:UFM524300 UPH524299:UPI524300 UZD524299:UZE524300 VIZ524299:VJA524300 VSV524299:VSW524300 WCR524299:WCS524300 WMN524299:WMO524300 WWJ524299:WWK524300 AB589835:AC589836 JX589835:JY589836 TT589835:TU589836 ADP589835:ADQ589836 ANL589835:ANM589836 AXH589835:AXI589836 BHD589835:BHE589836 BQZ589835:BRA589836 CAV589835:CAW589836 CKR589835:CKS589836 CUN589835:CUO589836 DEJ589835:DEK589836 DOF589835:DOG589836 DYB589835:DYC589836 EHX589835:EHY589836 ERT589835:ERU589836 FBP589835:FBQ589836 FLL589835:FLM589836 FVH589835:FVI589836 GFD589835:GFE589836 GOZ589835:GPA589836 GYV589835:GYW589836 HIR589835:HIS589836 HSN589835:HSO589836 ICJ589835:ICK589836 IMF589835:IMG589836 IWB589835:IWC589836 JFX589835:JFY589836 JPT589835:JPU589836 JZP589835:JZQ589836 KJL589835:KJM589836 KTH589835:KTI589836 LDD589835:LDE589836 LMZ589835:LNA589836 LWV589835:LWW589836 MGR589835:MGS589836 MQN589835:MQO589836 NAJ589835:NAK589836 NKF589835:NKG589836 NUB589835:NUC589836 ODX589835:ODY589836 ONT589835:ONU589836 OXP589835:OXQ589836 PHL589835:PHM589836 PRH589835:PRI589836 QBD589835:QBE589836 QKZ589835:QLA589836 QUV589835:QUW589836 RER589835:RES589836 RON589835:ROO589836 RYJ589835:RYK589836 SIF589835:SIG589836 SSB589835:SSC589836 TBX589835:TBY589836 TLT589835:TLU589836 TVP589835:TVQ589836 UFL589835:UFM589836 UPH589835:UPI589836 UZD589835:UZE589836 VIZ589835:VJA589836 VSV589835:VSW589836 WCR589835:WCS589836 WMN589835:WMO589836 WWJ589835:WWK589836 AB655371:AC655372 JX655371:JY655372 TT655371:TU655372 ADP655371:ADQ655372 ANL655371:ANM655372 AXH655371:AXI655372 BHD655371:BHE655372 BQZ655371:BRA655372 CAV655371:CAW655372 CKR655371:CKS655372 CUN655371:CUO655372 DEJ655371:DEK655372 DOF655371:DOG655372 DYB655371:DYC655372 EHX655371:EHY655372 ERT655371:ERU655372 FBP655371:FBQ655372 FLL655371:FLM655372 FVH655371:FVI655372 GFD655371:GFE655372 GOZ655371:GPA655372 GYV655371:GYW655372 HIR655371:HIS655372 HSN655371:HSO655372 ICJ655371:ICK655372 IMF655371:IMG655372 IWB655371:IWC655372 JFX655371:JFY655372 JPT655371:JPU655372 JZP655371:JZQ655372 KJL655371:KJM655372 KTH655371:KTI655372 LDD655371:LDE655372 LMZ655371:LNA655372 LWV655371:LWW655372 MGR655371:MGS655372 MQN655371:MQO655372 NAJ655371:NAK655372 NKF655371:NKG655372 NUB655371:NUC655372 ODX655371:ODY655372 ONT655371:ONU655372 OXP655371:OXQ655372 PHL655371:PHM655372 PRH655371:PRI655372 QBD655371:QBE655372 QKZ655371:QLA655372 QUV655371:QUW655372 RER655371:RES655372 RON655371:ROO655372 RYJ655371:RYK655372 SIF655371:SIG655372 SSB655371:SSC655372 TBX655371:TBY655372 TLT655371:TLU655372 TVP655371:TVQ655372 UFL655371:UFM655372 UPH655371:UPI655372 UZD655371:UZE655372 VIZ655371:VJA655372 VSV655371:VSW655372 WCR655371:WCS655372 WMN655371:WMO655372 WWJ655371:WWK655372 AB720907:AC720908 JX720907:JY720908 TT720907:TU720908 ADP720907:ADQ720908 ANL720907:ANM720908 AXH720907:AXI720908 BHD720907:BHE720908 BQZ720907:BRA720908 CAV720907:CAW720908 CKR720907:CKS720908 CUN720907:CUO720908 DEJ720907:DEK720908 DOF720907:DOG720908 DYB720907:DYC720908 EHX720907:EHY720908 ERT720907:ERU720908 FBP720907:FBQ720908 FLL720907:FLM720908 FVH720907:FVI720908 GFD720907:GFE720908 GOZ720907:GPA720908 GYV720907:GYW720908 HIR720907:HIS720908 HSN720907:HSO720908 ICJ720907:ICK720908 IMF720907:IMG720908 IWB720907:IWC720908 JFX720907:JFY720908 JPT720907:JPU720908 JZP720907:JZQ720908 KJL720907:KJM720908 KTH720907:KTI720908 LDD720907:LDE720908 LMZ720907:LNA720908 LWV720907:LWW720908 MGR720907:MGS720908 MQN720907:MQO720908 NAJ720907:NAK720908 NKF720907:NKG720908 NUB720907:NUC720908 ODX720907:ODY720908 ONT720907:ONU720908 OXP720907:OXQ720908 PHL720907:PHM720908 PRH720907:PRI720908 QBD720907:QBE720908 QKZ720907:QLA720908 QUV720907:QUW720908 RER720907:RES720908 RON720907:ROO720908 RYJ720907:RYK720908 SIF720907:SIG720908 SSB720907:SSC720908 TBX720907:TBY720908 TLT720907:TLU720908 TVP720907:TVQ720908 UFL720907:UFM720908 UPH720907:UPI720908 UZD720907:UZE720908 VIZ720907:VJA720908 VSV720907:VSW720908 WCR720907:WCS720908 WMN720907:WMO720908 WWJ720907:WWK720908 AB786443:AC786444 JX786443:JY786444 TT786443:TU786444 ADP786443:ADQ786444 ANL786443:ANM786444 AXH786443:AXI786444 BHD786443:BHE786444 BQZ786443:BRA786444 CAV786443:CAW786444 CKR786443:CKS786444 CUN786443:CUO786444 DEJ786443:DEK786444 DOF786443:DOG786444 DYB786443:DYC786444 EHX786443:EHY786444 ERT786443:ERU786444 FBP786443:FBQ786444 FLL786443:FLM786444 FVH786443:FVI786444 GFD786443:GFE786444 GOZ786443:GPA786444 GYV786443:GYW786444 HIR786443:HIS786444 HSN786443:HSO786444 ICJ786443:ICK786444 IMF786443:IMG786444 IWB786443:IWC786444 JFX786443:JFY786444 JPT786443:JPU786444 JZP786443:JZQ786444 KJL786443:KJM786444 KTH786443:KTI786444 LDD786443:LDE786444 LMZ786443:LNA786444 LWV786443:LWW786444 MGR786443:MGS786444 MQN786443:MQO786444 NAJ786443:NAK786444 NKF786443:NKG786444 NUB786443:NUC786444 ODX786443:ODY786444 ONT786443:ONU786444 OXP786443:OXQ786444 PHL786443:PHM786444 PRH786443:PRI786444 QBD786443:QBE786444 QKZ786443:QLA786444 QUV786443:QUW786444 RER786443:RES786444 RON786443:ROO786444 RYJ786443:RYK786444 SIF786443:SIG786444 SSB786443:SSC786444 TBX786443:TBY786444 TLT786443:TLU786444 TVP786443:TVQ786444 UFL786443:UFM786444 UPH786443:UPI786444 UZD786443:UZE786444 VIZ786443:VJA786444 VSV786443:VSW786444 WCR786443:WCS786444 WMN786443:WMO786444 WWJ786443:WWK786444 AB851979:AC851980 JX851979:JY851980 TT851979:TU851980 ADP851979:ADQ851980 ANL851979:ANM851980 AXH851979:AXI851980 BHD851979:BHE851980 BQZ851979:BRA851980 CAV851979:CAW851980 CKR851979:CKS851980 CUN851979:CUO851980 DEJ851979:DEK851980 DOF851979:DOG851980 DYB851979:DYC851980 EHX851979:EHY851980 ERT851979:ERU851980 FBP851979:FBQ851980 FLL851979:FLM851980 FVH851979:FVI851980 GFD851979:GFE851980 GOZ851979:GPA851980 GYV851979:GYW851980 HIR851979:HIS851980 HSN851979:HSO851980 ICJ851979:ICK851980 IMF851979:IMG851980 IWB851979:IWC851980 JFX851979:JFY851980 JPT851979:JPU851980 JZP851979:JZQ851980 KJL851979:KJM851980 KTH851979:KTI851980 LDD851979:LDE851980 LMZ851979:LNA851980 LWV851979:LWW851980 MGR851979:MGS851980 MQN851979:MQO851980 NAJ851979:NAK851980 NKF851979:NKG851980 NUB851979:NUC851980 ODX851979:ODY851980 ONT851979:ONU851980 OXP851979:OXQ851980 PHL851979:PHM851980 PRH851979:PRI851980 QBD851979:QBE851980 QKZ851979:QLA851980 QUV851979:QUW851980 RER851979:RES851980 RON851979:ROO851980 RYJ851979:RYK851980 SIF851979:SIG851980 SSB851979:SSC851980 TBX851979:TBY851980 TLT851979:TLU851980 TVP851979:TVQ851980 UFL851979:UFM851980 UPH851979:UPI851980 UZD851979:UZE851980 VIZ851979:VJA851980 VSV851979:VSW851980 WCR851979:WCS851980 WMN851979:WMO851980 WWJ851979:WWK851980 AB917515:AC917516 JX917515:JY917516 TT917515:TU917516 ADP917515:ADQ917516 ANL917515:ANM917516 AXH917515:AXI917516 BHD917515:BHE917516 BQZ917515:BRA917516 CAV917515:CAW917516 CKR917515:CKS917516 CUN917515:CUO917516 DEJ917515:DEK917516 DOF917515:DOG917516 DYB917515:DYC917516 EHX917515:EHY917516 ERT917515:ERU917516 FBP917515:FBQ917516 FLL917515:FLM917516 FVH917515:FVI917516 GFD917515:GFE917516 GOZ917515:GPA917516 GYV917515:GYW917516 HIR917515:HIS917516 HSN917515:HSO917516 ICJ917515:ICK917516 IMF917515:IMG917516 IWB917515:IWC917516 JFX917515:JFY917516 JPT917515:JPU917516 JZP917515:JZQ917516 KJL917515:KJM917516 KTH917515:KTI917516 LDD917515:LDE917516 LMZ917515:LNA917516 LWV917515:LWW917516 MGR917515:MGS917516 MQN917515:MQO917516 NAJ917515:NAK917516 NKF917515:NKG917516 NUB917515:NUC917516 ODX917515:ODY917516 ONT917515:ONU917516 OXP917515:OXQ917516 PHL917515:PHM917516 PRH917515:PRI917516 QBD917515:QBE917516 QKZ917515:QLA917516 QUV917515:QUW917516 RER917515:RES917516 RON917515:ROO917516 RYJ917515:RYK917516 SIF917515:SIG917516 SSB917515:SSC917516 TBX917515:TBY917516 TLT917515:TLU917516 TVP917515:TVQ917516 UFL917515:UFM917516 UPH917515:UPI917516 UZD917515:UZE917516 VIZ917515:VJA917516 VSV917515:VSW917516 WCR917515:WCS917516 WMN917515:WMO917516 WWJ917515:WWK917516 AB983051:AC983052 JX983051:JY983052 TT983051:TU983052 ADP983051:ADQ983052 ANL983051:ANM983052 AXH983051:AXI983052 BHD983051:BHE983052 BQZ983051:BRA983052 CAV983051:CAW983052 CKR983051:CKS983052 CUN983051:CUO983052 DEJ983051:DEK983052 DOF983051:DOG983052 DYB983051:DYC983052 EHX983051:EHY983052 ERT983051:ERU983052 FBP983051:FBQ983052 FLL983051:FLM983052 FVH983051:FVI983052 GFD983051:GFE983052 GOZ983051:GPA983052 GYV983051:GYW983052 HIR983051:HIS983052 HSN983051:HSO983052 ICJ983051:ICK983052 IMF983051:IMG983052 IWB983051:IWC983052 JFX983051:JFY983052 JPT983051:JPU983052 JZP983051:JZQ983052 KJL983051:KJM983052 KTH983051:KTI983052 LDD983051:LDE983052 LMZ983051:LNA983052 LWV983051:LWW983052 MGR983051:MGS983052 MQN983051:MQO983052 NAJ983051:NAK983052 NKF983051:NKG983052 NUB983051:NUC983052 ODX983051:ODY983052 ONT983051:ONU983052 OXP983051:OXQ983052 PHL983051:PHM983052 PRH983051:PRI983052 QBD983051:QBE983052 QKZ983051:QLA983052 QUV983051:QUW983052 RER983051:RES983052 RON983051:ROO983052 RYJ983051:RYK983052 SIF983051:SIG983052 SSB983051:SSC983052 TBX983051:TBY983052 TLT983051:TLU983052 TVP983051:TVQ983052 UFL983051:UFM983052 UPH983051:UPI983052 UZD983051:UZE983052 VIZ983051:VJA983052 VSV983051:VSW983052 WCR983051:WCS983052 WMN983051:WMO983052 WWJ983051:WWK983052 AG11:AG12 KC11:KC12 TY11:TY12 ADU11:ADU12 ANQ11:ANQ12 AXM11:AXM12 BHI11:BHI12 BRE11:BRE12 CBA11:CBA12 CKW11:CKW12 CUS11:CUS12 DEO11:DEO12 DOK11:DOK12 DYG11:DYG12 EIC11:EIC12 ERY11:ERY12 FBU11:FBU12 FLQ11:FLQ12 FVM11:FVM12 GFI11:GFI12 GPE11:GPE12 GZA11:GZA12 HIW11:HIW12 HSS11:HSS12 ICO11:ICO12 IMK11:IMK12 IWG11:IWG12 JGC11:JGC12 JPY11:JPY12 JZU11:JZU12 KJQ11:KJQ12 KTM11:KTM12 LDI11:LDI12 LNE11:LNE12 LXA11:LXA12 MGW11:MGW12 MQS11:MQS12 NAO11:NAO12 NKK11:NKK12 NUG11:NUG12 OEC11:OEC12 ONY11:ONY12 OXU11:OXU12 PHQ11:PHQ12 PRM11:PRM12 QBI11:QBI12 QLE11:QLE12 QVA11:QVA12 REW11:REW12 ROS11:ROS12 RYO11:RYO12 SIK11:SIK12 SSG11:SSG12 TCC11:TCC12 TLY11:TLY12 TVU11:TVU12 UFQ11:UFQ12 UPM11:UPM12 UZI11:UZI12 VJE11:VJE12 VTA11:VTA12 WCW11:WCW12 WMS11:WMS12 WWO11:WWO12 AG65547:AG65548 KC65547:KC65548 TY65547:TY65548 ADU65547:ADU65548 ANQ65547:ANQ65548 AXM65547:AXM65548 BHI65547:BHI65548 BRE65547:BRE65548 CBA65547:CBA65548 CKW65547:CKW65548 CUS65547:CUS65548 DEO65547:DEO65548 DOK65547:DOK65548 DYG65547:DYG65548 EIC65547:EIC65548 ERY65547:ERY65548 FBU65547:FBU65548 FLQ65547:FLQ65548 FVM65547:FVM65548 GFI65547:GFI65548 GPE65547:GPE65548 GZA65547:GZA65548 HIW65547:HIW65548 HSS65547:HSS65548 ICO65547:ICO65548 IMK65547:IMK65548 IWG65547:IWG65548 JGC65547:JGC65548 JPY65547:JPY65548 JZU65547:JZU65548 KJQ65547:KJQ65548 KTM65547:KTM65548 LDI65547:LDI65548 LNE65547:LNE65548 LXA65547:LXA65548 MGW65547:MGW65548 MQS65547:MQS65548 NAO65547:NAO65548 NKK65547:NKK65548 NUG65547:NUG65548 OEC65547:OEC65548 ONY65547:ONY65548 OXU65547:OXU65548 PHQ65547:PHQ65548 PRM65547:PRM65548 QBI65547:QBI65548 QLE65547:QLE65548 QVA65547:QVA65548 REW65547:REW65548 ROS65547:ROS65548 RYO65547:RYO65548 SIK65547:SIK65548 SSG65547:SSG65548 TCC65547:TCC65548 TLY65547:TLY65548 TVU65547:TVU65548 UFQ65547:UFQ65548 UPM65547:UPM65548 UZI65547:UZI65548 VJE65547:VJE65548 VTA65547:VTA65548 WCW65547:WCW65548 WMS65547:WMS65548 WWO65547:WWO65548 AG131083:AG131084 KC131083:KC131084 TY131083:TY131084 ADU131083:ADU131084 ANQ131083:ANQ131084 AXM131083:AXM131084 BHI131083:BHI131084 BRE131083:BRE131084 CBA131083:CBA131084 CKW131083:CKW131084 CUS131083:CUS131084 DEO131083:DEO131084 DOK131083:DOK131084 DYG131083:DYG131084 EIC131083:EIC131084 ERY131083:ERY131084 FBU131083:FBU131084 FLQ131083:FLQ131084 FVM131083:FVM131084 GFI131083:GFI131084 GPE131083:GPE131084 GZA131083:GZA131084 HIW131083:HIW131084 HSS131083:HSS131084 ICO131083:ICO131084 IMK131083:IMK131084 IWG131083:IWG131084 JGC131083:JGC131084 JPY131083:JPY131084 JZU131083:JZU131084 KJQ131083:KJQ131084 KTM131083:KTM131084 LDI131083:LDI131084 LNE131083:LNE131084 LXA131083:LXA131084 MGW131083:MGW131084 MQS131083:MQS131084 NAO131083:NAO131084 NKK131083:NKK131084 NUG131083:NUG131084 OEC131083:OEC131084 ONY131083:ONY131084 OXU131083:OXU131084 PHQ131083:PHQ131084 PRM131083:PRM131084 QBI131083:QBI131084 QLE131083:QLE131084 QVA131083:QVA131084 REW131083:REW131084 ROS131083:ROS131084 RYO131083:RYO131084 SIK131083:SIK131084 SSG131083:SSG131084 TCC131083:TCC131084 TLY131083:TLY131084 TVU131083:TVU131084 UFQ131083:UFQ131084 UPM131083:UPM131084 UZI131083:UZI131084 VJE131083:VJE131084 VTA131083:VTA131084 WCW131083:WCW131084 WMS131083:WMS131084 WWO131083:WWO131084 AG196619:AG196620 KC196619:KC196620 TY196619:TY196620 ADU196619:ADU196620 ANQ196619:ANQ196620 AXM196619:AXM196620 BHI196619:BHI196620 BRE196619:BRE196620 CBA196619:CBA196620 CKW196619:CKW196620 CUS196619:CUS196620 DEO196619:DEO196620 DOK196619:DOK196620 DYG196619:DYG196620 EIC196619:EIC196620 ERY196619:ERY196620 FBU196619:FBU196620 FLQ196619:FLQ196620 FVM196619:FVM196620 GFI196619:GFI196620 GPE196619:GPE196620 GZA196619:GZA196620 HIW196619:HIW196620 HSS196619:HSS196620 ICO196619:ICO196620 IMK196619:IMK196620 IWG196619:IWG196620 JGC196619:JGC196620 JPY196619:JPY196620 JZU196619:JZU196620 KJQ196619:KJQ196620 KTM196619:KTM196620 LDI196619:LDI196620 LNE196619:LNE196620 LXA196619:LXA196620 MGW196619:MGW196620 MQS196619:MQS196620 NAO196619:NAO196620 NKK196619:NKK196620 NUG196619:NUG196620 OEC196619:OEC196620 ONY196619:ONY196620 OXU196619:OXU196620 PHQ196619:PHQ196620 PRM196619:PRM196620 QBI196619:QBI196620 QLE196619:QLE196620 QVA196619:QVA196620 REW196619:REW196620 ROS196619:ROS196620 RYO196619:RYO196620 SIK196619:SIK196620 SSG196619:SSG196620 TCC196619:TCC196620 TLY196619:TLY196620 TVU196619:TVU196620 UFQ196619:UFQ196620 UPM196619:UPM196620 UZI196619:UZI196620 VJE196619:VJE196620 VTA196619:VTA196620 WCW196619:WCW196620 WMS196619:WMS196620 WWO196619:WWO196620 AG262155:AG262156 KC262155:KC262156 TY262155:TY262156 ADU262155:ADU262156 ANQ262155:ANQ262156 AXM262155:AXM262156 BHI262155:BHI262156 BRE262155:BRE262156 CBA262155:CBA262156 CKW262155:CKW262156 CUS262155:CUS262156 DEO262155:DEO262156 DOK262155:DOK262156 DYG262155:DYG262156 EIC262155:EIC262156 ERY262155:ERY262156 FBU262155:FBU262156 FLQ262155:FLQ262156 FVM262155:FVM262156 GFI262155:GFI262156 GPE262155:GPE262156 GZA262155:GZA262156 HIW262155:HIW262156 HSS262155:HSS262156 ICO262155:ICO262156 IMK262155:IMK262156 IWG262155:IWG262156 JGC262155:JGC262156 JPY262155:JPY262156 JZU262155:JZU262156 KJQ262155:KJQ262156 KTM262155:KTM262156 LDI262155:LDI262156 LNE262155:LNE262156 LXA262155:LXA262156 MGW262155:MGW262156 MQS262155:MQS262156 NAO262155:NAO262156 NKK262155:NKK262156 NUG262155:NUG262156 OEC262155:OEC262156 ONY262155:ONY262156 OXU262155:OXU262156 PHQ262155:PHQ262156 PRM262155:PRM262156 QBI262155:QBI262156 QLE262155:QLE262156 QVA262155:QVA262156 REW262155:REW262156 ROS262155:ROS262156 RYO262155:RYO262156 SIK262155:SIK262156 SSG262155:SSG262156 TCC262155:TCC262156 TLY262155:TLY262156 TVU262155:TVU262156 UFQ262155:UFQ262156 UPM262155:UPM262156 UZI262155:UZI262156 VJE262155:VJE262156 VTA262155:VTA262156 WCW262155:WCW262156 WMS262155:WMS262156 WWO262155:WWO262156 AG327691:AG327692 KC327691:KC327692 TY327691:TY327692 ADU327691:ADU327692 ANQ327691:ANQ327692 AXM327691:AXM327692 BHI327691:BHI327692 BRE327691:BRE327692 CBA327691:CBA327692 CKW327691:CKW327692 CUS327691:CUS327692 DEO327691:DEO327692 DOK327691:DOK327692 DYG327691:DYG327692 EIC327691:EIC327692 ERY327691:ERY327692 FBU327691:FBU327692 FLQ327691:FLQ327692 FVM327691:FVM327692 GFI327691:GFI327692 GPE327691:GPE327692 GZA327691:GZA327692 HIW327691:HIW327692 HSS327691:HSS327692 ICO327691:ICO327692 IMK327691:IMK327692 IWG327691:IWG327692 JGC327691:JGC327692 JPY327691:JPY327692 JZU327691:JZU327692 KJQ327691:KJQ327692 KTM327691:KTM327692 LDI327691:LDI327692 LNE327691:LNE327692 LXA327691:LXA327692 MGW327691:MGW327692 MQS327691:MQS327692 NAO327691:NAO327692 NKK327691:NKK327692 NUG327691:NUG327692 OEC327691:OEC327692 ONY327691:ONY327692 OXU327691:OXU327692 PHQ327691:PHQ327692 PRM327691:PRM327692 QBI327691:QBI327692 QLE327691:QLE327692 QVA327691:QVA327692 REW327691:REW327692 ROS327691:ROS327692 RYO327691:RYO327692 SIK327691:SIK327692 SSG327691:SSG327692 TCC327691:TCC327692 TLY327691:TLY327692 TVU327691:TVU327692 UFQ327691:UFQ327692 UPM327691:UPM327692 UZI327691:UZI327692 VJE327691:VJE327692 VTA327691:VTA327692 WCW327691:WCW327692 WMS327691:WMS327692 WWO327691:WWO327692 AG393227:AG393228 KC393227:KC393228 TY393227:TY393228 ADU393227:ADU393228 ANQ393227:ANQ393228 AXM393227:AXM393228 BHI393227:BHI393228 BRE393227:BRE393228 CBA393227:CBA393228 CKW393227:CKW393228 CUS393227:CUS393228 DEO393227:DEO393228 DOK393227:DOK393228 DYG393227:DYG393228 EIC393227:EIC393228 ERY393227:ERY393228 FBU393227:FBU393228 FLQ393227:FLQ393228 FVM393227:FVM393228 GFI393227:GFI393228 GPE393227:GPE393228 GZA393227:GZA393228 HIW393227:HIW393228 HSS393227:HSS393228 ICO393227:ICO393228 IMK393227:IMK393228 IWG393227:IWG393228 JGC393227:JGC393228 JPY393227:JPY393228 JZU393227:JZU393228 KJQ393227:KJQ393228 KTM393227:KTM393228 LDI393227:LDI393228 LNE393227:LNE393228 LXA393227:LXA393228 MGW393227:MGW393228 MQS393227:MQS393228 NAO393227:NAO393228 NKK393227:NKK393228 NUG393227:NUG393228 OEC393227:OEC393228 ONY393227:ONY393228 OXU393227:OXU393228 PHQ393227:PHQ393228 PRM393227:PRM393228 QBI393227:QBI393228 QLE393227:QLE393228 QVA393227:QVA393228 REW393227:REW393228 ROS393227:ROS393228 RYO393227:RYO393228 SIK393227:SIK393228 SSG393227:SSG393228 TCC393227:TCC393228 TLY393227:TLY393228 TVU393227:TVU393228 UFQ393227:UFQ393228 UPM393227:UPM393228 UZI393227:UZI393228 VJE393227:VJE393228 VTA393227:VTA393228 WCW393227:WCW393228 WMS393227:WMS393228 WWO393227:WWO393228 AG458763:AG458764 KC458763:KC458764 TY458763:TY458764 ADU458763:ADU458764 ANQ458763:ANQ458764 AXM458763:AXM458764 BHI458763:BHI458764 BRE458763:BRE458764 CBA458763:CBA458764 CKW458763:CKW458764 CUS458763:CUS458764 DEO458763:DEO458764 DOK458763:DOK458764 DYG458763:DYG458764 EIC458763:EIC458764 ERY458763:ERY458764 FBU458763:FBU458764 FLQ458763:FLQ458764 FVM458763:FVM458764 GFI458763:GFI458764 GPE458763:GPE458764 GZA458763:GZA458764 HIW458763:HIW458764 HSS458763:HSS458764 ICO458763:ICO458764 IMK458763:IMK458764 IWG458763:IWG458764 JGC458763:JGC458764 JPY458763:JPY458764 JZU458763:JZU458764 KJQ458763:KJQ458764 KTM458763:KTM458764 LDI458763:LDI458764 LNE458763:LNE458764 LXA458763:LXA458764 MGW458763:MGW458764 MQS458763:MQS458764 NAO458763:NAO458764 NKK458763:NKK458764 NUG458763:NUG458764 OEC458763:OEC458764 ONY458763:ONY458764 OXU458763:OXU458764 PHQ458763:PHQ458764 PRM458763:PRM458764 QBI458763:QBI458764 QLE458763:QLE458764 QVA458763:QVA458764 REW458763:REW458764 ROS458763:ROS458764 RYO458763:RYO458764 SIK458763:SIK458764 SSG458763:SSG458764 TCC458763:TCC458764 TLY458763:TLY458764 TVU458763:TVU458764 UFQ458763:UFQ458764 UPM458763:UPM458764 UZI458763:UZI458764 VJE458763:VJE458764 VTA458763:VTA458764 WCW458763:WCW458764 WMS458763:WMS458764 WWO458763:WWO458764 AG524299:AG524300 KC524299:KC524300 TY524299:TY524300 ADU524299:ADU524300 ANQ524299:ANQ524300 AXM524299:AXM524300 BHI524299:BHI524300 BRE524299:BRE524300 CBA524299:CBA524300 CKW524299:CKW524300 CUS524299:CUS524300 DEO524299:DEO524300 DOK524299:DOK524300 DYG524299:DYG524300 EIC524299:EIC524300 ERY524299:ERY524300 FBU524299:FBU524300 FLQ524299:FLQ524300 FVM524299:FVM524300 GFI524299:GFI524300 GPE524299:GPE524300 GZA524299:GZA524300 HIW524299:HIW524300 HSS524299:HSS524300 ICO524299:ICO524300 IMK524299:IMK524300 IWG524299:IWG524300 JGC524299:JGC524300 JPY524299:JPY524300 JZU524299:JZU524300 KJQ524299:KJQ524300 KTM524299:KTM524300 LDI524299:LDI524300 LNE524299:LNE524300 LXA524299:LXA524300 MGW524299:MGW524300 MQS524299:MQS524300 NAO524299:NAO524300 NKK524299:NKK524300 NUG524299:NUG524300 OEC524299:OEC524300 ONY524299:ONY524300 OXU524299:OXU524300 PHQ524299:PHQ524300 PRM524299:PRM524300 QBI524299:QBI524300 QLE524299:QLE524300 QVA524299:QVA524300 REW524299:REW524300 ROS524299:ROS524300 RYO524299:RYO524300 SIK524299:SIK524300 SSG524299:SSG524300 TCC524299:TCC524300 TLY524299:TLY524300 TVU524299:TVU524300 UFQ524299:UFQ524300 UPM524299:UPM524300 UZI524299:UZI524300 VJE524299:VJE524300 VTA524299:VTA524300 WCW524299:WCW524300 WMS524299:WMS524300 WWO524299:WWO524300 AG589835:AG589836 KC589835:KC589836 TY589835:TY589836 ADU589835:ADU589836 ANQ589835:ANQ589836 AXM589835:AXM589836 BHI589835:BHI589836 BRE589835:BRE589836 CBA589835:CBA589836 CKW589835:CKW589836 CUS589835:CUS589836 DEO589835:DEO589836 DOK589835:DOK589836 DYG589835:DYG589836 EIC589835:EIC589836 ERY589835:ERY589836 FBU589835:FBU589836 FLQ589835:FLQ589836 FVM589835:FVM589836 GFI589835:GFI589836 GPE589835:GPE589836 GZA589835:GZA589836 HIW589835:HIW589836 HSS589835:HSS589836 ICO589835:ICO589836 IMK589835:IMK589836 IWG589835:IWG589836 JGC589835:JGC589836 JPY589835:JPY589836 JZU589835:JZU589836 KJQ589835:KJQ589836 KTM589835:KTM589836 LDI589835:LDI589836 LNE589835:LNE589836 LXA589835:LXA589836 MGW589835:MGW589836 MQS589835:MQS589836 NAO589835:NAO589836 NKK589835:NKK589836 NUG589835:NUG589836 OEC589835:OEC589836 ONY589835:ONY589836 OXU589835:OXU589836 PHQ589835:PHQ589836 PRM589835:PRM589836 QBI589835:QBI589836 QLE589835:QLE589836 QVA589835:QVA589836 REW589835:REW589836 ROS589835:ROS589836 RYO589835:RYO589836 SIK589835:SIK589836 SSG589835:SSG589836 TCC589835:TCC589836 TLY589835:TLY589836 TVU589835:TVU589836 UFQ589835:UFQ589836 UPM589835:UPM589836 UZI589835:UZI589836 VJE589835:VJE589836 VTA589835:VTA589836 WCW589835:WCW589836 WMS589835:WMS589836 WWO589835:WWO589836 AG655371:AG655372 KC655371:KC655372 TY655371:TY655372 ADU655371:ADU655372 ANQ655371:ANQ655372 AXM655371:AXM655372 BHI655371:BHI655372 BRE655371:BRE655372 CBA655371:CBA655372 CKW655371:CKW655372 CUS655371:CUS655372 DEO655371:DEO655372 DOK655371:DOK655372 DYG655371:DYG655372 EIC655371:EIC655372 ERY655371:ERY655372 FBU655371:FBU655372 FLQ655371:FLQ655372 FVM655371:FVM655372 GFI655371:GFI655372 GPE655371:GPE655372 GZA655371:GZA655372 HIW655371:HIW655372 HSS655371:HSS655372 ICO655371:ICO655372 IMK655371:IMK655372 IWG655371:IWG655372 JGC655371:JGC655372 JPY655371:JPY655372 JZU655371:JZU655372 KJQ655371:KJQ655372 KTM655371:KTM655372 LDI655371:LDI655372 LNE655371:LNE655372 LXA655371:LXA655372 MGW655371:MGW655372 MQS655371:MQS655372 NAO655371:NAO655372 NKK655371:NKK655372 NUG655371:NUG655372 OEC655371:OEC655372 ONY655371:ONY655372 OXU655371:OXU655372 PHQ655371:PHQ655372 PRM655371:PRM655372 QBI655371:QBI655372 QLE655371:QLE655372 QVA655371:QVA655372 REW655371:REW655372 ROS655371:ROS655372 RYO655371:RYO655372 SIK655371:SIK655372 SSG655371:SSG655372 TCC655371:TCC655372 TLY655371:TLY655372 TVU655371:TVU655372 UFQ655371:UFQ655372 UPM655371:UPM655372 UZI655371:UZI655372 VJE655371:VJE655372 VTA655371:VTA655372 WCW655371:WCW655372 WMS655371:WMS655372 WWO655371:WWO655372 AG720907:AG720908 KC720907:KC720908 TY720907:TY720908 ADU720907:ADU720908 ANQ720907:ANQ720908 AXM720907:AXM720908 BHI720907:BHI720908 BRE720907:BRE720908 CBA720907:CBA720908 CKW720907:CKW720908 CUS720907:CUS720908 DEO720907:DEO720908 DOK720907:DOK720908 DYG720907:DYG720908 EIC720907:EIC720908 ERY720907:ERY720908 FBU720907:FBU720908 FLQ720907:FLQ720908 FVM720907:FVM720908 GFI720907:GFI720908 GPE720907:GPE720908 GZA720907:GZA720908 HIW720907:HIW720908 HSS720907:HSS720908 ICO720907:ICO720908 IMK720907:IMK720908 IWG720907:IWG720908 JGC720907:JGC720908 JPY720907:JPY720908 JZU720907:JZU720908 KJQ720907:KJQ720908 KTM720907:KTM720908 LDI720907:LDI720908 LNE720907:LNE720908 LXA720907:LXA720908 MGW720907:MGW720908 MQS720907:MQS720908 NAO720907:NAO720908 NKK720907:NKK720908 NUG720907:NUG720908 OEC720907:OEC720908 ONY720907:ONY720908 OXU720907:OXU720908 PHQ720907:PHQ720908 PRM720907:PRM720908 QBI720907:QBI720908 QLE720907:QLE720908 QVA720907:QVA720908 REW720907:REW720908 ROS720907:ROS720908 RYO720907:RYO720908 SIK720907:SIK720908 SSG720907:SSG720908 TCC720907:TCC720908 TLY720907:TLY720908 TVU720907:TVU720908 UFQ720907:UFQ720908 UPM720907:UPM720908 UZI720907:UZI720908 VJE720907:VJE720908 VTA720907:VTA720908 WCW720907:WCW720908 WMS720907:WMS720908 WWO720907:WWO720908 AG786443:AG786444 KC786443:KC786444 TY786443:TY786444 ADU786443:ADU786444 ANQ786443:ANQ786444 AXM786443:AXM786444 BHI786443:BHI786444 BRE786443:BRE786444 CBA786443:CBA786444 CKW786443:CKW786444 CUS786443:CUS786444 DEO786443:DEO786444 DOK786443:DOK786444 DYG786443:DYG786444 EIC786443:EIC786444 ERY786443:ERY786444 FBU786443:FBU786444 FLQ786443:FLQ786444 FVM786443:FVM786444 GFI786443:GFI786444 GPE786443:GPE786444 GZA786443:GZA786444 HIW786443:HIW786444 HSS786443:HSS786444 ICO786443:ICO786444 IMK786443:IMK786444 IWG786443:IWG786444 JGC786443:JGC786444 JPY786443:JPY786444 JZU786443:JZU786444 KJQ786443:KJQ786444 KTM786443:KTM786444 LDI786443:LDI786444 LNE786443:LNE786444 LXA786443:LXA786444 MGW786443:MGW786444 MQS786443:MQS786444 NAO786443:NAO786444 NKK786443:NKK786444 NUG786443:NUG786444 OEC786443:OEC786444 ONY786443:ONY786444 OXU786443:OXU786444 PHQ786443:PHQ786444 PRM786443:PRM786444 QBI786443:QBI786444 QLE786443:QLE786444 QVA786443:QVA786444 REW786443:REW786444 ROS786443:ROS786444 RYO786443:RYO786444 SIK786443:SIK786444 SSG786443:SSG786444 TCC786443:TCC786444 TLY786443:TLY786444 TVU786443:TVU786444 UFQ786443:UFQ786444 UPM786443:UPM786444 UZI786443:UZI786444 VJE786443:VJE786444 VTA786443:VTA786444 WCW786443:WCW786444 WMS786443:WMS786444 WWO786443:WWO786444 AG851979:AG851980 KC851979:KC851980 TY851979:TY851980 ADU851979:ADU851980 ANQ851979:ANQ851980 AXM851979:AXM851980 BHI851979:BHI851980 BRE851979:BRE851980 CBA851979:CBA851980 CKW851979:CKW851980 CUS851979:CUS851980 DEO851979:DEO851980 DOK851979:DOK851980 DYG851979:DYG851980 EIC851979:EIC851980 ERY851979:ERY851980 FBU851979:FBU851980 FLQ851979:FLQ851980 FVM851979:FVM851980 GFI851979:GFI851980 GPE851979:GPE851980 GZA851979:GZA851980 HIW851979:HIW851980 HSS851979:HSS851980 ICO851979:ICO851980 IMK851979:IMK851980 IWG851979:IWG851980 JGC851979:JGC851980 JPY851979:JPY851980 JZU851979:JZU851980 KJQ851979:KJQ851980 KTM851979:KTM851980 LDI851979:LDI851980 LNE851979:LNE851980 LXA851979:LXA851980 MGW851979:MGW851980 MQS851979:MQS851980 NAO851979:NAO851980 NKK851979:NKK851980 NUG851979:NUG851980 OEC851979:OEC851980 ONY851979:ONY851980 OXU851979:OXU851980 PHQ851979:PHQ851980 PRM851979:PRM851980 QBI851979:QBI851980 QLE851979:QLE851980 QVA851979:QVA851980 REW851979:REW851980 ROS851979:ROS851980 RYO851979:RYO851980 SIK851979:SIK851980 SSG851979:SSG851980 TCC851979:TCC851980 TLY851979:TLY851980 TVU851979:TVU851980 UFQ851979:UFQ851980 UPM851979:UPM851980 UZI851979:UZI851980 VJE851979:VJE851980 VTA851979:VTA851980 WCW851979:WCW851980 WMS851979:WMS851980 WWO851979:WWO851980 AG917515:AG917516 KC917515:KC917516 TY917515:TY917516 ADU917515:ADU917516 ANQ917515:ANQ917516 AXM917515:AXM917516 BHI917515:BHI917516 BRE917515:BRE917516 CBA917515:CBA917516 CKW917515:CKW917516 CUS917515:CUS917516 DEO917515:DEO917516 DOK917515:DOK917516 DYG917515:DYG917516 EIC917515:EIC917516 ERY917515:ERY917516 FBU917515:FBU917516 FLQ917515:FLQ917516 FVM917515:FVM917516 GFI917515:GFI917516 GPE917515:GPE917516 GZA917515:GZA917516 HIW917515:HIW917516 HSS917515:HSS917516 ICO917515:ICO917516 IMK917515:IMK917516 IWG917515:IWG917516 JGC917515:JGC917516 JPY917515:JPY917516 JZU917515:JZU917516 KJQ917515:KJQ917516 KTM917515:KTM917516 LDI917515:LDI917516 LNE917515:LNE917516 LXA917515:LXA917516 MGW917515:MGW917516 MQS917515:MQS917516 NAO917515:NAO917516 NKK917515:NKK917516 NUG917515:NUG917516 OEC917515:OEC917516 ONY917515:ONY917516 OXU917515:OXU917516 PHQ917515:PHQ917516 PRM917515:PRM917516 QBI917515:QBI917516 QLE917515:QLE917516 QVA917515:QVA917516 REW917515:REW917516 ROS917515:ROS917516 RYO917515:RYO917516 SIK917515:SIK917516 SSG917515:SSG917516 TCC917515:TCC917516 TLY917515:TLY917516 TVU917515:TVU917516 UFQ917515:UFQ917516 UPM917515:UPM917516 UZI917515:UZI917516 VJE917515:VJE917516 VTA917515:VTA917516 WCW917515:WCW917516 WMS917515:WMS917516 WWO917515:WWO917516 AG983051:AG983052 KC983051:KC983052 TY983051:TY983052 ADU983051:ADU983052 ANQ983051:ANQ983052 AXM983051:AXM983052 BHI983051:BHI983052 BRE983051:BRE983052 CBA983051:CBA983052 CKW983051:CKW983052 CUS983051:CUS983052 DEO983051:DEO983052 DOK983051:DOK983052 DYG983051:DYG983052 EIC983051:EIC983052 ERY983051:ERY983052 FBU983051:FBU983052 FLQ983051:FLQ983052 FVM983051:FVM983052 GFI983051:GFI983052 GPE983051:GPE983052 GZA983051:GZA983052 HIW983051:HIW983052 HSS983051:HSS983052 ICO983051:ICO983052 IMK983051:IMK983052 IWG983051:IWG983052 JGC983051:JGC983052 JPY983051:JPY983052 JZU983051:JZU983052 KJQ983051:KJQ983052 KTM983051:KTM983052 LDI983051:LDI983052 LNE983051:LNE983052 LXA983051:LXA983052 MGW983051:MGW983052 MQS983051:MQS983052 NAO983051:NAO983052 NKK983051:NKK983052 NUG983051:NUG983052 OEC983051:OEC983052 ONY983051:ONY983052 OXU983051:OXU983052 PHQ983051:PHQ983052 PRM983051:PRM983052 QBI983051:QBI983052 QLE983051:QLE983052 QVA983051:QVA983052 REW983051:REW983052 ROS983051:ROS983052 RYO983051:RYO983052 SIK983051:SIK983052 SSG983051:SSG983052 TCC983051:TCC983052 TLY983051:TLY983052 TVU983051:TVU983052 UFQ983051:UFQ983052 UPM983051:UPM983052 UZI983051:UZI983052 VJE983051:VJE983052 VTA983051:VTA983052 WCW983051:WCW983052 WMS983051:WMS983052 WWO983051:WWO983052 D14:E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WVL14:WVM15 D65550:E65551 IZ65550:JA65551 SV65550:SW65551 ACR65550:ACS65551 AMN65550:AMO65551 AWJ65550:AWK65551 BGF65550:BGG65551 BQB65550:BQC65551 BZX65550:BZY65551 CJT65550:CJU65551 CTP65550:CTQ65551 DDL65550:DDM65551 DNH65550:DNI65551 DXD65550:DXE65551 EGZ65550:EHA65551 EQV65550:EQW65551 FAR65550:FAS65551 FKN65550:FKO65551 FUJ65550:FUK65551 GEF65550:GEG65551 GOB65550:GOC65551 GXX65550:GXY65551 HHT65550:HHU65551 HRP65550:HRQ65551 IBL65550:IBM65551 ILH65550:ILI65551 IVD65550:IVE65551 JEZ65550:JFA65551 JOV65550:JOW65551 JYR65550:JYS65551 KIN65550:KIO65551 KSJ65550:KSK65551 LCF65550:LCG65551 LMB65550:LMC65551 LVX65550:LVY65551 MFT65550:MFU65551 MPP65550:MPQ65551 MZL65550:MZM65551 NJH65550:NJI65551 NTD65550:NTE65551 OCZ65550:ODA65551 OMV65550:OMW65551 OWR65550:OWS65551 PGN65550:PGO65551 PQJ65550:PQK65551 QAF65550:QAG65551 QKB65550:QKC65551 QTX65550:QTY65551 RDT65550:RDU65551 RNP65550:RNQ65551 RXL65550:RXM65551 SHH65550:SHI65551 SRD65550:SRE65551 TAZ65550:TBA65551 TKV65550:TKW65551 TUR65550:TUS65551 UEN65550:UEO65551 UOJ65550:UOK65551 UYF65550:UYG65551 VIB65550:VIC65551 VRX65550:VRY65551 WBT65550:WBU65551 WLP65550:WLQ65551 WVL65550:WVM65551 D131086:E131087 IZ131086:JA131087 SV131086:SW131087 ACR131086:ACS131087 AMN131086:AMO131087 AWJ131086:AWK131087 BGF131086:BGG131087 BQB131086:BQC131087 BZX131086:BZY131087 CJT131086:CJU131087 CTP131086:CTQ131087 DDL131086:DDM131087 DNH131086:DNI131087 DXD131086:DXE131087 EGZ131086:EHA131087 EQV131086:EQW131087 FAR131086:FAS131087 FKN131086:FKO131087 FUJ131086:FUK131087 GEF131086:GEG131087 GOB131086:GOC131087 GXX131086:GXY131087 HHT131086:HHU131087 HRP131086:HRQ131087 IBL131086:IBM131087 ILH131086:ILI131087 IVD131086:IVE131087 JEZ131086:JFA131087 JOV131086:JOW131087 JYR131086:JYS131087 KIN131086:KIO131087 KSJ131086:KSK131087 LCF131086:LCG131087 LMB131086:LMC131087 LVX131086:LVY131087 MFT131086:MFU131087 MPP131086:MPQ131087 MZL131086:MZM131087 NJH131086:NJI131087 NTD131086:NTE131087 OCZ131086:ODA131087 OMV131086:OMW131087 OWR131086:OWS131087 PGN131086:PGO131087 PQJ131086:PQK131087 QAF131086:QAG131087 QKB131086:QKC131087 QTX131086:QTY131087 RDT131086:RDU131087 RNP131086:RNQ131087 RXL131086:RXM131087 SHH131086:SHI131087 SRD131086:SRE131087 TAZ131086:TBA131087 TKV131086:TKW131087 TUR131086:TUS131087 UEN131086:UEO131087 UOJ131086:UOK131087 UYF131086:UYG131087 VIB131086:VIC131087 VRX131086:VRY131087 WBT131086:WBU131087 WLP131086:WLQ131087 WVL131086:WVM131087 D196622:E196623 IZ196622:JA196623 SV196622:SW196623 ACR196622:ACS196623 AMN196622:AMO196623 AWJ196622:AWK196623 BGF196622:BGG196623 BQB196622:BQC196623 BZX196622:BZY196623 CJT196622:CJU196623 CTP196622:CTQ196623 DDL196622:DDM196623 DNH196622:DNI196623 DXD196622:DXE196623 EGZ196622:EHA196623 EQV196622:EQW196623 FAR196622:FAS196623 FKN196622:FKO196623 FUJ196622:FUK196623 GEF196622:GEG196623 GOB196622:GOC196623 GXX196622:GXY196623 HHT196622:HHU196623 HRP196622:HRQ196623 IBL196622:IBM196623 ILH196622:ILI196623 IVD196622:IVE196623 JEZ196622:JFA196623 JOV196622:JOW196623 JYR196622:JYS196623 KIN196622:KIO196623 KSJ196622:KSK196623 LCF196622:LCG196623 LMB196622:LMC196623 LVX196622:LVY196623 MFT196622:MFU196623 MPP196622:MPQ196623 MZL196622:MZM196623 NJH196622:NJI196623 NTD196622:NTE196623 OCZ196622:ODA196623 OMV196622:OMW196623 OWR196622:OWS196623 PGN196622:PGO196623 PQJ196622:PQK196623 QAF196622:QAG196623 QKB196622:QKC196623 QTX196622:QTY196623 RDT196622:RDU196623 RNP196622:RNQ196623 RXL196622:RXM196623 SHH196622:SHI196623 SRD196622:SRE196623 TAZ196622:TBA196623 TKV196622:TKW196623 TUR196622:TUS196623 UEN196622:UEO196623 UOJ196622:UOK196623 UYF196622:UYG196623 VIB196622:VIC196623 VRX196622:VRY196623 WBT196622:WBU196623 WLP196622:WLQ196623 WVL196622:WVM196623 D262158:E262159 IZ262158:JA262159 SV262158:SW262159 ACR262158:ACS262159 AMN262158:AMO262159 AWJ262158:AWK262159 BGF262158:BGG262159 BQB262158:BQC262159 BZX262158:BZY262159 CJT262158:CJU262159 CTP262158:CTQ262159 DDL262158:DDM262159 DNH262158:DNI262159 DXD262158:DXE262159 EGZ262158:EHA262159 EQV262158:EQW262159 FAR262158:FAS262159 FKN262158:FKO262159 FUJ262158:FUK262159 GEF262158:GEG262159 GOB262158:GOC262159 GXX262158:GXY262159 HHT262158:HHU262159 HRP262158:HRQ262159 IBL262158:IBM262159 ILH262158:ILI262159 IVD262158:IVE262159 JEZ262158:JFA262159 JOV262158:JOW262159 JYR262158:JYS262159 KIN262158:KIO262159 KSJ262158:KSK262159 LCF262158:LCG262159 LMB262158:LMC262159 LVX262158:LVY262159 MFT262158:MFU262159 MPP262158:MPQ262159 MZL262158:MZM262159 NJH262158:NJI262159 NTD262158:NTE262159 OCZ262158:ODA262159 OMV262158:OMW262159 OWR262158:OWS262159 PGN262158:PGO262159 PQJ262158:PQK262159 QAF262158:QAG262159 QKB262158:QKC262159 QTX262158:QTY262159 RDT262158:RDU262159 RNP262158:RNQ262159 RXL262158:RXM262159 SHH262158:SHI262159 SRD262158:SRE262159 TAZ262158:TBA262159 TKV262158:TKW262159 TUR262158:TUS262159 UEN262158:UEO262159 UOJ262158:UOK262159 UYF262158:UYG262159 VIB262158:VIC262159 VRX262158:VRY262159 WBT262158:WBU262159 WLP262158:WLQ262159 WVL262158:WVM262159 D327694:E327695 IZ327694:JA327695 SV327694:SW327695 ACR327694:ACS327695 AMN327694:AMO327695 AWJ327694:AWK327695 BGF327694:BGG327695 BQB327694:BQC327695 BZX327694:BZY327695 CJT327694:CJU327695 CTP327694:CTQ327695 DDL327694:DDM327695 DNH327694:DNI327695 DXD327694:DXE327695 EGZ327694:EHA327695 EQV327694:EQW327695 FAR327694:FAS327695 FKN327694:FKO327695 FUJ327694:FUK327695 GEF327694:GEG327695 GOB327694:GOC327695 GXX327694:GXY327695 HHT327694:HHU327695 HRP327694:HRQ327695 IBL327694:IBM327695 ILH327694:ILI327695 IVD327694:IVE327695 JEZ327694:JFA327695 JOV327694:JOW327695 JYR327694:JYS327695 KIN327694:KIO327695 KSJ327694:KSK327695 LCF327694:LCG327695 LMB327694:LMC327695 LVX327694:LVY327695 MFT327694:MFU327695 MPP327694:MPQ327695 MZL327694:MZM327695 NJH327694:NJI327695 NTD327694:NTE327695 OCZ327694:ODA327695 OMV327694:OMW327695 OWR327694:OWS327695 PGN327694:PGO327695 PQJ327694:PQK327695 QAF327694:QAG327695 QKB327694:QKC327695 QTX327694:QTY327695 RDT327694:RDU327695 RNP327694:RNQ327695 RXL327694:RXM327695 SHH327694:SHI327695 SRD327694:SRE327695 TAZ327694:TBA327695 TKV327694:TKW327695 TUR327694:TUS327695 UEN327694:UEO327695 UOJ327694:UOK327695 UYF327694:UYG327695 VIB327694:VIC327695 VRX327694:VRY327695 WBT327694:WBU327695 WLP327694:WLQ327695 WVL327694:WVM327695 D393230:E393231 IZ393230:JA393231 SV393230:SW393231 ACR393230:ACS393231 AMN393230:AMO393231 AWJ393230:AWK393231 BGF393230:BGG393231 BQB393230:BQC393231 BZX393230:BZY393231 CJT393230:CJU393231 CTP393230:CTQ393231 DDL393230:DDM393231 DNH393230:DNI393231 DXD393230:DXE393231 EGZ393230:EHA393231 EQV393230:EQW393231 FAR393230:FAS393231 FKN393230:FKO393231 FUJ393230:FUK393231 GEF393230:GEG393231 GOB393230:GOC393231 GXX393230:GXY393231 HHT393230:HHU393231 HRP393230:HRQ393231 IBL393230:IBM393231 ILH393230:ILI393231 IVD393230:IVE393231 JEZ393230:JFA393231 JOV393230:JOW393231 JYR393230:JYS393231 KIN393230:KIO393231 KSJ393230:KSK393231 LCF393230:LCG393231 LMB393230:LMC393231 LVX393230:LVY393231 MFT393230:MFU393231 MPP393230:MPQ393231 MZL393230:MZM393231 NJH393230:NJI393231 NTD393230:NTE393231 OCZ393230:ODA393231 OMV393230:OMW393231 OWR393230:OWS393231 PGN393230:PGO393231 PQJ393230:PQK393231 QAF393230:QAG393231 QKB393230:QKC393231 QTX393230:QTY393231 RDT393230:RDU393231 RNP393230:RNQ393231 RXL393230:RXM393231 SHH393230:SHI393231 SRD393230:SRE393231 TAZ393230:TBA393231 TKV393230:TKW393231 TUR393230:TUS393231 UEN393230:UEO393231 UOJ393230:UOK393231 UYF393230:UYG393231 VIB393230:VIC393231 VRX393230:VRY393231 WBT393230:WBU393231 WLP393230:WLQ393231 WVL393230:WVM393231 D458766:E458767 IZ458766:JA458767 SV458766:SW458767 ACR458766:ACS458767 AMN458766:AMO458767 AWJ458766:AWK458767 BGF458766:BGG458767 BQB458766:BQC458767 BZX458766:BZY458767 CJT458766:CJU458767 CTP458766:CTQ458767 DDL458766:DDM458767 DNH458766:DNI458767 DXD458766:DXE458767 EGZ458766:EHA458767 EQV458766:EQW458767 FAR458766:FAS458767 FKN458766:FKO458767 FUJ458766:FUK458767 GEF458766:GEG458767 GOB458766:GOC458767 GXX458766:GXY458767 HHT458766:HHU458767 HRP458766:HRQ458767 IBL458766:IBM458767 ILH458766:ILI458767 IVD458766:IVE458767 JEZ458766:JFA458767 JOV458766:JOW458767 JYR458766:JYS458767 KIN458766:KIO458767 KSJ458766:KSK458767 LCF458766:LCG458767 LMB458766:LMC458767 LVX458766:LVY458767 MFT458766:MFU458767 MPP458766:MPQ458767 MZL458766:MZM458767 NJH458766:NJI458767 NTD458766:NTE458767 OCZ458766:ODA458767 OMV458766:OMW458767 OWR458766:OWS458767 PGN458766:PGO458767 PQJ458766:PQK458767 QAF458766:QAG458767 QKB458766:QKC458767 QTX458766:QTY458767 RDT458766:RDU458767 RNP458766:RNQ458767 RXL458766:RXM458767 SHH458766:SHI458767 SRD458766:SRE458767 TAZ458766:TBA458767 TKV458766:TKW458767 TUR458766:TUS458767 UEN458766:UEO458767 UOJ458766:UOK458767 UYF458766:UYG458767 VIB458766:VIC458767 VRX458766:VRY458767 WBT458766:WBU458767 WLP458766:WLQ458767 WVL458766:WVM458767 D524302:E524303 IZ524302:JA524303 SV524302:SW524303 ACR524302:ACS524303 AMN524302:AMO524303 AWJ524302:AWK524303 BGF524302:BGG524303 BQB524302:BQC524303 BZX524302:BZY524303 CJT524302:CJU524303 CTP524302:CTQ524303 DDL524302:DDM524303 DNH524302:DNI524303 DXD524302:DXE524303 EGZ524302:EHA524303 EQV524302:EQW524303 FAR524302:FAS524303 FKN524302:FKO524303 FUJ524302:FUK524303 GEF524302:GEG524303 GOB524302:GOC524303 GXX524302:GXY524303 HHT524302:HHU524303 HRP524302:HRQ524303 IBL524302:IBM524303 ILH524302:ILI524303 IVD524302:IVE524303 JEZ524302:JFA524303 JOV524302:JOW524303 JYR524302:JYS524303 KIN524302:KIO524303 KSJ524302:KSK524303 LCF524302:LCG524303 LMB524302:LMC524303 LVX524302:LVY524303 MFT524302:MFU524303 MPP524302:MPQ524303 MZL524302:MZM524303 NJH524302:NJI524303 NTD524302:NTE524303 OCZ524302:ODA524303 OMV524302:OMW524303 OWR524302:OWS524303 PGN524302:PGO524303 PQJ524302:PQK524303 QAF524302:QAG524303 QKB524302:QKC524303 QTX524302:QTY524303 RDT524302:RDU524303 RNP524302:RNQ524303 RXL524302:RXM524303 SHH524302:SHI524303 SRD524302:SRE524303 TAZ524302:TBA524303 TKV524302:TKW524303 TUR524302:TUS524303 UEN524302:UEO524303 UOJ524302:UOK524303 UYF524302:UYG524303 VIB524302:VIC524303 VRX524302:VRY524303 WBT524302:WBU524303 WLP524302:WLQ524303 WVL524302:WVM524303 D589838:E589839 IZ589838:JA589839 SV589838:SW589839 ACR589838:ACS589839 AMN589838:AMO589839 AWJ589838:AWK589839 BGF589838:BGG589839 BQB589838:BQC589839 BZX589838:BZY589839 CJT589838:CJU589839 CTP589838:CTQ589839 DDL589838:DDM589839 DNH589838:DNI589839 DXD589838:DXE589839 EGZ589838:EHA589839 EQV589838:EQW589839 FAR589838:FAS589839 FKN589838:FKO589839 FUJ589838:FUK589839 GEF589838:GEG589839 GOB589838:GOC589839 GXX589838:GXY589839 HHT589838:HHU589839 HRP589838:HRQ589839 IBL589838:IBM589839 ILH589838:ILI589839 IVD589838:IVE589839 JEZ589838:JFA589839 JOV589838:JOW589839 JYR589838:JYS589839 KIN589838:KIO589839 KSJ589838:KSK589839 LCF589838:LCG589839 LMB589838:LMC589839 LVX589838:LVY589839 MFT589838:MFU589839 MPP589838:MPQ589839 MZL589838:MZM589839 NJH589838:NJI589839 NTD589838:NTE589839 OCZ589838:ODA589839 OMV589838:OMW589839 OWR589838:OWS589839 PGN589838:PGO589839 PQJ589838:PQK589839 QAF589838:QAG589839 QKB589838:QKC589839 QTX589838:QTY589839 RDT589838:RDU589839 RNP589838:RNQ589839 RXL589838:RXM589839 SHH589838:SHI589839 SRD589838:SRE589839 TAZ589838:TBA589839 TKV589838:TKW589839 TUR589838:TUS589839 UEN589838:UEO589839 UOJ589838:UOK589839 UYF589838:UYG589839 VIB589838:VIC589839 VRX589838:VRY589839 WBT589838:WBU589839 WLP589838:WLQ589839 WVL589838:WVM589839 D655374:E655375 IZ655374:JA655375 SV655374:SW655375 ACR655374:ACS655375 AMN655374:AMO655375 AWJ655374:AWK655375 BGF655374:BGG655375 BQB655374:BQC655375 BZX655374:BZY655375 CJT655374:CJU655375 CTP655374:CTQ655375 DDL655374:DDM655375 DNH655374:DNI655375 DXD655374:DXE655375 EGZ655374:EHA655375 EQV655374:EQW655375 FAR655374:FAS655375 FKN655374:FKO655375 FUJ655374:FUK655375 GEF655374:GEG655375 GOB655374:GOC655375 GXX655374:GXY655375 HHT655374:HHU655375 HRP655374:HRQ655375 IBL655374:IBM655375 ILH655374:ILI655375 IVD655374:IVE655375 JEZ655374:JFA655375 JOV655374:JOW655375 JYR655374:JYS655375 KIN655374:KIO655375 KSJ655374:KSK655375 LCF655374:LCG655375 LMB655374:LMC655375 LVX655374:LVY655375 MFT655374:MFU655375 MPP655374:MPQ655375 MZL655374:MZM655375 NJH655374:NJI655375 NTD655374:NTE655375 OCZ655374:ODA655375 OMV655374:OMW655375 OWR655374:OWS655375 PGN655374:PGO655375 PQJ655374:PQK655375 QAF655374:QAG655375 QKB655374:QKC655375 QTX655374:QTY655375 RDT655374:RDU655375 RNP655374:RNQ655375 RXL655374:RXM655375 SHH655374:SHI655375 SRD655374:SRE655375 TAZ655374:TBA655375 TKV655374:TKW655375 TUR655374:TUS655375 UEN655374:UEO655375 UOJ655374:UOK655375 UYF655374:UYG655375 VIB655374:VIC655375 VRX655374:VRY655375 WBT655374:WBU655375 WLP655374:WLQ655375 WVL655374:WVM655375 D720910:E720911 IZ720910:JA720911 SV720910:SW720911 ACR720910:ACS720911 AMN720910:AMO720911 AWJ720910:AWK720911 BGF720910:BGG720911 BQB720910:BQC720911 BZX720910:BZY720911 CJT720910:CJU720911 CTP720910:CTQ720911 DDL720910:DDM720911 DNH720910:DNI720911 DXD720910:DXE720911 EGZ720910:EHA720911 EQV720910:EQW720911 FAR720910:FAS720911 FKN720910:FKO720911 FUJ720910:FUK720911 GEF720910:GEG720911 GOB720910:GOC720911 GXX720910:GXY720911 HHT720910:HHU720911 HRP720910:HRQ720911 IBL720910:IBM720911 ILH720910:ILI720911 IVD720910:IVE720911 JEZ720910:JFA720911 JOV720910:JOW720911 JYR720910:JYS720911 KIN720910:KIO720911 KSJ720910:KSK720911 LCF720910:LCG720911 LMB720910:LMC720911 LVX720910:LVY720911 MFT720910:MFU720911 MPP720910:MPQ720911 MZL720910:MZM720911 NJH720910:NJI720911 NTD720910:NTE720911 OCZ720910:ODA720911 OMV720910:OMW720911 OWR720910:OWS720911 PGN720910:PGO720911 PQJ720910:PQK720911 QAF720910:QAG720911 QKB720910:QKC720911 QTX720910:QTY720911 RDT720910:RDU720911 RNP720910:RNQ720911 RXL720910:RXM720911 SHH720910:SHI720911 SRD720910:SRE720911 TAZ720910:TBA720911 TKV720910:TKW720911 TUR720910:TUS720911 UEN720910:UEO720911 UOJ720910:UOK720911 UYF720910:UYG720911 VIB720910:VIC720911 VRX720910:VRY720911 WBT720910:WBU720911 WLP720910:WLQ720911 WVL720910:WVM720911 D786446:E786447 IZ786446:JA786447 SV786446:SW786447 ACR786446:ACS786447 AMN786446:AMO786447 AWJ786446:AWK786447 BGF786446:BGG786447 BQB786446:BQC786447 BZX786446:BZY786447 CJT786446:CJU786447 CTP786446:CTQ786447 DDL786446:DDM786447 DNH786446:DNI786447 DXD786446:DXE786447 EGZ786446:EHA786447 EQV786446:EQW786447 FAR786446:FAS786447 FKN786446:FKO786447 FUJ786446:FUK786447 GEF786446:GEG786447 GOB786446:GOC786447 GXX786446:GXY786447 HHT786446:HHU786447 HRP786446:HRQ786447 IBL786446:IBM786447 ILH786446:ILI786447 IVD786446:IVE786447 JEZ786446:JFA786447 JOV786446:JOW786447 JYR786446:JYS786447 KIN786446:KIO786447 KSJ786446:KSK786447 LCF786446:LCG786447 LMB786446:LMC786447 LVX786446:LVY786447 MFT786446:MFU786447 MPP786446:MPQ786447 MZL786446:MZM786447 NJH786446:NJI786447 NTD786446:NTE786447 OCZ786446:ODA786447 OMV786446:OMW786447 OWR786446:OWS786447 PGN786446:PGO786447 PQJ786446:PQK786447 QAF786446:QAG786447 QKB786446:QKC786447 QTX786446:QTY786447 RDT786446:RDU786447 RNP786446:RNQ786447 RXL786446:RXM786447 SHH786446:SHI786447 SRD786446:SRE786447 TAZ786446:TBA786447 TKV786446:TKW786447 TUR786446:TUS786447 UEN786446:UEO786447 UOJ786446:UOK786447 UYF786446:UYG786447 VIB786446:VIC786447 VRX786446:VRY786447 WBT786446:WBU786447 WLP786446:WLQ786447 WVL786446:WVM786447 D851982:E851983 IZ851982:JA851983 SV851982:SW851983 ACR851982:ACS851983 AMN851982:AMO851983 AWJ851982:AWK851983 BGF851982:BGG851983 BQB851982:BQC851983 BZX851982:BZY851983 CJT851982:CJU851983 CTP851982:CTQ851983 DDL851982:DDM851983 DNH851982:DNI851983 DXD851982:DXE851983 EGZ851982:EHA851983 EQV851982:EQW851983 FAR851982:FAS851983 FKN851982:FKO851983 FUJ851982:FUK851983 GEF851982:GEG851983 GOB851982:GOC851983 GXX851982:GXY851983 HHT851982:HHU851983 HRP851982:HRQ851983 IBL851982:IBM851983 ILH851982:ILI851983 IVD851982:IVE851983 JEZ851982:JFA851983 JOV851982:JOW851983 JYR851982:JYS851983 KIN851982:KIO851983 KSJ851982:KSK851983 LCF851982:LCG851983 LMB851982:LMC851983 LVX851982:LVY851983 MFT851982:MFU851983 MPP851982:MPQ851983 MZL851982:MZM851983 NJH851982:NJI851983 NTD851982:NTE851983 OCZ851982:ODA851983 OMV851982:OMW851983 OWR851982:OWS851983 PGN851982:PGO851983 PQJ851982:PQK851983 QAF851982:QAG851983 QKB851982:QKC851983 QTX851982:QTY851983 RDT851982:RDU851983 RNP851982:RNQ851983 RXL851982:RXM851983 SHH851982:SHI851983 SRD851982:SRE851983 TAZ851982:TBA851983 TKV851982:TKW851983 TUR851982:TUS851983 UEN851982:UEO851983 UOJ851982:UOK851983 UYF851982:UYG851983 VIB851982:VIC851983 VRX851982:VRY851983 WBT851982:WBU851983 WLP851982:WLQ851983 WVL851982:WVM851983 D917518:E917519 IZ917518:JA917519 SV917518:SW917519 ACR917518:ACS917519 AMN917518:AMO917519 AWJ917518:AWK917519 BGF917518:BGG917519 BQB917518:BQC917519 BZX917518:BZY917519 CJT917518:CJU917519 CTP917518:CTQ917519 DDL917518:DDM917519 DNH917518:DNI917519 DXD917518:DXE917519 EGZ917518:EHA917519 EQV917518:EQW917519 FAR917518:FAS917519 FKN917518:FKO917519 FUJ917518:FUK917519 GEF917518:GEG917519 GOB917518:GOC917519 GXX917518:GXY917519 HHT917518:HHU917519 HRP917518:HRQ917519 IBL917518:IBM917519 ILH917518:ILI917519 IVD917518:IVE917519 JEZ917518:JFA917519 JOV917518:JOW917519 JYR917518:JYS917519 KIN917518:KIO917519 KSJ917518:KSK917519 LCF917518:LCG917519 LMB917518:LMC917519 LVX917518:LVY917519 MFT917518:MFU917519 MPP917518:MPQ917519 MZL917518:MZM917519 NJH917518:NJI917519 NTD917518:NTE917519 OCZ917518:ODA917519 OMV917518:OMW917519 OWR917518:OWS917519 PGN917518:PGO917519 PQJ917518:PQK917519 QAF917518:QAG917519 QKB917518:QKC917519 QTX917518:QTY917519 RDT917518:RDU917519 RNP917518:RNQ917519 RXL917518:RXM917519 SHH917518:SHI917519 SRD917518:SRE917519 TAZ917518:TBA917519 TKV917518:TKW917519 TUR917518:TUS917519 UEN917518:UEO917519 UOJ917518:UOK917519 UYF917518:UYG917519 VIB917518:VIC917519 VRX917518:VRY917519 WBT917518:WBU917519 WLP917518:WLQ917519 WVL917518:WVM917519 D983054:E983055 IZ983054:JA983055 SV983054:SW983055 ACR983054:ACS983055 AMN983054:AMO983055 AWJ983054:AWK983055 BGF983054:BGG983055 BQB983054:BQC983055 BZX983054:BZY983055 CJT983054:CJU983055 CTP983054:CTQ983055 DDL983054:DDM983055 DNH983054:DNI983055 DXD983054:DXE983055 EGZ983054:EHA983055 EQV983054:EQW983055 FAR983054:FAS983055 FKN983054:FKO983055 FUJ983054:FUK983055 GEF983054:GEG983055 GOB983054:GOC983055 GXX983054:GXY983055 HHT983054:HHU983055 HRP983054:HRQ983055 IBL983054:IBM983055 ILH983054:ILI983055 IVD983054:IVE983055 JEZ983054:JFA983055 JOV983054:JOW983055 JYR983054:JYS983055 KIN983054:KIO983055 KSJ983054:KSK983055 LCF983054:LCG983055 LMB983054:LMC983055 LVX983054:LVY983055 MFT983054:MFU983055 MPP983054:MPQ983055 MZL983054:MZM983055 NJH983054:NJI983055 NTD983054:NTE983055 OCZ983054:ODA983055 OMV983054:OMW983055 OWR983054:OWS983055 PGN983054:PGO983055 PQJ983054:PQK983055 QAF983054:QAG983055 QKB983054:QKC983055 QTX983054:QTY983055 RDT983054:RDU983055 RNP983054:RNQ983055 RXL983054:RXM983055 SHH983054:SHI983055 SRD983054:SRE983055 TAZ983054:TBA983055 TKV983054:TKW983055 TUR983054:TUS983055 UEN983054:UEO983055 UOJ983054:UOK983055 UYF983054:UYG983055 VIB983054:VIC983055 VRX983054:VRY983055 WBT983054:WBU983055 WLP983054:WLQ983055 WVL983054:WVM983055" xr:uid="{1B7D54D9-070D-45CC-98CC-FBB3CC58A814}">
      <formula1>0</formula1>
      <formula2>9</formula2>
    </dataValidation>
    <dataValidation type="whole" imeMode="off" allowBlank="1" showInputMessage="1" showErrorMessage="1" sqref="AD11:AD12 JZ11:JZ12 TV11:TV12 ADR11:ADR12 ANN11:ANN12 AXJ11:AXJ12 BHF11:BHF12 BRB11:BRB12 CAX11:CAX12 CKT11:CKT12 CUP11:CUP12 DEL11:DEL12 DOH11:DOH12 DYD11:DYD12 EHZ11:EHZ12 ERV11:ERV12 FBR11:FBR12 FLN11:FLN12 FVJ11:FVJ12 GFF11:GFF12 GPB11:GPB12 GYX11:GYX12 HIT11:HIT12 HSP11:HSP12 ICL11:ICL12 IMH11:IMH12 IWD11:IWD12 JFZ11:JFZ12 JPV11:JPV12 JZR11:JZR12 KJN11:KJN12 KTJ11:KTJ12 LDF11:LDF12 LNB11:LNB12 LWX11:LWX12 MGT11:MGT12 MQP11:MQP12 NAL11:NAL12 NKH11:NKH12 NUD11:NUD12 ODZ11:ODZ12 ONV11:ONV12 OXR11:OXR12 PHN11:PHN12 PRJ11:PRJ12 QBF11:QBF12 QLB11:QLB12 QUX11:QUX12 RET11:RET12 ROP11:ROP12 RYL11:RYL12 SIH11:SIH12 SSD11:SSD12 TBZ11:TBZ12 TLV11:TLV12 TVR11:TVR12 UFN11:UFN12 UPJ11:UPJ12 UZF11:UZF12 VJB11:VJB12 VSX11:VSX12 WCT11:WCT12 WMP11:WMP12 WWL11:WWL12 AD65547:AD65548 JZ65547:JZ65548 TV65547:TV65548 ADR65547:ADR65548 ANN65547:ANN65548 AXJ65547:AXJ65548 BHF65547:BHF65548 BRB65547:BRB65548 CAX65547:CAX65548 CKT65547:CKT65548 CUP65547:CUP65548 DEL65547:DEL65548 DOH65547:DOH65548 DYD65547:DYD65548 EHZ65547:EHZ65548 ERV65547:ERV65548 FBR65547:FBR65548 FLN65547:FLN65548 FVJ65547:FVJ65548 GFF65547:GFF65548 GPB65547:GPB65548 GYX65547:GYX65548 HIT65547:HIT65548 HSP65547:HSP65548 ICL65547:ICL65548 IMH65547:IMH65548 IWD65547:IWD65548 JFZ65547:JFZ65548 JPV65547:JPV65548 JZR65547:JZR65548 KJN65547:KJN65548 KTJ65547:KTJ65548 LDF65547:LDF65548 LNB65547:LNB65548 LWX65547:LWX65548 MGT65547:MGT65548 MQP65547:MQP65548 NAL65547:NAL65548 NKH65547:NKH65548 NUD65547:NUD65548 ODZ65547:ODZ65548 ONV65547:ONV65548 OXR65547:OXR65548 PHN65547:PHN65548 PRJ65547:PRJ65548 QBF65547:QBF65548 QLB65547:QLB65548 QUX65547:QUX65548 RET65547:RET65548 ROP65547:ROP65548 RYL65547:RYL65548 SIH65547:SIH65548 SSD65547:SSD65548 TBZ65547:TBZ65548 TLV65547:TLV65548 TVR65547:TVR65548 UFN65547:UFN65548 UPJ65547:UPJ65548 UZF65547:UZF65548 VJB65547:VJB65548 VSX65547:VSX65548 WCT65547:WCT65548 WMP65547:WMP65548 WWL65547:WWL65548 AD131083:AD131084 JZ131083:JZ131084 TV131083:TV131084 ADR131083:ADR131084 ANN131083:ANN131084 AXJ131083:AXJ131084 BHF131083:BHF131084 BRB131083:BRB131084 CAX131083:CAX131084 CKT131083:CKT131084 CUP131083:CUP131084 DEL131083:DEL131084 DOH131083:DOH131084 DYD131083:DYD131084 EHZ131083:EHZ131084 ERV131083:ERV131084 FBR131083:FBR131084 FLN131083:FLN131084 FVJ131083:FVJ131084 GFF131083:GFF131084 GPB131083:GPB131084 GYX131083:GYX131084 HIT131083:HIT131084 HSP131083:HSP131084 ICL131083:ICL131084 IMH131083:IMH131084 IWD131083:IWD131084 JFZ131083:JFZ131084 JPV131083:JPV131084 JZR131083:JZR131084 KJN131083:KJN131084 KTJ131083:KTJ131084 LDF131083:LDF131084 LNB131083:LNB131084 LWX131083:LWX131084 MGT131083:MGT131084 MQP131083:MQP131084 NAL131083:NAL131084 NKH131083:NKH131084 NUD131083:NUD131084 ODZ131083:ODZ131084 ONV131083:ONV131084 OXR131083:OXR131084 PHN131083:PHN131084 PRJ131083:PRJ131084 QBF131083:QBF131084 QLB131083:QLB131084 QUX131083:QUX131084 RET131083:RET131084 ROP131083:ROP131084 RYL131083:RYL131084 SIH131083:SIH131084 SSD131083:SSD131084 TBZ131083:TBZ131084 TLV131083:TLV131084 TVR131083:TVR131084 UFN131083:UFN131084 UPJ131083:UPJ131084 UZF131083:UZF131084 VJB131083:VJB131084 VSX131083:VSX131084 WCT131083:WCT131084 WMP131083:WMP131084 WWL131083:WWL131084 AD196619:AD196620 JZ196619:JZ196620 TV196619:TV196620 ADR196619:ADR196620 ANN196619:ANN196620 AXJ196619:AXJ196620 BHF196619:BHF196620 BRB196619:BRB196620 CAX196619:CAX196620 CKT196619:CKT196620 CUP196619:CUP196620 DEL196619:DEL196620 DOH196619:DOH196620 DYD196619:DYD196620 EHZ196619:EHZ196620 ERV196619:ERV196620 FBR196619:FBR196620 FLN196619:FLN196620 FVJ196619:FVJ196620 GFF196619:GFF196620 GPB196619:GPB196620 GYX196619:GYX196620 HIT196619:HIT196620 HSP196619:HSP196620 ICL196619:ICL196620 IMH196619:IMH196620 IWD196619:IWD196620 JFZ196619:JFZ196620 JPV196619:JPV196620 JZR196619:JZR196620 KJN196619:KJN196620 KTJ196619:KTJ196620 LDF196619:LDF196620 LNB196619:LNB196620 LWX196619:LWX196620 MGT196619:MGT196620 MQP196619:MQP196620 NAL196619:NAL196620 NKH196619:NKH196620 NUD196619:NUD196620 ODZ196619:ODZ196620 ONV196619:ONV196620 OXR196619:OXR196620 PHN196619:PHN196620 PRJ196619:PRJ196620 QBF196619:QBF196620 QLB196619:QLB196620 QUX196619:QUX196620 RET196619:RET196620 ROP196619:ROP196620 RYL196619:RYL196620 SIH196619:SIH196620 SSD196619:SSD196620 TBZ196619:TBZ196620 TLV196619:TLV196620 TVR196619:TVR196620 UFN196619:UFN196620 UPJ196619:UPJ196620 UZF196619:UZF196620 VJB196619:VJB196620 VSX196619:VSX196620 WCT196619:WCT196620 WMP196619:WMP196620 WWL196619:WWL196620 AD262155:AD262156 JZ262155:JZ262156 TV262155:TV262156 ADR262155:ADR262156 ANN262155:ANN262156 AXJ262155:AXJ262156 BHF262155:BHF262156 BRB262155:BRB262156 CAX262155:CAX262156 CKT262155:CKT262156 CUP262155:CUP262156 DEL262155:DEL262156 DOH262155:DOH262156 DYD262155:DYD262156 EHZ262155:EHZ262156 ERV262155:ERV262156 FBR262155:FBR262156 FLN262155:FLN262156 FVJ262155:FVJ262156 GFF262155:GFF262156 GPB262155:GPB262156 GYX262155:GYX262156 HIT262155:HIT262156 HSP262155:HSP262156 ICL262155:ICL262156 IMH262155:IMH262156 IWD262155:IWD262156 JFZ262155:JFZ262156 JPV262155:JPV262156 JZR262155:JZR262156 KJN262155:KJN262156 KTJ262155:KTJ262156 LDF262155:LDF262156 LNB262155:LNB262156 LWX262155:LWX262156 MGT262155:MGT262156 MQP262155:MQP262156 NAL262155:NAL262156 NKH262155:NKH262156 NUD262155:NUD262156 ODZ262155:ODZ262156 ONV262155:ONV262156 OXR262155:OXR262156 PHN262155:PHN262156 PRJ262155:PRJ262156 QBF262155:QBF262156 QLB262155:QLB262156 QUX262155:QUX262156 RET262155:RET262156 ROP262155:ROP262156 RYL262155:RYL262156 SIH262155:SIH262156 SSD262155:SSD262156 TBZ262155:TBZ262156 TLV262155:TLV262156 TVR262155:TVR262156 UFN262155:UFN262156 UPJ262155:UPJ262156 UZF262155:UZF262156 VJB262155:VJB262156 VSX262155:VSX262156 WCT262155:WCT262156 WMP262155:WMP262156 WWL262155:WWL262156 AD327691:AD327692 JZ327691:JZ327692 TV327691:TV327692 ADR327691:ADR327692 ANN327691:ANN327692 AXJ327691:AXJ327692 BHF327691:BHF327692 BRB327691:BRB327692 CAX327691:CAX327692 CKT327691:CKT327692 CUP327691:CUP327692 DEL327691:DEL327692 DOH327691:DOH327692 DYD327691:DYD327692 EHZ327691:EHZ327692 ERV327691:ERV327692 FBR327691:FBR327692 FLN327691:FLN327692 FVJ327691:FVJ327692 GFF327691:GFF327692 GPB327691:GPB327692 GYX327691:GYX327692 HIT327691:HIT327692 HSP327691:HSP327692 ICL327691:ICL327692 IMH327691:IMH327692 IWD327691:IWD327692 JFZ327691:JFZ327692 JPV327691:JPV327692 JZR327691:JZR327692 KJN327691:KJN327692 KTJ327691:KTJ327692 LDF327691:LDF327692 LNB327691:LNB327692 LWX327691:LWX327692 MGT327691:MGT327692 MQP327691:MQP327692 NAL327691:NAL327692 NKH327691:NKH327692 NUD327691:NUD327692 ODZ327691:ODZ327692 ONV327691:ONV327692 OXR327691:OXR327692 PHN327691:PHN327692 PRJ327691:PRJ327692 QBF327691:QBF327692 QLB327691:QLB327692 QUX327691:QUX327692 RET327691:RET327692 ROP327691:ROP327692 RYL327691:RYL327692 SIH327691:SIH327692 SSD327691:SSD327692 TBZ327691:TBZ327692 TLV327691:TLV327692 TVR327691:TVR327692 UFN327691:UFN327692 UPJ327691:UPJ327692 UZF327691:UZF327692 VJB327691:VJB327692 VSX327691:VSX327692 WCT327691:WCT327692 WMP327691:WMP327692 WWL327691:WWL327692 AD393227:AD393228 JZ393227:JZ393228 TV393227:TV393228 ADR393227:ADR393228 ANN393227:ANN393228 AXJ393227:AXJ393228 BHF393227:BHF393228 BRB393227:BRB393228 CAX393227:CAX393228 CKT393227:CKT393228 CUP393227:CUP393228 DEL393227:DEL393228 DOH393227:DOH393228 DYD393227:DYD393228 EHZ393227:EHZ393228 ERV393227:ERV393228 FBR393227:FBR393228 FLN393227:FLN393228 FVJ393227:FVJ393228 GFF393227:GFF393228 GPB393227:GPB393228 GYX393227:GYX393228 HIT393227:HIT393228 HSP393227:HSP393228 ICL393227:ICL393228 IMH393227:IMH393228 IWD393227:IWD393228 JFZ393227:JFZ393228 JPV393227:JPV393228 JZR393227:JZR393228 KJN393227:KJN393228 KTJ393227:KTJ393228 LDF393227:LDF393228 LNB393227:LNB393228 LWX393227:LWX393228 MGT393227:MGT393228 MQP393227:MQP393228 NAL393227:NAL393228 NKH393227:NKH393228 NUD393227:NUD393228 ODZ393227:ODZ393228 ONV393227:ONV393228 OXR393227:OXR393228 PHN393227:PHN393228 PRJ393227:PRJ393228 QBF393227:QBF393228 QLB393227:QLB393228 QUX393227:QUX393228 RET393227:RET393228 ROP393227:ROP393228 RYL393227:RYL393228 SIH393227:SIH393228 SSD393227:SSD393228 TBZ393227:TBZ393228 TLV393227:TLV393228 TVR393227:TVR393228 UFN393227:UFN393228 UPJ393227:UPJ393228 UZF393227:UZF393228 VJB393227:VJB393228 VSX393227:VSX393228 WCT393227:WCT393228 WMP393227:WMP393228 WWL393227:WWL393228 AD458763:AD458764 JZ458763:JZ458764 TV458763:TV458764 ADR458763:ADR458764 ANN458763:ANN458764 AXJ458763:AXJ458764 BHF458763:BHF458764 BRB458763:BRB458764 CAX458763:CAX458764 CKT458763:CKT458764 CUP458763:CUP458764 DEL458763:DEL458764 DOH458763:DOH458764 DYD458763:DYD458764 EHZ458763:EHZ458764 ERV458763:ERV458764 FBR458763:FBR458764 FLN458763:FLN458764 FVJ458763:FVJ458764 GFF458763:GFF458764 GPB458763:GPB458764 GYX458763:GYX458764 HIT458763:HIT458764 HSP458763:HSP458764 ICL458763:ICL458764 IMH458763:IMH458764 IWD458763:IWD458764 JFZ458763:JFZ458764 JPV458763:JPV458764 JZR458763:JZR458764 KJN458763:KJN458764 KTJ458763:KTJ458764 LDF458763:LDF458764 LNB458763:LNB458764 LWX458763:LWX458764 MGT458763:MGT458764 MQP458763:MQP458764 NAL458763:NAL458764 NKH458763:NKH458764 NUD458763:NUD458764 ODZ458763:ODZ458764 ONV458763:ONV458764 OXR458763:OXR458764 PHN458763:PHN458764 PRJ458763:PRJ458764 QBF458763:QBF458764 QLB458763:QLB458764 QUX458763:QUX458764 RET458763:RET458764 ROP458763:ROP458764 RYL458763:RYL458764 SIH458763:SIH458764 SSD458763:SSD458764 TBZ458763:TBZ458764 TLV458763:TLV458764 TVR458763:TVR458764 UFN458763:UFN458764 UPJ458763:UPJ458764 UZF458763:UZF458764 VJB458763:VJB458764 VSX458763:VSX458764 WCT458763:WCT458764 WMP458763:WMP458764 WWL458763:WWL458764 AD524299:AD524300 JZ524299:JZ524300 TV524299:TV524300 ADR524299:ADR524300 ANN524299:ANN524300 AXJ524299:AXJ524300 BHF524299:BHF524300 BRB524299:BRB524300 CAX524299:CAX524300 CKT524299:CKT524300 CUP524299:CUP524300 DEL524299:DEL524300 DOH524299:DOH524300 DYD524299:DYD524300 EHZ524299:EHZ524300 ERV524299:ERV524300 FBR524299:FBR524300 FLN524299:FLN524300 FVJ524299:FVJ524300 GFF524299:GFF524300 GPB524299:GPB524300 GYX524299:GYX524300 HIT524299:HIT524300 HSP524299:HSP524300 ICL524299:ICL524300 IMH524299:IMH524300 IWD524299:IWD524300 JFZ524299:JFZ524300 JPV524299:JPV524300 JZR524299:JZR524300 KJN524299:KJN524300 KTJ524299:KTJ524300 LDF524299:LDF524300 LNB524299:LNB524300 LWX524299:LWX524300 MGT524299:MGT524300 MQP524299:MQP524300 NAL524299:NAL524300 NKH524299:NKH524300 NUD524299:NUD524300 ODZ524299:ODZ524300 ONV524299:ONV524300 OXR524299:OXR524300 PHN524299:PHN524300 PRJ524299:PRJ524300 QBF524299:QBF524300 QLB524299:QLB524300 QUX524299:QUX524300 RET524299:RET524300 ROP524299:ROP524300 RYL524299:RYL524300 SIH524299:SIH524300 SSD524299:SSD524300 TBZ524299:TBZ524300 TLV524299:TLV524300 TVR524299:TVR524300 UFN524299:UFN524300 UPJ524299:UPJ524300 UZF524299:UZF524300 VJB524299:VJB524300 VSX524299:VSX524300 WCT524299:WCT524300 WMP524299:WMP524300 WWL524299:WWL524300 AD589835:AD589836 JZ589835:JZ589836 TV589835:TV589836 ADR589835:ADR589836 ANN589835:ANN589836 AXJ589835:AXJ589836 BHF589835:BHF589836 BRB589835:BRB589836 CAX589835:CAX589836 CKT589835:CKT589836 CUP589835:CUP589836 DEL589835:DEL589836 DOH589835:DOH589836 DYD589835:DYD589836 EHZ589835:EHZ589836 ERV589835:ERV589836 FBR589835:FBR589836 FLN589835:FLN589836 FVJ589835:FVJ589836 GFF589835:GFF589836 GPB589835:GPB589836 GYX589835:GYX589836 HIT589835:HIT589836 HSP589835:HSP589836 ICL589835:ICL589836 IMH589835:IMH589836 IWD589835:IWD589836 JFZ589835:JFZ589836 JPV589835:JPV589836 JZR589835:JZR589836 KJN589835:KJN589836 KTJ589835:KTJ589836 LDF589835:LDF589836 LNB589835:LNB589836 LWX589835:LWX589836 MGT589835:MGT589836 MQP589835:MQP589836 NAL589835:NAL589836 NKH589835:NKH589836 NUD589835:NUD589836 ODZ589835:ODZ589836 ONV589835:ONV589836 OXR589835:OXR589836 PHN589835:PHN589836 PRJ589835:PRJ589836 QBF589835:QBF589836 QLB589835:QLB589836 QUX589835:QUX589836 RET589835:RET589836 ROP589835:ROP589836 RYL589835:RYL589836 SIH589835:SIH589836 SSD589835:SSD589836 TBZ589835:TBZ589836 TLV589835:TLV589836 TVR589835:TVR589836 UFN589835:UFN589836 UPJ589835:UPJ589836 UZF589835:UZF589836 VJB589835:VJB589836 VSX589835:VSX589836 WCT589835:WCT589836 WMP589835:WMP589836 WWL589835:WWL589836 AD655371:AD655372 JZ655371:JZ655372 TV655371:TV655372 ADR655371:ADR655372 ANN655371:ANN655372 AXJ655371:AXJ655372 BHF655371:BHF655372 BRB655371:BRB655372 CAX655371:CAX655372 CKT655371:CKT655372 CUP655371:CUP655372 DEL655371:DEL655372 DOH655371:DOH655372 DYD655371:DYD655372 EHZ655371:EHZ655372 ERV655371:ERV655372 FBR655371:FBR655372 FLN655371:FLN655372 FVJ655371:FVJ655372 GFF655371:GFF655372 GPB655371:GPB655372 GYX655371:GYX655372 HIT655371:HIT655372 HSP655371:HSP655372 ICL655371:ICL655372 IMH655371:IMH655372 IWD655371:IWD655372 JFZ655371:JFZ655372 JPV655371:JPV655372 JZR655371:JZR655372 KJN655371:KJN655372 KTJ655371:KTJ655372 LDF655371:LDF655372 LNB655371:LNB655372 LWX655371:LWX655372 MGT655371:MGT655372 MQP655371:MQP655372 NAL655371:NAL655372 NKH655371:NKH655372 NUD655371:NUD655372 ODZ655371:ODZ655372 ONV655371:ONV655372 OXR655371:OXR655372 PHN655371:PHN655372 PRJ655371:PRJ655372 QBF655371:QBF655372 QLB655371:QLB655372 QUX655371:QUX655372 RET655371:RET655372 ROP655371:ROP655372 RYL655371:RYL655372 SIH655371:SIH655372 SSD655371:SSD655372 TBZ655371:TBZ655372 TLV655371:TLV655372 TVR655371:TVR655372 UFN655371:UFN655372 UPJ655371:UPJ655372 UZF655371:UZF655372 VJB655371:VJB655372 VSX655371:VSX655372 WCT655371:WCT655372 WMP655371:WMP655372 WWL655371:WWL655372 AD720907:AD720908 JZ720907:JZ720908 TV720907:TV720908 ADR720907:ADR720908 ANN720907:ANN720908 AXJ720907:AXJ720908 BHF720907:BHF720908 BRB720907:BRB720908 CAX720907:CAX720908 CKT720907:CKT720908 CUP720907:CUP720908 DEL720907:DEL720908 DOH720907:DOH720908 DYD720907:DYD720908 EHZ720907:EHZ720908 ERV720907:ERV720908 FBR720907:FBR720908 FLN720907:FLN720908 FVJ720907:FVJ720908 GFF720907:GFF720908 GPB720907:GPB720908 GYX720907:GYX720908 HIT720907:HIT720908 HSP720907:HSP720908 ICL720907:ICL720908 IMH720907:IMH720908 IWD720907:IWD720908 JFZ720907:JFZ720908 JPV720907:JPV720908 JZR720907:JZR720908 KJN720907:KJN720908 KTJ720907:KTJ720908 LDF720907:LDF720908 LNB720907:LNB720908 LWX720907:LWX720908 MGT720907:MGT720908 MQP720907:MQP720908 NAL720907:NAL720908 NKH720907:NKH720908 NUD720907:NUD720908 ODZ720907:ODZ720908 ONV720907:ONV720908 OXR720907:OXR720908 PHN720907:PHN720908 PRJ720907:PRJ720908 QBF720907:QBF720908 QLB720907:QLB720908 QUX720907:QUX720908 RET720907:RET720908 ROP720907:ROP720908 RYL720907:RYL720908 SIH720907:SIH720908 SSD720907:SSD720908 TBZ720907:TBZ720908 TLV720907:TLV720908 TVR720907:TVR720908 UFN720907:UFN720908 UPJ720907:UPJ720908 UZF720907:UZF720908 VJB720907:VJB720908 VSX720907:VSX720908 WCT720907:WCT720908 WMP720907:WMP720908 WWL720907:WWL720908 AD786443:AD786444 JZ786443:JZ786444 TV786443:TV786444 ADR786443:ADR786444 ANN786443:ANN786444 AXJ786443:AXJ786444 BHF786443:BHF786444 BRB786443:BRB786444 CAX786443:CAX786444 CKT786443:CKT786444 CUP786443:CUP786444 DEL786443:DEL786444 DOH786443:DOH786444 DYD786443:DYD786444 EHZ786443:EHZ786444 ERV786443:ERV786444 FBR786443:FBR786444 FLN786443:FLN786444 FVJ786443:FVJ786444 GFF786443:GFF786444 GPB786443:GPB786444 GYX786443:GYX786444 HIT786443:HIT786444 HSP786443:HSP786444 ICL786443:ICL786444 IMH786443:IMH786444 IWD786443:IWD786444 JFZ786443:JFZ786444 JPV786443:JPV786444 JZR786443:JZR786444 KJN786443:KJN786444 KTJ786443:KTJ786444 LDF786443:LDF786444 LNB786443:LNB786444 LWX786443:LWX786444 MGT786443:MGT786444 MQP786443:MQP786444 NAL786443:NAL786444 NKH786443:NKH786444 NUD786443:NUD786444 ODZ786443:ODZ786444 ONV786443:ONV786444 OXR786443:OXR786444 PHN786443:PHN786444 PRJ786443:PRJ786444 QBF786443:QBF786444 QLB786443:QLB786444 QUX786443:QUX786444 RET786443:RET786444 ROP786443:ROP786444 RYL786443:RYL786444 SIH786443:SIH786444 SSD786443:SSD786444 TBZ786443:TBZ786444 TLV786443:TLV786444 TVR786443:TVR786444 UFN786443:UFN786444 UPJ786443:UPJ786444 UZF786443:UZF786444 VJB786443:VJB786444 VSX786443:VSX786444 WCT786443:WCT786444 WMP786443:WMP786444 WWL786443:WWL786444 AD851979:AD851980 JZ851979:JZ851980 TV851979:TV851980 ADR851979:ADR851980 ANN851979:ANN851980 AXJ851979:AXJ851980 BHF851979:BHF851980 BRB851979:BRB851980 CAX851979:CAX851980 CKT851979:CKT851980 CUP851979:CUP851980 DEL851979:DEL851980 DOH851979:DOH851980 DYD851979:DYD851980 EHZ851979:EHZ851980 ERV851979:ERV851980 FBR851979:FBR851980 FLN851979:FLN851980 FVJ851979:FVJ851980 GFF851979:GFF851980 GPB851979:GPB851980 GYX851979:GYX851980 HIT851979:HIT851980 HSP851979:HSP851980 ICL851979:ICL851980 IMH851979:IMH851980 IWD851979:IWD851980 JFZ851979:JFZ851980 JPV851979:JPV851980 JZR851979:JZR851980 KJN851979:KJN851980 KTJ851979:KTJ851980 LDF851979:LDF851980 LNB851979:LNB851980 LWX851979:LWX851980 MGT851979:MGT851980 MQP851979:MQP851980 NAL851979:NAL851980 NKH851979:NKH851980 NUD851979:NUD851980 ODZ851979:ODZ851980 ONV851979:ONV851980 OXR851979:OXR851980 PHN851979:PHN851980 PRJ851979:PRJ851980 QBF851979:QBF851980 QLB851979:QLB851980 QUX851979:QUX851980 RET851979:RET851980 ROP851979:ROP851980 RYL851979:RYL851980 SIH851979:SIH851980 SSD851979:SSD851980 TBZ851979:TBZ851980 TLV851979:TLV851980 TVR851979:TVR851980 UFN851979:UFN851980 UPJ851979:UPJ851980 UZF851979:UZF851980 VJB851979:VJB851980 VSX851979:VSX851980 WCT851979:WCT851980 WMP851979:WMP851980 WWL851979:WWL851980 AD917515:AD917516 JZ917515:JZ917516 TV917515:TV917516 ADR917515:ADR917516 ANN917515:ANN917516 AXJ917515:AXJ917516 BHF917515:BHF917516 BRB917515:BRB917516 CAX917515:CAX917516 CKT917515:CKT917516 CUP917515:CUP917516 DEL917515:DEL917516 DOH917515:DOH917516 DYD917515:DYD917516 EHZ917515:EHZ917516 ERV917515:ERV917516 FBR917515:FBR917516 FLN917515:FLN917516 FVJ917515:FVJ917516 GFF917515:GFF917516 GPB917515:GPB917516 GYX917515:GYX917516 HIT917515:HIT917516 HSP917515:HSP917516 ICL917515:ICL917516 IMH917515:IMH917516 IWD917515:IWD917516 JFZ917515:JFZ917516 JPV917515:JPV917516 JZR917515:JZR917516 KJN917515:KJN917516 KTJ917515:KTJ917516 LDF917515:LDF917516 LNB917515:LNB917516 LWX917515:LWX917516 MGT917515:MGT917516 MQP917515:MQP917516 NAL917515:NAL917516 NKH917515:NKH917516 NUD917515:NUD917516 ODZ917515:ODZ917516 ONV917515:ONV917516 OXR917515:OXR917516 PHN917515:PHN917516 PRJ917515:PRJ917516 QBF917515:QBF917516 QLB917515:QLB917516 QUX917515:QUX917516 RET917515:RET917516 ROP917515:ROP917516 RYL917515:RYL917516 SIH917515:SIH917516 SSD917515:SSD917516 TBZ917515:TBZ917516 TLV917515:TLV917516 TVR917515:TVR917516 UFN917515:UFN917516 UPJ917515:UPJ917516 UZF917515:UZF917516 VJB917515:VJB917516 VSX917515:VSX917516 WCT917515:WCT917516 WMP917515:WMP917516 WWL917515:WWL917516 AD983051:AD983052 JZ983051:JZ983052 TV983051:TV983052 ADR983051:ADR983052 ANN983051:ANN983052 AXJ983051:AXJ983052 BHF983051:BHF983052 BRB983051:BRB983052 CAX983051:CAX983052 CKT983051:CKT983052 CUP983051:CUP983052 DEL983051:DEL983052 DOH983051:DOH983052 DYD983051:DYD983052 EHZ983051:EHZ983052 ERV983051:ERV983052 FBR983051:FBR983052 FLN983051:FLN983052 FVJ983051:FVJ983052 GFF983051:GFF983052 GPB983051:GPB983052 GYX983051:GYX983052 HIT983051:HIT983052 HSP983051:HSP983052 ICL983051:ICL983052 IMH983051:IMH983052 IWD983051:IWD983052 JFZ983051:JFZ983052 JPV983051:JPV983052 JZR983051:JZR983052 KJN983051:KJN983052 KTJ983051:KTJ983052 LDF983051:LDF983052 LNB983051:LNB983052 LWX983051:LWX983052 MGT983051:MGT983052 MQP983051:MQP983052 NAL983051:NAL983052 NKH983051:NKH983052 NUD983051:NUD983052 ODZ983051:ODZ983052 ONV983051:ONV983052 OXR983051:OXR983052 PHN983051:PHN983052 PRJ983051:PRJ983052 QBF983051:QBF983052 QLB983051:QLB983052 QUX983051:QUX983052 RET983051:RET983052 ROP983051:ROP983052 RYL983051:RYL983052 SIH983051:SIH983052 SSD983051:SSD983052 TBZ983051:TBZ983052 TLV983051:TLV983052 TVR983051:TVR983052 UFN983051:UFN983052 UPJ983051:UPJ983052 UZF983051:UZF983052 VJB983051:VJB983052 VSX983051:VSX983052 WCT983051:WCT983052 WMP983051:WMP983052 WWL983051:WWL983052 F14:F15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F65550:F65551 JB65550:JB65551 SX65550:SX65551 ACT65550:ACT65551 AMP65550:AMP65551 AWL65550:AWL65551 BGH65550:BGH65551 BQD65550:BQD65551 BZZ65550:BZZ65551 CJV65550:CJV65551 CTR65550:CTR65551 DDN65550:DDN65551 DNJ65550:DNJ65551 DXF65550:DXF65551 EHB65550:EHB65551 EQX65550:EQX65551 FAT65550:FAT65551 FKP65550:FKP65551 FUL65550:FUL65551 GEH65550:GEH65551 GOD65550:GOD65551 GXZ65550:GXZ65551 HHV65550:HHV65551 HRR65550:HRR65551 IBN65550:IBN65551 ILJ65550:ILJ65551 IVF65550:IVF65551 JFB65550:JFB65551 JOX65550:JOX65551 JYT65550:JYT65551 KIP65550:KIP65551 KSL65550:KSL65551 LCH65550:LCH65551 LMD65550:LMD65551 LVZ65550:LVZ65551 MFV65550:MFV65551 MPR65550:MPR65551 MZN65550:MZN65551 NJJ65550:NJJ65551 NTF65550:NTF65551 ODB65550:ODB65551 OMX65550:OMX65551 OWT65550:OWT65551 PGP65550:PGP65551 PQL65550:PQL65551 QAH65550:QAH65551 QKD65550:QKD65551 QTZ65550:QTZ65551 RDV65550:RDV65551 RNR65550:RNR65551 RXN65550:RXN65551 SHJ65550:SHJ65551 SRF65550:SRF65551 TBB65550:TBB65551 TKX65550:TKX65551 TUT65550:TUT65551 UEP65550:UEP65551 UOL65550:UOL65551 UYH65550:UYH65551 VID65550:VID65551 VRZ65550:VRZ65551 WBV65550:WBV65551 WLR65550:WLR65551 WVN65550:WVN65551 F131086:F131087 JB131086:JB131087 SX131086:SX131087 ACT131086:ACT131087 AMP131086:AMP131087 AWL131086:AWL131087 BGH131086:BGH131087 BQD131086:BQD131087 BZZ131086:BZZ131087 CJV131086:CJV131087 CTR131086:CTR131087 DDN131086:DDN131087 DNJ131086:DNJ131087 DXF131086:DXF131087 EHB131086:EHB131087 EQX131086:EQX131087 FAT131086:FAT131087 FKP131086:FKP131087 FUL131086:FUL131087 GEH131086:GEH131087 GOD131086:GOD131087 GXZ131086:GXZ131087 HHV131086:HHV131087 HRR131086:HRR131087 IBN131086:IBN131087 ILJ131086:ILJ131087 IVF131086:IVF131087 JFB131086:JFB131087 JOX131086:JOX131087 JYT131086:JYT131087 KIP131086:KIP131087 KSL131086:KSL131087 LCH131086:LCH131087 LMD131086:LMD131087 LVZ131086:LVZ131087 MFV131086:MFV131087 MPR131086:MPR131087 MZN131086:MZN131087 NJJ131086:NJJ131087 NTF131086:NTF131087 ODB131086:ODB131087 OMX131086:OMX131087 OWT131086:OWT131087 PGP131086:PGP131087 PQL131086:PQL131087 QAH131086:QAH131087 QKD131086:QKD131087 QTZ131086:QTZ131087 RDV131086:RDV131087 RNR131086:RNR131087 RXN131086:RXN131087 SHJ131086:SHJ131087 SRF131086:SRF131087 TBB131086:TBB131087 TKX131086:TKX131087 TUT131086:TUT131087 UEP131086:UEP131087 UOL131086:UOL131087 UYH131086:UYH131087 VID131086:VID131087 VRZ131086:VRZ131087 WBV131086:WBV131087 WLR131086:WLR131087 WVN131086:WVN131087 F196622:F196623 JB196622:JB196623 SX196622:SX196623 ACT196622:ACT196623 AMP196622:AMP196623 AWL196622:AWL196623 BGH196622:BGH196623 BQD196622:BQD196623 BZZ196622:BZZ196623 CJV196622:CJV196623 CTR196622:CTR196623 DDN196622:DDN196623 DNJ196622:DNJ196623 DXF196622:DXF196623 EHB196622:EHB196623 EQX196622:EQX196623 FAT196622:FAT196623 FKP196622:FKP196623 FUL196622:FUL196623 GEH196622:GEH196623 GOD196622:GOD196623 GXZ196622:GXZ196623 HHV196622:HHV196623 HRR196622:HRR196623 IBN196622:IBN196623 ILJ196622:ILJ196623 IVF196622:IVF196623 JFB196622:JFB196623 JOX196622:JOX196623 JYT196622:JYT196623 KIP196622:KIP196623 KSL196622:KSL196623 LCH196622:LCH196623 LMD196622:LMD196623 LVZ196622:LVZ196623 MFV196622:MFV196623 MPR196622:MPR196623 MZN196622:MZN196623 NJJ196622:NJJ196623 NTF196622:NTF196623 ODB196622:ODB196623 OMX196622:OMX196623 OWT196622:OWT196623 PGP196622:PGP196623 PQL196622:PQL196623 QAH196622:QAH196623 QKD196622:QKD196623 QTZ196622:QTZ196623 RDV196622:RDV196623 RNR196622:RNR196623 RXN196622:RXN196623 SHJ196622:SHJ196623 SRF196622:SRF196623 TBB196622:TBB196623 TKX196622:TKX196623 TUT196622:TUT196623 UEP196622:UEP196623 UOL196622:UOL196623 UYH196622:UYH196623 VID196622:VID196623 VRZ196622:VRZ196623 WBV196622:WBV196623 WLR196622:WLR196623 WVN196622:WVN196623 F262158:F262159 JB262158:JB262159 SX262158:SX262159 ACT262158:ACT262159 AMP262158:AMP262159 AWL262158:AWL262159 BGH262158:BGH262159 BQD262158:BQD262159 BZZ262158:BZZ262159 CJV262158:CJV262159 CTR262158:CTR262159 DDN262158:DDN262159 DNJ262158:DNJ262159 DXF262158:DXF262159 EHB262158:EHB262159 EQX262158:EQX262159 FAT262158:FAT262159 FKP262158:FKP262159 FUL262158:FUL262159 GEH262158:GEH262159 GOD262158:GOD262159 GXZ262158:GXZ262159 HHV262158:HHV262159 HRR262158:HRR262159 IBN262158:IBN262159 ILJ262158:ILJ262159 IVF262158:IVF262159 JFB262158:JFB262159 JOX262158:JOX262159 JYT262158:JYT262159 KIP262158:KIP262159 KSL262158:KSL262159 LCH262158:LCH262159 LMD262158:LMD262159 LVZ262158:LVZ262159 MFV262158:MFV262159 MPR262158:MPR262159 MZN262158:MZN262159 NJJ262158:NJJ262159 NTF262158:NTF262159 ODB262158:ODB262159 OMX262158:OMX262159 OWT262158:OWT262159 PGP262158:PGP262159 PQL262158:PQL262159 QAH262158:QAH262159 QKD262158:QKD262159 QTZ262158:QTZ262159 RDV262158:RDV262159 RNR262158:RNR262159 RXN262158:RXN262159 SHJ262158:SHJ262159 SRF262158:SRF262159 TBB262158:TBB262159 TKX262158:TKX262159 TUT262158:TUT262159 UEP262158:UEP262159 UOL262158:UOL262159 UYH262158:UYH262159 VID262158:VID262159 VRZ262158:VRZ262159 WBV262158:WBV262159 WLR262158:WLR262159 WVN262158:WVN262159 F327694:F327695 JB327694:JB327695 SX327694:SX327695 ACT327694:ACT327695 AMP327694:AMP327695 AWL327694:AWL327695 BGH327694:BGH327695 BQD327694:BQD327695 BZZ327694:BZZ327695 CJV327694:CJV327695 CTR327694:CTR327695 DDN327694:DDN327695 DNJ327694:DNJ327695 DXF327694:DXF327695 EHB327694:EHB327695 EQX327694:EQX327695 FAT327694:FAT327695 FKP327694:FKP327695 FUL327694:FUL327695 GEH327694:GEH327695 GOD327694:GOD327695 GXZ327694:GXZ327695 HHV327694:HHV327695 HRR327694:HRR327695 IBN327694:IBN327695 ILJ327694:ILJ327695 IVF327694:IVF327695 JFB327694:JFB327695 JOX327694:JOX327695 JYT327694:JYT327695 KIP327694:KIP327695 KSL327694:KSL327695 LCH327694:LCH327695 LMD327694:LMD327695 LVZ327694:LVZ327695 MFV327694:MFV327695 MPR327694:MPR327695 MZN327694:MZN327695 NJJ327694:NJJ327695 NTF327694:NTF327695 ODB327694:ODB327695 OMX327694:OMX327695 OWT327694:OWT327695 PGP327694:PGP327695 PQL327694:PQL327695 QAH327694:QAH327695 QKD327694:QKD327695 QTZ327694:QTZ327695 RDV327694:RDV327695 RNR327694:RNR327695 RXN327694:RXN327695 SHJ327694:SHJ327695 SRF327694:SRF327695 TBB327694:TBB327695 TKX327694:TKX327695 TUT327694:TUT327695 UEP327694:UEP327695 UOL327694:UOL327695 UYH327694:UYH327695 VID327694:VID327695 VRZ327694:VRZ327695 WBV327694:WBV327695 WLR327694:WLR327695 WVN327694:WVN327695 F393230:F393231 JB393230:JB393231 SX393230:SX393231 ACT393230:ACT393231 AMP393230:AMP393231 AWL393230:AWL393231 BGH393230:BGH393231 BQD393230:BQD393231 BZZ393230:BZZ393231 CJV393230:CJV393231 CTR393230:CTR393231 DDN393230:DDN393231 DNJ393230:DNJ393231 DXF393230:DXF393231 EHB393230:EHB393231 EQX393230:EQX393231 FAT393230:FAT393231 FKP393230:FKP393231 FUL393230:FUL393231 GEH393230:GEH393231 GOD393230:GOD393231 GXZ393230:GXZ393231 HHV393230:HHV393231 HRR393230:HRR393231 IBN393230:IBN393231 ILJ393230:ILJ393231 IVF393230:IVF393231 JFB393230:JFB393231 JOX393230:JOX393231 JYT393230:JYT393231 KIP393230:KIP393231 KSL393230:KSL393231 LCH393230:LCH393231 LMD393230:LMD393231 LVZ393230:LVZ393231 MFV393230:MFV393231 MPR393230:MPR393231 MZN393230:MZN393231 NJJ393230:NJJ393231 NTF393230:NTF393231 ODB393230:ODB393231 OMX393230:OMX393231 OWT393230:OWT393231 PGP393230:PGP393231 PQL393230:PQL393231 QAH393230:QAH393231 QKD393230:QKD393231 QTZ393230:QTZ393231 RDV393230:RDV393231 RNR393230:RNR393231 RXN393230:RXN393231 SHJ393230:SHJ393231 SRF393230:SRF393231 TBB393230:TBB393231 TKX393230:TKX393231 TUT393230:TUT393231 UEP393230:UEP393231 UOL393230:UOL393231 UYH393230:UYH393231 VID393230:VID393231 VRZ393230:VRZ393231 WBV393230:WBV393231 WLR393230:WLR393231 WVN393230:WVN393231 F458766:F458767 JB458766:JB458767 SX458766:SX458767 ACT458766:ACT458767 AMP458766:AMP458767 AWL458766:AWL458767 BGH458766:BGH458767 BQD458766:BQD458767 BZZ458766:BZZ458767 CJV458766:CJV458767 CTR458766:CTR458767 DDN458766:DDN458767 DNJ458766:DNJ458767 DXF458766:DXF458767 EHB458766:EHB458767 EQX458766:EQX458767 FAT458766:FAT458767 FKP458766:FKP458767 FUL458766:FUL458767 GEH458766:GEH458767 GOD458766:GOD458767 GXZ458766:GXZ458767 HHV458766:HHV458767 HRR458766:HRR458767 IBN458766:IBN458767 ILJ458766:ILJ458767 IVF458766:IVF458767 JFB458766:JFB458767 JOX458766:JOX458767 JYT458766:JYT458767 KIP458766:KIP458767 KSL458766:KSL458767 LCH458766:LCH458767 LMD458766:LMD458767 LVZ458766:LVZ458767 MFV458766:MFV458767 MPR458766:MPR458767 MZN458766:MZN458767 NJJ458766:NJJ458767 NTF458766:NTF458767 ODB458766:ODB458767 OMX458766:OMX458767 OWT458766:OWT458767 PGP458766:PGP458767 PQL458766:PQL458767 QAH458766:QAH458767 QKD458766:QKD458767 QTZ458766:QTZ458767 RDV458766:RDV458767 RNR458766:RNR458767 RXN458766:RXN458767 SHJ458766:SHJ458767 SRF458766:SRF458767 TBB458766:TBB458767 TKX458766:TKX458767 TUT458766:TUT458767 UEP458766:UEP458767 UOL458766:UOL458767 UYH458766:UYH458767 VID458766:VID458767 VRZ458766:VRZ458767 WBV458766:WBV458767 WLR458766:WLR458767 WVN458766:WVN458767 F524302:F524303 JB524302:JB524303 SX524302:SX524303 ACT524302:ACT524303 AMP524302:AMP524303 AWL524302:AWL524303 BGH524302:BGH524303 BQD524302:BQD524303 BZZ524302:BZZ524303 CJV524302:CJV524303 CTR524302:CTR524303 DDN524302:DDN524303 DNJ524302:DNJ524303 DXF524302:DXF524303 EHB524302:EHB524303 EQX524302:EQX524303 FAT524302:FAT524303 FKP524302:FKP524303 FUL524302:FUL524303 GEH524302:GEH524303 GOD524302:GOD524303 GXZ524302:GXZ524303 HHV524302:HHV524303 HRR524302:HRR524303 IBN524302:IBN524303 ILJ524302:ILJ524303 IVF524302:IVF524303 JFB524302:JFB524303 JOX524302:JOX524303 JYT524302:JYT524303 KIP524302:KIP524303 KSL524302:KSL524303 LCH524302:LCH524303 LMD524302:LMD524303 LVZ524302:LVZ524303 MFV524302:MFV524303 MPR524302:MPR524303 MZN524302:MZN524303 NJJ524302:NJJ524303 NTF524302:NTF524303 ODB524302:ODB524303 OMX524302:OMX524303 OWT524302:OWT524303 PGP524302:PGP524303 PQL524302:PQL524303 QAH524302:QAH524303 QKD524302:QKD524303 QTZ524302:QTZ524303 RDV524302:RDV524303 RNR524302:RNR524303 RXN524302:RXN524303 SHJ524302:SHJ524303 SRF524302:SRF524303 TBB524302:TBB524303 TKX524302:TKX524303 TUT524302:TUT524303 UEP524302:UEP524303 UOL524302:UOL524303 UYH524302:UYH524303 VID524302:VID524303 VRZ524302:VRZ524303 WBV524302:WBV524303 WLR524302:WLR524303 WVN524302:WVN524303 F589838:F589839 JB589838:JB589839 SX589838:SX589839 ACT589838:ACT589839 AMP589838:AMP589839 AWL589838:AWL589839 BGH589838:BGH589839 BQD589838:BQD589839 BZZ589838:BZZ589839 CJV589838:CJV589839 CTR589838:CTR589839 DDN589838:DDN589839 DNJ589838:DNJ589839 DXF589838:DXF589839 EHB589838:EHB589839 EQX589838:EQX589839 FAT589838:FAT589839 FKP589838:FKP589839 FUL589838:FUL589839 GEH589838:GEH589839 GOD589838:GOD589839 GXZ589838:GXZ589839 HHV589838:HHV589839 HRR589838:HRR589839 IBN589838:IBN589839 ILJ589838:ILJ589839 IVF589838:IVF589839 JFB589838:JFB589839 JOX589838:JOX589839 JYT589838:JYT589839 KIP589838:KIP589839 KSL589838:KSL589839 LCH589838:LCH589839 LMD589838:LMD589839 LVZ589838:LVZ589839 MFV589838:MFV589839 MPR589838:MPR589839 MZN589838:MZN589839 NJJ589838:NJJ589839 NTF589838:NTF589839 ODB589838:ODB589839 OMX589838:OMX589839 OWT589838:OWT589839 PGP589838:PGP589839 PQL589838:PQL589839 QAH589838:QAH589839 QKD589838:QKD589839 QTZ589838:QTZ589839 RDV589838:RDV589839 RNR589838:RNR589839 RXN589838:RXN589839 SHJ589838:SHJ589839 SRF589838:SRF589839 TBB589838:TBB589839 TKX589838:TKX589839 TUT589838:TUT589839 UEP589838:UEP589839 UOL589838:UOL589839 UYH589838:UYH589839 VID589838:VID589839 VRZ589838:VRZ589839 WBV589838:WBV589839 WLR589838:WLR589839 WVN589838:WVN589839 F655374:F655375 JB655374:JB655375 SX655374:SX655375 ACT655374:ACT655375 AMP655374:AMP655375 AWL655374:AWL655375 BGH655374:BGH655375 BQD655374:BQD655375 BZZ655374:BZZ655375 CJV655374:CJV655375 CTR655374:CTR655375 DDN655374:DDN655375 DNJ655374:DNJ655375 DXF655374:DXF655375 EHB655374:EHB655375 EQX655374:EQX655375 FAT655374:FAT655375 FKP655374:FKP655375 FUL655374:FUL655375 GEH655374:GEH655375 GOD655374:GOD655375 GXZ655374:GXZ655375 HHV655374:HHV655375 HRR655374:HRR655375 IBN655374:IBN655375 ILJ655374:ILJ655375 IVF655374:IVF655375 JFB655374:JFB655375 JOX655374:JOX655375 JYT655374:JYT655375 KIP655374:KIP655375 KSL655374:KSL655375 LCH655374:LCH655375 LMD655374:LMD655375 LVZ655374:LVZ655375 MFV655374:MFV655375 MPR655374:MPR655375 MZN655374:MZN655375 NJJ655374:NJJ655375 NTF655374:NTF655375 ODB655374:ODB655375 OMX655374:OMX655375 OWT655374:OWT655375 PGP655374:PGP655375 PQL655374:PQL655375 QAH655374:QAH655375 QKD655374:QKD655375 QTZ655374:QTZ655375 RDV655374:RDV655375 RNR655374:RNR655375 RXN655374:RXN655375 SHJ655374:SHJ655375 SRF655374:SRF655375 TBB655374:TBB655375 TKX655374:TKX655375 TUT655374:TUT655375 UEP655374:UEP655375 UOL655374:UOL655375 UYH655374:UYH655375 VID655374:VID655375 VRZ655374:VRZ655375 WBV655374:WBV655375 WLR655374:WLR655375 WVN655374:WVN655375 F720910:F720911 JB720910:JB720911 SX720910:SX720911 ACT720910:ACT720911 AMP720910:AMP720911 AWL720910:AWL720911 BGH720910:BGH720911 BQD720910:BQD720911 BZZ720910:BZZ720911 CJV720910:CJV720911 CTR720910:CTR720911 DDN720910:DDN720911 DNJ720910:DNJ720911 DXF720910:DXF720911 EHB720910:EHB720911 EQX720910:EQX720911 FAT720910:FAT720911 FKP720910:FKP720911 FUL720910:FUL720911 GEH720910:GEH720911 GOD720910:GOD720911 GXZ720910:GXZ720911 HHV720910:HHV720911 HRR720910:HRR720911 IBN720910:IBN720911 ILJ720910:ILJ720911 IVF720910:IVF720911 JFB720910:JFB720911 JOX720910:JOX720911 JYT720910:JYT720911 KIP720910:KIP720911 KSL720910:KSL720911 LCH720910:LCH720911 LMD720910:LMD720911 LVZ720910:LVZ720911 MFV720910:MFV720911 MPR720910:MPR720911 MZN720910:MZN720911 NJJ720910:NJJ720911 NTF720910:NTF720911 ODB720910:ODB720911 OMX720910:OMX720911 OWT720910:OWT720911 PGP720910:PGP720911 PQL720910:PQL720911 QAH720910:QAH720911 QKD720910:QKD720911 QTZ720910:QTZ720911 RDV720910:RDV720911 RNR720910:RNR720911 RXN720910:RXN720911 SHJ720910:SHJ720911 SRF720910:SRF720911 TBB720910:TBB720911 TKX720910:TKX720911 TUT720910:TUT720911 UEP720910:UEP720911 UOL720910:UOL720911 UYH720910:UYH720911 VID720910:VID720911 VRZ720910:VRZ720911 WBV720910:WBV720911 WLR720910:WLR720911 WVN720910:WVN720911 F786446:F786447 JB786446:JB786447 SX786446:SX786447 ACT786446:ACT786447 AMP786446:AMP786447 AWL786446:AWL786447 BGH786446:BGH786447 BQD786446:BQD786447 BZZ786446:BZZ786447 CJV786446:CJV786447 CTR786446:CTR786447 DDN786446:DDN786447 DNJ786446:DNJ786447 DXF786446:DXF786447 EHB786446:EHB786447 EQX786446:EQX786447 FAT786446:FAT786447 FKP786446:FKP786447 FUL786446:FUL786447 GEH786446:GEH786447 GOD786446:GOD786447 GXZ786446:GXZ786447 HHV786446:HHV786447 HRR786446:HRR786447 IBN786446:IBN786447 ILJ786446:ILJ786447 IVF786446:IVF786447 JFB786446:JFB786447 JOX786446:JOX786447 JYT786446:JYT786447 KIP786446:KIP786447 KSL786446:KSL786447 LCH786446:LCH786447 LMD786446:LMD786447 LVZ786446:LVZ786447 MFV786446:MFV786447 MPR786446:MPR786447 MZN786446:MZN786447 NJJ786446:NJJ786447 NTF786446:NTF786447 ODB786446:ODB786447 OMX786446:OMX786447 OWT786446:OWT786447 PGP786446:PGP786447 PQL786446:PQL786447 QAH786446:QAH786447 QKD786446:QKD786447 QTZ786446:QTZ786447 RDV786446:RDV786447 RNR786446:RNR786447 RXN786446:RXN786447 SHJ786446:SHJ786447 SRF786446:SRF786447 TBB786446:TBB786447 TKX786446:TKX786447 TUT786446:TUT786447 UEP786446:UEP786447 UOL786446:UOL786447 UYH786446:UYH786447 VID786446:VID786447 VRZ786446:VRZ786447 WBV786446:WBV786447 WLR786446:WLR786447 WVN786446:WVN786447 F851982:F851983 JB851982:JB851983 SX851982:SX851983 ACT851982:ACT851983 AMP851982:AMP851983 AWL851982:AWL851983 BGH851982:BGH851983 BQD851982:BQD851983 BZZ851982:BZZ851983 CJV851982:CJV851983 CTR851982:CTR851983 DDN851982:DDN851983 DNJ851982:DNJ851983 DXF851982:DXF851983 EHB851982:EHB851983 EQX851982:EQX851983 FAT851982:FAT851983 FKP851982:FKP851983 FUL851982:FUL851983 GEH851982:GEH851983 GOD851982:GOD851983 GXZ851982:GXZ851983 HHV851982:HHV851983 HRR851982:HRR851983 IBN851982:IBN851983 ILJ851982:ILJ851983 IVF851982:IVF851983 JFB851982:JFB851983 JOX851982:JOX851983 JYT851982:JYT851983 KIP851982:KIP851983 KSL851982:KSL851983 LCH851982:LCH851983 LMD851982:LMD851983 LVZ851982:LVZ851983 MFV851982:MFV851983 MPR851982:MPR851983 MZN851982:MZN851983 NJJ851982:NJJ851983 NTF851982:NTF851983 ODB851982:ODB851983 OMX851982:OMX851983 OWT851982:OWT851983 PGP851982:PGP851983 PQL851982:PQL851983 QAH851982:QAH851983 QKD851982:QKD851983 QTZ851982:QTZ851983 RDV851982:RDV851983 RNR851982:RNR851983 RXN851982:RXN851983 SHJ851982:SHJ851983 SRF851982:SRF851983 TBB851982:TBB851983 TKX851982:TKX851983 TUT851982:TUT851983 UEP851982:UEP851983 UOL851982:UOL851983 UYH851982:UYH851983 VID851982:VID851983 VRZ851982:VRZ851983 WBV851982:WBV851983 WLR851982:WLR851983 WVN851982:WVN851983 F917518:F917519 JB917518:JB917519 SX917518:SX917519 ACT917518:ACT917519 AMP917518:AMP917519 AWL917518:AWL917519 BGH917518:BGH917519 BQD917518:BQD917519 BZZ917518:BZZ917519 CJV917518:CJV917519 CTR917518:CTR917519 DDN917518:DDN917519 DNJ917518:DNJ917519 DXF917518:DXF917519 EHB917518:EHB917519 EQX917518:EQX917519 FAT917518:FAT917519 FKP917518:FKP917519 FUL917518:FUL917519 GEH917518:GEH917519 GOD917518:GOD917519 GXZ917518:GXZ917519 HHV917518:HHV917519 HRR917518:HRR917519 IBN917518:IBN917519 ILJ917518:ILJ917519 IVF917518:IVF917519 JFB917518:JFB917519 JOX917518:JOX917519 JYT917518:JYT917519 KIP917518:KIP917519 KSL917518:KSL917519 LCH917518:LCH917519 LMD917518:LMD917519 LVZ917518:LVZ917519 MFV917518:MFV917519 MPR917518:MPR917519 MZN917518:MZN917519 NJJ917518:NJJ917519 NTF917518:NTF917519 ODB917518:ODB917519 OMX917518:OMX917519 OWT917518:OWT917519 PGP917518:PGP917519 PQL917518:PQL917519 QAH917518:QAH917519 QKD917518:QKD917519 QTZ917518:QTZ917519 RDV917518:RDV917519 RNR917518:RNR917519 RXN917518:RXN917519 SHJ917518:SHJ917519 SRF917518:SRF917519 TBB917518:TBB917519 TKX917518:TKX917519 TUT917518:TUT917519 UEP917518:UEP917519 UOL917518:UOL917519 UYH917518:UYH917519 VID917518:VID917519 VRZ917518:VRZ917519 WBV917518:WBV917519 WLR917518:WLR917519 WVN917518:WVN917519 F983054:F983055 JB983054:JB983055 SX983054:SX983055 ACT983054:ACT983055 AMP983054:AMP983055 AWL983054:AWL983055 BGH983054:BGH983055 BQD983054:BQD983055 BZZ983054:BZZ983055 CJV983054:CJV983055 CTR983054:CTR983055 DDN983054:DDN983055 DNJ983054:DNJ983055 DXF983054:DXF983055 EHB983054:EHB983055 EQX983054:EQX983055 FAT983054:FAT983055 FKP983054:FKP983055 FUL983054:FUL983055 GEH983054:GEH983055 GOD983054:GOD983055 GXZ983054:GXZ983055 HHV983054:HHV983055 HRR983054:HRR983055 IBN983054:IBN983055 ILJ983054:ILJ983055 IVF983054:IVF983055 JFB983054:JFB983055 JOX983054:JOX983055 JYT983054:JYT983055 KIP983054:KIP983055 KSL983054:KSL983055 LCH983054:LCH983055 LMD983054:LMD983055 LVZ983054:LVZ983055 MFV983054:MFV983055 MPR983054:MPR983055 MZN983054:MZN983055 NJJ983054:NJJ983055 NTF983054:NTF983055 ODB983054:ODB983055 OMX983054:OMX983055 OWT983054:OWT983055 PGP983054:PGP983055 PQL983054:PQL983055 QAH983054:QAH983055 QKD983054:QKD983055 QTZ983054:QTZ983055 RDV983054:RDV983055 RNR983054:RNR983055 RXN983054:RXN983055 SHJ983054:SHJ983055 SRF983054:SRF983055 TBB983054:TBB983055 TKX983054:TKX983055 TUT983054:TUT983055 UEP983054:UEP983055 UOL983054:UOL983055 UYH983054:UYH983055 VID983054:VID983055 VRZ983054:VRZ983055 WBV983054:WBV983055 WLR983054:WLR983055 WVN983054:WVN983055" xr:uid="{25CDB4CE-BF59-457E-AF38-F2C6A8C89DB7}">
      <formula1>0</formula1>
      <formula2>1</formula2>
    </dataValidation>
    <dataValidation type="whole" imeMode="off" allowBlank="1" showInputMessage="1" showErrorMessage="1" sqref="AF11:AF12 KB11:KB12 TX11:TX12 ADT11:ADT12 ANP11:ANP12 AXL11:AXL12 BHH11:BHH12 BRD11:BRD12 CAZ11:CAZ12 CKV11:CKV12 CUR11:CUR12 DEN11:DEN12 DOJ11:DOJ12 DYF11:DYF12 EIB11:EIB12 ERX11:ERX12 FBT11:FBT12 FLP11:FLP12 FVL11:FVL12 GFH11:GFH12 GPD11:GPD12 GYZ11:GYZ12 HIV11:HIV12 HSR11:HSR12 ICN11:ICN12 IMJ11:IMJ12 IWF11:IWF12 JGB11:JGB12 JPX11:JPX12 JZT11:JZT12 KJP11:KJP12 KTL11:KTL12 LDH11:LDH12 LND11:LND12 LWZ11:LWZ12 MGV11:MGV12 MQR11:MQR12 NAN11:NAN12 NKJ11:NKJ12 NUF11:NUF12 OEB11:OEB12 ONX11:ONX12 OXT11:OXT12 PHP11:PHP12 PRL11:PRL12 QBH11:QBH12 QLD11:QLD12 QUZ11:QUZ12 REV11:REV12 ROR11:ROR12 RYN11:RYN12 SIJ11:SIJ12 SSF11:SSF12 TCB11:TCB12 TLX11:TLX12 TVT11:TVT12 UFP11:UFP12 UPL11:UPL12 UZH11:UZH12 VJD11:VJD12 VSZ11:VSZ12 WCV11:WCV12 WMR11:WMR12 WWN11:WWN12 AF65547:AF65548 KB65547:KB65548 TX65547:TX65548 ADT65547:ADT65548 ANP65547:ANP65548 AXL65547:AXL65548 BHH65547:BHH65548 BRD65547:BRD65548 CAZ65547:CAZ65548 CKV65547:CKV65548 CUR65547:CUR65548 DEN65547:DEN65548 DOJ65547:DOJ65548 DYF65547:DYF65548 EIB65547:EIB65548 ERX65547:ERX65548 FBT65547:FBT65548 FLP65547:FLP65548 FVL65547:FVL65548 GFH65547:GFH65548 GPD65547:GPD65548 GYZ65547:GYZ65548 HIV65547:HIV65548 HSR65547:HSR65548 ICN65547:ICN65548 IMJ65547:IMJ65548 IWF65547:IWF65548 JGB65547:JGB65548 JPX65547:JPX65548 JZT65547:JZT65548 KJP65547:KJP65548 KTL65547:KTL65548 LDH65547:LDH65548 LND65547:LND65548 LWZ65547:LWZ65548 MGV65547:MGV65548 MQR65547:MQR65548 NAN65547:NAN65548 NKJ65547:NKJ65548 NUF65547:NUF65548 OEB65547:OEB65548 ONX65547:ONX65548 OXT65547:OXT65548 PHP65547:PHP65548 PRL65547:PRL65548 QBH65547:QBH65548 QLD65547:QLD65548 QUZ65547:QUZ65548 REV65547:REV65548 ROR65547:ROR65548 RYN65547:RYN65548 SIJ65547:SIJ65548 SSF65547:SSF65548 TCB65547:TCB65548 TLX65547:TLX65548 TVT65547:TVT65548 UFP65547:UFP65548 UPL65547:UPL65548 UZH65547:UZH65548 VJD65547:VJD65548 VSZ65547:VSZ65548 WCV65547:WCV65548 WMR65547:WMR65548 WWN65547:WWN65548 AF131083:AF131084 KB131083:KB131084 TX131083:TX131084 ADT131083:ADT131084 ANP131083:ANP131084 AXL131083:AXL131084 BHH131083:BHH131084 BRD131083:BRD131084 CAZ131083:CAZ131084 CKV131083:CKV131084 CUR131083:CUR131084 DEN131083:DEN131084 DOJ131083:DOJ131084 DYF131083:DYF131084 EIB131083:EIB131084 ERX131083:ERX131084 FBT131083:FBT131084 FLP131083:FLP131084 FVL131083:FVL131084 GFH131083:GFH131084 GPD131083:GPD131084 GYZ131083:GYZ131084 HIV131083:HIV131084 HSR131083:HSR131084 ICN131083:ICN131084 IMJ131083:IMJ131084 IWF131083:IWF131084 JGB131083:JGB131084 JPX131083:JPX131084 JZT131083:JZT131084 KJP131083:KJP131084 KTL131083:KTL131084 LDH131083:LDH131084 LND131083:LND131084 LWZ131083:LWZ131084 MGV131083:MGV131084 MQR131083:MQR131084 NAN131083:NAN131084 NKJ131083:NKJ131084 NUF131083:NUF131084 OEB131083:OEB131084 ONX131083:ONX131084 OXT131083:OXT131084 PHP131083:PHP131084 PRL131083:PRL131084 QBH131083:QBH131084 QLD131083:QLD131084 QUZ131083:QUZ131084 REV131083:REV131084 ROR131083:ROR131084 RYN131083:RYN131084 SIJ131083:SIJ131084 SSF131083:SSF131084 TCB131083:TCB131084 TLX131083:TLX131084 TVT131083:TVT131084 UFP131083:UFP131084 UPL131083:UPL131084 UZH131083:UZH131084 VJD131083:VJD131084 VSZ131083:VSZ131084 WCV131083:WCV131084 WMR131083:WMR131084 WWN131083:WWN131084 AF196619:AF196620 KB196619:KB196620 TX196619:TX196620 ADT196619:ADT196620 ANP196619:ANP196620 AXL196619:AXL196620 BHH196619:BHH196620 BRD196619:BRD196620 CAZ196619:CAZ196620 CKV196619:CKV196620 CUR196619:CUR196620 DEN196619:DEN196620 DOJ196619:DOJ196620 DYF196619:DYF196620 EIB196619:EIB196620 ERX196619:ERX196620 FBT196619:FBT196620 FLP196619:FLP196620 FVL196619:FVL196620 GFH196619:GFH196620 GPD196619:GPD196620 GYZ196619:GYZ196620 HIV196619:HIV196620 HSR196619:HSR196620 ICN196619:ICN196620 IMJ196619:IMJ196620 IWF196619:IWF196620 JGB196619:JGB196620 JPX196619:JPX196620 JZT196619:JZT196620 KJP196619:KJP196620 KTL196619:KTL196620 LDH196619:LDH196620 LND196619:LND196620 LWZ196619:LWZ196620 MGV196619:MGV196620 MQR196619:MQR196620 NAN196619:NAN196620 NKJ196619:NKJ196620 NUF196619:NUF196620 OEB196619:OEB196620 ONX196619:ONX196620 OXT196619:OXT196620 PHP196619:PHP196620 PRL196619:PRL196620 QBH196619:QBH196620 QLD196619:QLD196620 QUZ196619:QUZ196620 REV196619:REV196620 ROR196619:ROR196620 RYN196619:RYN196620 SIJ196619:SIJ196620 SSF196619:SSF196620 TCB196619:TCB196620 TLX196619:TLX196620 TVT196619:TVT196620 UFP196619:UFP196620 UPL196619:UPL196620 UZH196619:UZH196620 VJD196619:VJD196620 VSZ196619:VSZ196620 WCV196619:WCV196620 WMR196619:WMR196620 WWN196619:WWN196620 AF262155:AF262156 KB262155:KB262156 TX262155:TX262156 ADT262155:ADT262156 ANP262155:ANP262156 AXL262155:AXL262156 BHH262155:BHH262156 BRD262155:BRD262156 CAZ262155:CAZ262156 CKV262155:CKV262156 CUR262155:CUR262156 DEN262155:DEN262156 DOJ262155:DOJ262156 DYF262155:DYF262156 EIB262155:EIB262156 ERX262155:ERX262156 FBT262155:FBT262156 FLP262155:FLP262156 FVL262155:FVL262156 GFH262155:GFH262156 GPD262155:GPD262156 GYZ262155:GYZ262156 HIV262155:HIV262156 HSR262155:HSR262156 ICN262155:ICN262156 IMJ262155:IMJ262156 IWF262155:IWF262156 JGB262155:JGB262156 JPX262155:JPX262156 JZT262155:JZT262156 KJP262155:KJP262156 KTL262155:KTL262156 LDH262155:LDH262156 LND262155:LND262156 LWZ262155:LWZ262156 MGV262155:MGV262156 MQR262155:MQR262156 NAN262155:NAN262156 NKJ262155:NKJ262156 NUF262155:NUF262156 OEB262155:OEB262156 ONX262155:ONX262156 OXT262155:OXT262156 PHP262155:PHP262156 PRL262155:PRL262156 QBH262155:QBH262156 QLD262155:QLD262156 QUZ262155:QUZ262156 REV262155:REV262156 ROR262155:ROR262156 RYN262155:RYN262156 SIJ262155:SIJ262156 SSF262155:SSF262156 TCB262155:TCB262156 TLX262155:TLX262156 TVT262155:TVT262156 UFP262155:UFP262156 UPL262155:UPL262156 UZH262155:UZH262156 VJD262155:VJD262156 VSZ262155:VSZ262156 WCV262155:WCV262156 WMR262155:WMR262156 WWN262155:WWN262156 AF327691:AF327692 KB327691:KB327692 TX327691:TX327692 ADT327691:ADT327692 ANP327691:ANP327692 AXL327691:AXL327692 BHH327691:BHH327692 BRD327691:BRD327692 CAZ327691:CAZ327692 CKV327691:CKV327692 CUR327691:CUR327692 DEN327691:DEN327692 DOJ327691:DOJ327692 DYF327691:DYF327692 EIB327691:EIB327692 ERX327691:ERX327692 FBT327691:FBT327692 FLP327691:FLP327692 FVL327691:FVL327692 GFH327691:GFH327692 GPD327691:GPD327692 GYZ327691:GYZ327692 HIV327691:HIV327692 HSR327691:HSR327692 ICN327691:ICN327692 IMJ327691:IMJ327692 IWF327691:IWF327692 JGB327691:JGB327692 JPX327691:JPX327692 JZT327691:JZT327692 KJP327691:KJP327692 KTL327691:KTL327692 LDH327691:LDH327692 LND327691:LND327692 LWZ327691:LWZ327692 MGV327691:MGV327692 MQR327691:MQR327692 NAN327691:NAN327692 NKJ327691:NKJ327692 NUF327691:NUF327692 OEB327691:OEB327692 ONX327691:ONX327692 OXT327691:OXT327692 PHP327691:PHP327692 PRL327691:PRL327692 QBH327691:QBH327692 QLD327691:QLD327692 QUZ327691:QUZ327692 REV327691:REV327692 ROR327691:ROR327692 RYN327691:RYN327692 SIJ327691:SIJ327692 SSF327691:SSF327692 TCB327691:TCB327692 TLX327691:TLX327692 TVT327691:TVT327692 UFP327691:UFP327692 UPL327691:UPL327692 UZH327691:UZH327692 VJD327691:VJD327692 VSZ327691:VSZ327692 WCV327691:WCV327692 WMR327691:WMR327692 WWN327691:WWN327692 AF393227:AF393228 KB393227:KB393228 TX393227:TX393228 ADT393227:ADT393228 ANP393227:ANP393228 AXL393227:AXL393228 BHH393227:BHH393228 BRD393227:BRD393228 CAZ393227:CAZ393228 CKV393227:CKV393228 CUR393227:CUR393228 DEN393227:DEN393228 DOJ393227:DOJ393228 DYF393227:DYF393228 EIB393227:EIB393228 ERX393227:ERX393228 FBT393227:FBT393228 FLP393227:FLP393228 FVL393227:FVL393228 GFH393227:GFH393228 GPD393227:GPD393228 GYZ393227:GYZ393228 HIV393227:HIV393228 HSR393227:HSR393228 ICN393227:ICN393228 IMJ393227:IMJ393228 IWF393227:IWF393228 JGB393227:JGB393228 JPX393227:JPX393228 JZT393227:JZT393228 KJP393227:KJP393228 KTL393227:KTL393228 LDH393227:LDH393228 LND393227:LND393228 LWZ393227:LWZ393228 MGV393227:MGV393228 MQR393227:MQR393228 NAN393227:NAN393228 NKJ393227:NKJ393228 NUF393227:NUF393228 OEB393227:OEB393228 ONX393227:ONX393228 OXT393227:OXT393228 PHP393227:PHP393228 PRL393227:PRL393228 QBH393227:QBH393228 QLD393227:QLD393228 QUZ393227:QUZ393228 REV393227:REV393228 ROR393227:ROR393228 RYN393227:RYN393228 SIJ393227:SIJ393228 SSF393227:SSF393228 TCB393227:TCB393228 TLX393227:TLX393228 TVT393227:TVT393228 UFP393227:UFP393228 UPL393227:UPL393228 UZH393227:UZH393228 VJD393227:VJD393228 VSZ393227:VSZ393228 WCV393227:WCV393228 WMR393227:WMR393228 WWN393227:WWN393228 AF458763:AF458764 KB458763:KB458764 TX458763:TX458764 ADT458763:ADT458764 ANP458763:ANP458764 AXL458763:AXL458764 BHH458763:BHH458764 BRD458763:BRD458764 CAZ458763:CAZ458764 CKV458763:CKV458764 CUR458763:CUR458764 DEN458763:DEN458764 DOJ458763:DOJ458764 DYF458763:DYF458764 EIB458763:EIB458764 ERX458763:ERX458764 FBT458763:FBT458764 FLP458763:FLP458764 FVL458763:FVL458764 GFH458763:GFH458764 GPD458763:GPD458764 GYZ458763:GYZ458764 HIV458763:HIV458764 HSR458763:HSR458764 ICN458763:ICN458764 IMJ458763:IMJ458764 IWF458763:IWF458764 JGB458763:JGB458764 JPX458763:JPX458764 JZT458763:JZT458764 KJP458763:KJP458764 KTL458763:KTL458764 LDH458763:LDH458764 LND458763:LND458764 LWZ458763:LWZ458764 MGV458763:MGV458764 MQR458763:MQR458764 NAN458763:NAN458764 NKJ458763:NKJ458764 NUF458763:NUF458764 OEB458763:OEB458764 ONX458763:ONX458764 OXT458763:OXT458764 PHP458763:PHP458764 PRL458763:PRL458764 QBH458763:QBH458764 QLD458763:QLD458764 QUZ458763:QUZ458764 REV458763:REV458764 ROR458763:ROR458764 RYN458763:RYN458764 SIJ458763:SIJ458764 SSF458763:SSF458764 TCB458763:TCB458764 TLX458763:TLX458764 TVT458763:TVT458764 UFP458763:UFP458764 UPL458763:UPL458764 UZH458763:UZH458764 VJD458763:VJD458764 VSZ458763:VSZ458764 WCV458763:WCV458764 WMR458763:WMR458764 WWN458763:WWN458764 AF524299:AF524300 KB524299:KB524300 TX524299:TX524300 ADT524299:ADT524300 ANP524299:ANP524300 AXL524299:AXL524300 BHH524299:BHH524300 BRD524299:BRD524300 CAZ524299:CAZ524300 CKV524299:CKV524300 CUR524299:CUR524300 DEN524299:DEN524300 DOJ524299:DOJ524300 DYF524299:DYF524300 EIB524299:EIB524300 ERX524299:ERX524300 FBT524299:FBT524300 FLP524299:FLP524300 FVL524299:FVL524300 GFH524299:GFH524300 GPD524299:GPD524300 GYZ524299:GYZ524300 HIV524299:HIV524300 HSR524299:HSR524300 ICN524299:ICN524300 IMJ524299:IMJ524300 IWF524299:IWF524300 JGB524299:JGB524300 JPX524299:JPX524300 JZT524299:JZT524300 KJP524299:KJP524300 KTL524299:KTL524300 LDH524299:LDH524300 LND524299:LND524300 LWZ524299:LWZ524300 MGV524299:MGV524300 MQR524299:MQR524300 NAN524299:NAN524300 NKJ524299:NKJ524300 NUF524299:NUF524300 OEB524299:OEB524300 ONX524299:ONX524300 OXT524299:OXT524300 PHP524299:PHP524300 PRL524299:PRL524300 QBH524299:QBH524300 QLD524299:QLD524300 QUZ524299:QUZ524300 REV524299:REV524300 ROR524299:ROR524300 RYN524299:RYN524300 SIJ524299:SIJ524300 SSF524299:SSF524300 TCB524299:TCB524300 TLX524299:TLX524300 TVT524299:TVT524300 UFP524299:UFP524300 UPL524299:UPL524300 UZH524299:UZH524300 VJD524299:VJD524300 VSZ524299:VSZ524300 WCV524299:WCV524300 WMR524299:WMR524300 WWN524299:WWN524300 AF589835:AF589836 KB589835:KB589836 TX589835:TX589836 ADT589835:ADT589836 ANP589835:ANP589836 AXL589835:AXL589836 BHH589835:BHH589836 BRD589835:BRD589836 CAZ589835:CAZ589836 CKV589835:CKV589836 CUR589835:CUR589836 DEN589835:DEN589836 DOJ589835:DOJ589836 DYF589835:DYF589836 EIB589835:EIB589836 ERX589835:ERX589836 FBT589835:FBT589836 FLP589835:FLP589836 FVL589835:FVL589836 GFH589835:GFH589836 GPD589835:GPD589836 GYZ589835:GYZ589836 HIV589835:HIV589836 HSR589835:HSR589836 ICN589835:ICN589836 IMJ589835:IMJ589836 IWF589835:IWF589836 JGB589835:JGB589836 JPX589835:JPX589836 JZT589835:JZT589836 KJP589835:KJP589836 KTL589835:KTL589836 LDH589835:LDH589836 LND589835:LND589836 LWZ589835:LWZ589836 MGV589835:MGV589836 MQR589835:MQR589836 NAN589835:NAN589836 NKJ589835:NKJ589836 NUF589835:NUF589836 OEB589835:OEB589836 ONX589835:ONX589836 OXT589835:OXT589836 PHP589835:PHP589836 PRL589835:PRL589836 QBH589835:QBH589836 QLD589835:QLD589836 QUZ589835:QUZ589836 REV589835:REV589836 ROR589835:ROR589836 RYN589835:RYN589836 SIJ589835:SIJ589836 SSF589835:SSF589836 TCB589835:TCB589836 TLX589835:TLX589836 TVT589835:TVT589836 UFP589835:UFP589836 UPL589835:UPL589836 UZH589835:UZH589836 VJD589835:VJD589836 VSZ589835:VSZ589836 WCV589835:WCV589836 WMR589835:WMR589836 WWN589835:WWN589836 AF655371:AF655372 KB655371:KB655372 TX655371:TX655372 ADT655371:ADT655372 ANP655371:ANP655372 AXL655371:AXL655372 BHH655371:BHH655372 BRD655371:BRD655372 CAZ655371:CAZ655372 CKV655371:CKV655372 CUR655371:CUR655372 DEN655371:DEN655372 DOJ655371:DOJ655372 DYF655371:DYF655372 EIB655371:EIB655372 ERX655371:ERX655372 FBT655371:FBT655372 FLP655371:FLP655372 FVL655371:FVL655372 GFH655371:GFH655372 GPD655371:GPD655372 GYZ655371:GYZ655372 HIV655371:HIV655372 HSR655371:HSR655372 ICN655371:ICN655372 IMJ655371:IMJ655372 IWF655371:IWF655372 JGB655371:JGB655372 JPX655371:JPX655372 JZT655371:JZT655372 KJP655371:KJP655372 KTL655371:KTL655372 LDH655371:LDH655372 LND655371:LND655372 LWZ655371:LWZ655372 MGV655371:MGV655372 MQR655371:MQR655372 NAN655371:NAN655372 NKJ655371:NKJ655372 NUF655371:NUF655372 OEB655371:OEB655372 ONX655371:ONX655372 OXT655371:OXT655372 PHP655371:PHP655372 PRL655371:PRL655372 QBH655371:QBH655372 QLD655371:QLD655372 QUZ655371:QUZ655372 REV655371:REV655372 ROR655371:ROR655372 RYN655371:RYN655372 SIJ655371:SIJ655372 SSF655371:SSF655372 TCB655371:TCB655372 TLX655371:TLX655372 TVT655371:TVT655372 UFP655371:UFP655372 UPL655371:UPL655372 UZH655371:UZH655372 VJD655371:VJD655372 VSZ655371:VSZ655372 WCV655371:WCV655372 WMR655371:WMR655372 WWN655371:WWN655372 AF720907:AF720908 KB720907:KB720908 TX720907:TX720908 ADT720907:ADT720908 ANP720907:ANP720908 AXL720907:AXL720908 BHH720907:BHH720908 BRD720907:BRD720908 CAZ720907:CAZ720908 CKV720907:CKV720908 CUR720907:CUR720908 DEN720907:DEN720908 DOJ720907:DOJ720908 DYF720907:DYF720908 EIB720907:EIB720908 ERX720907:ERX720908 FBT720907:FBT720908 FLP720907:FLP720908 FVL720907:FVL720908 GFH720907:GFH720908 GPD720907:GPD720908 GYZ720907:GYZ720908 HIV720907:HIV720908 HSR720907:HSR720908 ICN720907:ICN720908 IMJ720907:IMJ720908 IWF720907:IWF720908 JGB720907:JGB720908 JPX720907:JPX720908 JZT720907:JZT720908 KJP720907:KJP720908 KTL720907:KTL720908 LDH720907:LDH720908 LND720907:LND720908 LWZ720907:LWZ720908 MGV720907:MGV720908 MQR720907:MQR720908 NAN720907:NAN720908 NKJ720907:NKJ720908 NUF720907:NUF720908 OEB720907:OEB720908 ONX720907:ONX720908 OXT720907:OXT720908 PHP720907:PHP720908 PRL720907:PRL720908 QBH720907:QBH720908 QLD720907:QLD720908 QUZ720907:QUZ720908 REV720907:REV720908 ROR720907:ROR720908 RYN720907:RYN720908 SIJ720907:SIJ720908 SSF720907:SSF720908 TCB720907:TCB720908 TLX720907:TLX720908 TVT720907:TVT720908 UFP720907:UFP720908 UPL720907:UPL720908 UZH720907:UZH720908 VJD720907:VJD720908 VSZ720907:VSZ720908 WCV720907:WCV720908 WMR720907:WMR720908 WWN720907:WWN720908 AF786443:AF786444 KB786443:KB786444 TX786443:TX786444 ADT786443:ADT786444 ANP786443:ANP786444 AXL786443:AXL786444 BHH786443:BHH786444 BRD786443:BRD786444 CAZ786443:CAZ786444 CKV786443:CKV786444 CUR786443:CUR786444 DEN786443:DEN786444 DOJ786443:DOJ786444 DYF786443:DYF786444 EIB786443:EIB786444 ERX786443:ERX786444 FBT786443:FBT786444 FLP786443:FLP786444 FVL786443:FVL786444 GFH786443:GFH786444 GPD786443:GPD786444 GYZ786443:GYZ786444 HIV786443:HIV786444 HSR786443:HSR786444 ICN786443:ICN786444 IMJ786443:IMJ786444 IWF786443:IWF786444 JGB786443:JGB786444 JPX786443:JPX786444 JZT786443:JZT786444 KJP786443:KJP786444 KTL786443:KTL786444 LDH786443:LDH786444 LND786443:LND786444 LWZ786443:LWZ786444 MGV786443:MGV786444 MQR786443:MQR786444 NAN786443:NAN786444 NKJ786443:NKJ786444 NUF786443:NUF786444 OEB786443:OEB786444 ONX786443:ONX786444 OXT786443:OXT786444 PHP786443:PHP786444 PRL786443:PRL786444 QBH786443:QBH786444 QLD786443:QLD786444 QUZ786443:QUZ786444 REV786443:REV786444 ROR786443:ROR786444 RYN786443:RYN786444 SIJ786443:SIJ786444 SSF786443:SSF786444 TCB786443:TCB786444 TLX786443:TLX786444 TVT786443:TVT786444 UFP786443:UFP786444 UPL786443:UPL786444 UZH786443:UZH786444 VJD786443:VJD786444 VSZ786443:VSZ786444 WCV786443:WCV786444 WMR786443:WMR786444 WWN786443:WWN786444 AF851979:AF851980 KB851979:KB851980 TX851979:TX851980 ADT851979:ADT851980 ANP851979:ANP851980 AXL851979:AXL851980 BHH851979:BHH851980 BRD851979:BRD851980 CAZ851979:CAZ851980 CKV851979:CKV851980 CUR851979:CUR851980 DEN851979:DEN851980 DOJ851979:DOJ851980 DYF851979:DYF851980 EIB851979:EIB851980 ERX851979:ERX851980 FBT851979:FBT851980 FLP851979:FLP851980 FVL851979:FVL851980 GFH851979:GFH851980 GPD851979:GPD851980 GYZ851979:GYZ851980 HIV851979:HIV851980 HSR851979:HSR851980 ICN851979:ICN851980 IMJ851979:IMJ851980 IWF851979:IWF851980 JGB851979:JGB851980 JPX851979:JPX851980 JZT851979:JZT851980 KJP851979:KJP851980 KTL851979:KTL851980 LDH851979:LDH851980 LND851979:LND851980 LWZ851979:LWZ851980 MGV851979:MGV851980 MQR851979:MQR851980 NAN851979:NAN851980 NKJ851979:NKJ851980 NUF851979:NUF851980 OEB851979:OEB851980 ONX851979:ONX851980 OXT851979:OXT851980 PHP851979:PHP851980 PRL851979:PRL851980 QBH851979:QBH851980 QLD851979:QLD851980 QUZ851979:QUZ851980 REV851979:REV851980 ROR851979:ROR851980 RYN851979:RYN851980 SIJ851979:SIJ851980 SSF851979:SSF851980 TCB851979:TCB851980 TLX851979:TLX851980 TVT851979:TVT851980 UFP851979:UFP851980 UPL851979:UPL851980 UZH851979:UZH851980 VJD851979:VJD851980 VSZ851979:VSZ851980 WCV851979:WCV851980 WMR851979:WMR851980 WWN851979:WWN851980 AF917515:AF917516 KB917515:KB917516 TX917515:TX917516 ADT917515:ADT917516 ANP917515:ANP917516 AXL917515:AXL917516 BHH917515:BHH917516 BRD917515:BRD917516 CAZ917515:CAZ917516 CKV917515:CKV917516 CUR917515:CUR917516 DEN917515:DEN917516 DOJ917515:DOJ917516 DYF917515:DYF917516 EIB917515:EIB917516 ERX917515:ERX917516 FBT917515:FBT917516 FLP917515:FLP917516 FVL917515:FVL917516 GFH917515:GFH917516 GPD917515:GPD917516 GYZ917515:GYZ917516 HIV917515:HIV917516 HSR917515:HSR917516 ICN917515:ICN917516 IMJ917515:IMJ917516 IWF917515:IWF917516 JGB917515:JGB917516 JPX917515:JPX917516 JZT917515:JZT917516 KJP917515:KJP917516 KTL917515:KTL917516 LDH917515:LDH917516 LND917515:LND917516 LWZ917515:LWZ917516 MGV917515:MGV917516 MQR917515:MQR917516 NAN917515:NAN917516 NKJ917515:NKJ917516 NUF917515:NUF917516 OEB917515:OEB917516 ONX917515:ONX917516 OXT917515:OXT917516 PHP917515:PHP917516 PRL917515:PRL917516 QBH917515:QBH917516 QLD917515:QLD917516 QUZ917515:QUZ917516 REV917515:REV917516 ROR917515:ROR917516 RYN917515:RYN917516 SIJ917515:SIJ917516 SSF917515:SSF917516 TCB917515:TCB917516 TLX917515:TLX917516 TVT917515:TVT917516 UFP917515:UFP917516 UPL917515:UPL917516 UZH917515:UZH917516 VJD917515:VJD917516 VSZ917515:VSZ917516 WCV917515:WCV917516 WMR917515:WMR917516 WWN917515:WWN917516 AF983051:AF983052 KB983051:KB983052 TX983051:TX983052 ADT983051:ADT983052 ANP983051:ANP983052 AXL983051:AXL983052 BHH983051:BHH983052 BRD983051:BRD983052 CAZ983051:CAZ983052 CKV983051:CKV983052 CUR983051:CUR983052 DEN983051:DEN983052 DOJ983051:DOJ983052 DYF983051:DYF983052 EIB983051:EIB983052 ERX983051:ERX983052 FBT983051:FBT983052 FLP983051:FLP983052 FVL983051:FVL983052 GFH983051:GFH983052 GPD983051:GPD983052 GYZ983051:GYZ983052 HIV983051:HIV983052 HSR983051:HSR983052 ICN983051:ICN983052 IMJ983051:IMJ983052 IWF983051:IWF983052 JGB983051:JGB983052 JPX983051:JPX983052 JZT983051:JZT983052 KJP983051:KJP983052 KTL983051:KTL983052 LDH983051:LDH983052 LND983051:LND983052 LWZ983051:LWZ983052 MGV983051:MGV983052 MQR983051:MQR983052 NAN983051:NAN983052 NKJ983051:NKJ983052 NUF983051:NUF983052 OEB983051:OEB983052 ONX983051:ONX983052 OXT983051:OXT983052 PHP983051:PHP983052 PRL983051:PRL983052 QBH983051:QBH983052 QLD983051:QLD983052 QUZ983051:QUZ983052 REV983051:REV983052 ROR983051:ROR983052 RYN983051:RYN983052 SIJ983051:SIJ983052 SSF983051:SSF983052 TCB983051:TCB983052 TLX983051:TLX983052 TVT983051:TVT983052 UFP983051:UFP983052 UPL983051:UPL983052 UZH983051:UZH983052 VJD983051:VJD983052 VSZ983051:VSZ983052 WCV983051:WCV983052 WMR983051:WMR983052 WWN983051:WWN983052" xr:uid="{440FA761-F302-4DF7-B5E1-012C849D057C}">
      <formula1>0</formula1>
      <formula2>3</formula2>
    </dataValidation>
    <dataValidation type="list" allowBlank="1" showInputMessage="1" showErrorMessage="1" sqref="Y11:AA12 JU11:JW12 TQ11:TS12 ADM11:ADO12 ANI11:ANK12 AXE11:AXG12 BHA11:BHC12 BQW11:BQY12 CAS11:CAU12 CKO11:CKQ12 CUK11:CUM12 DEG11:DEI12 DOC11:DOE12 DXY11:DYA12 EHU11:EHW12 ERQ11:ERS12 FBM11:FBO12 FLI11:FLK12 FVE11:FVG12 GFA11:GFC12 GOW11:GOY12 GYS11:GYU12 HIO11:HIQ12 HSK11:HSM12 ICG11:ICI12 IMC11:IME12 IVY11:IWA12 JFU11:JFW12 JPQ11:JPS12 JZM11:JZO12 KJI11:KJK12 KTE11:KTG12 LDA11:LDC12 LMW11:LMY12 LWS11:LWU12 MGO11:MGQ12 MQK11:MQM12 NAG11:NAI12 NKC11:NKE12 NTY11:NUA12 ODU11:ODW12 ONQ11:ONS12 OXM11:OXO12 PHI11:PHK12 PRE11:PRG12 QBA11:QBC12 QKW11:QKY12 QUS11:QUU12 REO11:REQ12 ROK11:ROM12 RYG11:RYI12 SIC11:SIE12 SRY11:SSA12 TBU11:TBW12 TLQ11:TLS12 TVM11:TVO12 UFI11:UFK12 UPE11:UPG12 UZA11:UZC12 VIW11:VIY12 VSS11:VSU12 WCO11:WCQ12 WMK11:WMM12 WWG11:WWI12 Y65547:AA65548 JU65547:JW65548 TQ65547:TS65548 ADM65547:ADO65548 ANI65547:ANK65548 AXE65547:AXG65548 BHA65547:BHC65548 BQW65547:BQY65548 CAS65547:CAU65548 CKO65547:CKQ65548 CUK65547:CUM65548 DEG65547:DEI65548 DOC65547:DOE65548 DXY65547:DYA65548 EHU65547:EHW65548 ERQ65547:ERS65548 FBM65547:FBO65548 FLI65547:FLK65548 FVE65547:FVG65548 GFA65547:GFC65548 GOW65547:GOY65548 GYS65547:GYU65548 HIO65547:HIQ65548 HSK65547:HSM65548 ICG65547:ICI65548 IMC65547:IME65548 IVY65547:IWA65548 JFU65547:JFW65548 JPQ65547:JPS65548 JZM65547:JZO65548 KJI65547:KJK65548 KTE65547:KTG65548 LDA65547:LDC65548 LMW65547:LMY65548 LWS65547:LWU65548 MGO65547:MGQ65548 MQK65547:MQM65548 NAG65547:NAI65548 NKC65547:NKE65548 NTY65547:NUA65548 ODU65547:ODW65548 ONQ65547:ONS65548 OXM65547:OXO65548 PHI65547:PHK65548 PRE65547:PRG65548 QBA65547:QBC65548 QKW65547:QKY65548 QUS65547:QUU65548 REO65547:REQ65548 ROK65547:ROM65548 RYG65547:RYI65548 SIC65547:SIE65548 SRY65547:SSA65548 TBU65547:TBW65548 TLQ65547:TLS65548 TVM65547:TVO65548 UFI65547:UFK65548 UPE65547:UPG65548 UZA65547:UZC65548 VIW65547:VIY65548 VSS65547:VSU65548 WCO65547:WCQ65548 WMK65547:WMM65548 WWG65547:WWI65548 Y131083:AA131084 JU131083:JW131084 TQ131083:TS131084 ADM131083:ADO131084 ANI131083:ANK131084 AXE131083:AXG131084 BHA131083:BHC131084 BQW131083:BQY131084 CAS131083:CAU131084 CKO131083:CKQ131084 CUK131083:CUM131084 DEG131083:DEI131084 DOC131083:DOE131084 DXY131083:DYA131084 EHU131083:EHW131084 ERQ131083:ERS131084 FBM131083:FBO131084 FLI131083:FLK131084 FVE131083:FVG131084 GFA131083:GFC131084 GOW131083:GOY131084 GYS131083:GYU131084 HIO131083:HIQ131084 HSK131083:HSM131084 ICG131083:ICI131084 IMC131083:IME131084 IVY131083:IWA131084 JFU131083:JFW131084 JPQ131083:JPS131084 JZM131083:JZO131084 KJI131083:KJK131084 KTE131083:KTG131084 LDA131083:LDC131084 LMW131083:LMY131084 LWS131083:LWU131084 MGO131083:MGQ131084 MQK131083:MQM131084 NAG131083:NAI131084 NKC131083:NKE131084 NTY131083:NUA131084 ODU131083:ODW131084 ONQ131083:ONS131084 OXM131083:OXO131084 PHI131083:PHK131084 PRE131083:PRG131084 QBA131083:QBC131084 QKW131083:QKY131084 QUS131083:QUU131084 REO131083:REQ131084 ROK131083:ROM131084 RYG131083:RYI131084 SIC131083:SIE131084 SRY131083:SSA131084 TBU131083:TBW131084 TLQ131083:TLS131084 TVM131083:TVO131084 UFI131083:UFK131084 UPE131083:UPG131084 UZA131083:UZC131084 VIW131083:VIY131084 VSS131083:VSU131084 WCO131083:WCQ131084 WMK131083:WMM131084 WWG131083:WWI131084 Y196619:AA196620 JU196619:JW196620 TQ196619:TS196620 ADM196619:ADO196620 ANI196619:ANK196620 AXE196619:AXG196620 BHA196619:BHC196620 BQW196619:BQY196620 CAS196619:CAU196620 CKO196619:CKQ196620 CUK196619:CUM196620 DEG196619:DEI196620 DOC196619:DOE196620 DXY196619:DYA196620 EHU196619:EHW196620 ERQ196619:ERS196620 FBM196619:FBO196620 FLI196619:FLK196620 FVE196619:FVG196620 GFA196619:GFC196620 GOW196619:GOY196620 GYS196619:GYU196620 HIO196619:HIQ196620 HSK196619:HSM196620 ICG196619:ICI196620 IMC196619:IME196620 IVY196619:IWA196620 JFU196619:JFW196620 JPQ196619:JPS196620 JZM196619:JZO196620 KJI196619:KJK196620 KTE196619:KTG196620 LDA196619:LDC196620 LMW196619:LMY196620 LWS196619:LWU196620 MGO196619:MGQ196620 MQK196619:MQM196620 NAG196619:NAI196620 NKC196619:NKE196620 NTY196619:NUA196620 ODU196619:ODW196620 ONQ196619:ONS196620 OXM196619:OXO196620 PHI196619:PHK196620 PRE196619:PRG196620 QBA196619:QBC196620 QKW196619:QKY196620 QUS196619:QUU196620 REO196619:REQ196620 ROK196619:ROM196620 RYG196619:RYI196620 SIC196619:SIE196620 SRY196619:SSA196620 TBU196619:TBW196620 TLQ196619:TLS196620 TVM196619:TVO196620 UFI196619:UFK196620 UPE196619:UPG196620 UZA196619:UZC196620 VIW196619:VIY196620 VSS196619:VSU196620 WCO196619:WCQ196620 WMK196619:WMM196620 WWG196619:WWI196620 Y262155:AA262156 JU262155:JW262156 TQ262155:TS262156 ADM262155:ADO262156 ANI262155:ANK262156 AXE262155:AXG262156 BHA262155:BHC262156 BQW262155:BQY262156 CAS262155:CAU262156 CKO262155:CKQ262156 CUK262155:CUM262156 DEG262155:DEI262156 DOC262155:DOE262156 DXY262155:DYA262156 EHU262155:EHW262156 ERQ262155:ERS262156 FBM262155:FBO262156 FLI262155:FLK262156 FVE262155:FVG262156 GFA262155:GFC262156 GOW262155:GOY262156 GYS262155:GYU262156 HIO262155:HIQ262156 HSK262155:HSM262156 ICG262155:ICI262156 IMC262155:IME262156 IVY262155:IWA262156 JFU262155:JFW262156 JPQ262155:JPS262156 JZM262155:JZO262156 KJI262155:KJK262156 KTE262155:KTG262156 LDA262155:LDC262156 LMW262155:LMY262156 LWS262155:LWU262156 MGO262155:MGQ262156 MQK262155:MQM262156 NAG262155:NAI262156 NKC262155:NKE262156 NTY262155:NUA262156 ODU262155:ODW262156 ONQ262155:ONS262156 OXM262155:OXO262156 PHI262155:PHK262156 PRE262155:PRG262156 QBA262155:QBC262156 QKW262155:QKY262156 QUS262155:QUU262156 REO262155:REQ262156 ROK262155:ROM262156 RYG262155:RYI262156 SIC262155:SIE262156 SRY262155:SSA262156 TBU262155:TBW262156 TLQ262155:TLS262156 TVM262155:TVO262156 UFI262155:UFK262156 UPE262155:UPG262156 UZA262155:UZC262156 VIW262155:VIY262156 VSS262155:VSU262156 WCO262155:WCQ262156 WMK262155:WMM262156 WWG262155:WWI262156 Y327691:AA327692 JU327691:JW327692 TQ327691:TS327692 ADM327691:ADO327692 ANI327691:ANK327692 AXE327691:AXG327692 BHA327691:BHC327692 BQW327691:BQY327692 CAS327691:CAU327692 CKO327691:CKQ327692 CUK327691:CUM327692 DEG327691:DEI327692 DOC327691:DOE327692 DXY327691:DYA327692 EHU327691:EHW327692 ERQ327691:ERS327692 FBM327691:FBO327692 FLI327691:FLK327692 FVE327691:FVG327692 GFA327691:GFC327692 GOW327691:GOY327692 GYS327691:GYU327692 HIO327691:HIQ327692 HSK327691:HSM327692 ICG327691:ICI327692 IMC327691:IME327692 IVY327691:IWA327692 JFU327691:JFW327692 JPQ327691:JPS327692 JZM327691:JZO327692 KJI327691:KJK327692 KTE327691:KTG327692 LDA327691:LDC327692 LMW327691:LMY327692 LWS327691:LWU327692 MGO327691:MGQ327692 MQK327691:MQM327692 NAG327691:NAI327692 NKC327691:NKE327692 NTY327691:NUA327692 ODU327691:ODW327692 ONQ327691:ONS327692 OXM327691:OXO327692 PHI327691:PHK327692 PRE327691:PRG327692 QBA327691:QBC327692 QKW327691:QKY327692 QUS327691:QUU327692 REO327691:REQ327692 ROK327691:ROM327692 RYG327691:RYI327692 SIC327691:SIE327692 SRY327691:SSA327692 TBU327691:TBW327692 TLQ327691:TLS327692 TVM327691:TVO327692 UFI327691:UFK327692 UPE327691:UPG327692 UZA327691:UZC327692 VIW327691:VIY327692 VSS327691:VSU327692 WCO327691:WCQ327692 WMK327691:WMM327692 WWG327691:WWI327692 Y393227:AA393228 JU393227:JW393228 TQ393227:TS393228 ADM393227:ADO393228 ANI393227:ANK393228 AXE393227:AXG393228 BHA393227:BHC393228 BQW393227:BQY393228 CAS393227:CAU393228 CKO393227:CKQ393228 CUK393227:CUM393228 DEG393227:DEI393228 DOC393227:DOE393228 DXY393227:DYA393228 EHU393227:EHW393228 ERQ393227:ERS393228 FBM393227:FBO393228 FLI393227:FLK393228 FVE393227:FVG393228 GFA393227:GFC393228 GOW393227:GOY393228 GYS393227:GYU393228 HIO393227:HIQ393228 HSK393227:HSM393228 ICG393227:ICI393228 IMC393227:IME393228 IVY393227:IWA393228 JFU393227:JFW393228 JPQ393227:JPS393228 JZM393227:JZO393228 KJI393227:KJK393228 KTE393227:KTG393228 LDA393227:LDC393228 LMW393227:LMY393228 LWS393227:LWU393228 MGO393227:MGQ393228 MQK393227:MQM393228 NAG393227:NAI393228 NKC393227:NKE393228 NTY393227:NUA393228 ODU393227:ODW393228 ONQ393227:ONS393228 OXM393227:OXO393228 PHI393227:PHK393228 PRE393227:PRG393228 QBA393227:QBC393228 QKW393227:QKY393228 QUS393227:QUU393228 REO393227:REQ393228 ROK393227:ROM393228 RYG393227:RYI393228 SIC393227:SIE393228 SRY393227:SSA393228 TBU393227:TBW393228 TLQ393227:TLS393228 TVM393227:TVO393228 UFI393227:UFK393228 UPE393227:UPG393228 UZA393227:UZC393228 VIW393227:VIY393228 VSS393227:VSU393228 WCO393227:WCQ393228 WMK393227:WMM393228 WWG393227:WWI393228 Y458763:AA458764 JU458763:JW458764 TQ458763:TS458764 ADM458763:ADO458764 ANI458763:ANK458764 AXE458763:AXG458764 BHA458763:BHC458764 BQW458763:BQY458764 CAS458763:CAU458764 CKO458763:CKQ458764 CUK458763:CUM458764 DEG458763:DEI458764 DOC458763:DOE458764 DXY458763:DYA458764 EHU458763:EHW458764 ERQ458763:ERS458764 FBM458763:FBO458764 FLI458763:FLK458764 FVE458763:FVG458764 GFA458763:GFC458764 GOW458763:GOY458764 GYS458763:GYU458764 HIO458763:HIQ458764 HSK458763:HSM458764 ICG458763:ICI458764 IMC458763:IME458764 IVY458763:IWA458764 JFU458763:JFW458764 JPQ458763:JPS458764 JZM458763:JZO458764 KJI458763:KJK458764 KTE458763:KTG458764 LDA458763:LDC458764 LMW458763:LMY458764 LWS458763:LWU458764 MGO458763:MGQ458764 MQK458763:MQM458764 NAG458763:NAI458764 NKC458763:NKE458764 NTY458763:NUA458764 ODU458763:ODW458764 ONQ458763:ONS458764 OXM458763:OXO458764 PHI458763:PHK458764 PRE458763:PRG458764 QBA458763:QBC458764 QKW458763:QKY458764 QUS458763:QUU458764 REO458763:REQ458764 ROK458763:ROM458764 RYG458763:RYI458764 SIC458763:SIE458764 SRY458763:SSA458764 TBU458763:TBW458764 TLQ458763:TLS458764 TVM458763:TVO458764 UFI458763:UFK458764 UPE458763:UPG458764 UZA458763:UZC458764 VIW458763:VIY458764 VSS458763:VSU458764 WCO458763:WCQ458764 WMK458763:WMM458764 WWG458763:WWI458764 Y524299:AA524300 JU524299:JW524300 TQ524299:TS524300 ADM524299:ADO524300 ANI524299:ANK524300 AXE524299:AXG524300 BHA524299:BHC524300 BQW524299:BQY524300 CAS524299:CAU524300 CKO524299:CKQ524300 CUK524299:CUM524300 DEG524299:DEI524300 DOC524299:DOE524300 DXY524299:DYA524300 EHU524299:EHW524300 ERQ524299:ERS524300 FBM524299:FBO524300 FLI524299:FLK524300 FVE524299:FVG524300 GFA524299:GFC524300 GOW524299:GOY524300 GYS524299:GYU524300 HIO524299:HIQ524300 HSK524299:HSM524300 ICG524299:ICI524300 IMC524299:IME524300 IVY524299:IWA524300 JFU524299:JFW524300 JPQ524299:JPS524300 JZM524299:JZO524300 KJI524299:KJK524300 KTE524299:KTG524300 LDA524299:LDC524300 LMW524299:LMY524300 LWS524299:LWU524300 MGO524299:MGQ524300 MQK524299:MQM524300 NAG524299:NAI524300 NKC524299:NKE524300 NTY524299:NUA524300 ODU524299:ODW524300 ONQ524299:ONS524300 OXM524299:OXO524300 PHI524299:PHK524300 PRE524299:PRG524300 QBA524299:QBC524300 QKW524299:QKY524300 QUS524299:QUU524300 REO524299:REQ524300 ROK524299:ROM524300 RYG524299:RYI524300 SIC524299:SIE524300 SRY524299:SSA524300 TBU524299:TBW524300 TLQ524299:TLS524300 TVM524299:TVO524300 UFI524299:UFK524300 UPE524299:UPG524300 UZA524299:UZC524300 VIW524299:VIY524300 VSS524299:VSU524300 WCO524299:WCQ524300 WMK524299:WMM524300 WWG524299:WWI524300 Y589835:AA589836 JU589835:JW589836 TQ589835:TS589836 ADM589835:ADO589836 ANI589835:ANK589836 AXE589835:AXG589836 BHA589835:BHC589836 BQW589835:BQY589836 CAS589835:CAU589836 CKO589835:CKQ589836 CUK589835:CUM589836 DEG589835:DEI589836 DOC589835:DOE589836 DXY589835:DYA589836 EHU589835:EHW589836 ERQ589835:ERS589836 FBM589835:FBO589836 FLI589835:FLK589836 FVE589835:FVG589836 GFA589835:GFC589836 GOW589835:GOY589836 GYS589835:GYU589836 HIO589835:HIQ589836 HSK589835:HSM589836 ICG589835:ICI589836 IMC589835:IME589836 IVY589835:IWA589836 JFU589835:JFW589836 JPQ589835:JPS589836 JZM589835:JZO589836 KJI589835:KJK589836 KTE589835:KTG589836 LDA589835:LDC589836 LMW589835:LMY589836 LWS589835:LWU589836 MGO589835:MGQ589836 MQK589835:MQM589836 NAG589835:NAI589836 NKC589835:NKE589836 NTY589835:NUA589836 ODU589835:ODW589836 ONQ589835:ONS589836 OXM589835:OXO589836 PHI589835:PHK589836 PRE589835:PRG589836 QBA589835:QBC589836 QKW589835:QKY589836 QUS589835:QUU589836 REO589835:REQ589836 ROK589835:ROM589836 RYG589835:RYI589836 SIC589835:SIE589836 SRY589835:SSA589836 TBU589835:TBW589836 TLQ589835:TLS589836 TVM589835:TVO589836 UFI589835:UFK589836 UPE589835:UPG589836 UZA589835:UZC589836 VIW589835:VIY589836 VSS589835:VSU589836 WCO589835:WCQ589836 WMK589835:WMM589836 WWG589835:WWI589836 Y655371:AA655372 JU655371:JW655372 TQ655371:TS655372 ADM655371:ADO655372 ANI655371:ANK655372 AXE655371:AXG655372 BHA655371:BHC655372 BQW655371:BQY655372 CAS655371:CAU655372 CKO655371:CKQ655372 CUK655371:CUM655372 DEG655371:DEI655372 DOC655371:DOE655372 DXY655371:DYA655372 EHU655371:EHW655372 ERQ655371:ERS655372 FBM655371:FBO655372 FLI655371:FLK655372 FVE655371:FVG655372 GFA655371:GFC655372 GOW655371:GOY655372 GYS655371:GYU655372 HIO655371:HIQ655372 HSK655371:HSM655372 ICG655371:ICI655372 IMC655371:IME655372 IVY655371:IWA655372 JFU655371:JFW655372 JPQ655371:JPS655372 JZM655371:JZO655372 KJI655371:KJK655372 KTE655371:KTG655372 LDA655371:LDC655372 LMW655371:LMY655372 LWS655371:LWU655372 MGO655371:MGQ655372 MQK655371:MQM655372 NAG655371:NAI655372 NKC655371:NKE655372 NTY655371:NUA655372 ODU655371:ODW655372 ONQ655371:ONS655372 OXM655371:OXO655372 PHI655371:PHK655372 PRE655371:PRG655372 QBA655371:QBC655372 QKW655371:QKY655372 QUS655371:QUU655372 REO655371:REQ655372 ROK655371:ROM655372 RYG655371:RYI655372 SIC655371:SIE655372 SRY655371:SSA655372 TBU655371:TBW655372 TLQ655371:TLS655372 TVM655371:TVO655372 UFI655371:UFK655372 UPE655371:UPG655372 UZA655371:UZC655372 VIW655371:VIY655372 VSS655371:VSU655372 WCO655371:WCQ655372 WMK655371:WMM655372 WWG655371:WWI655372 Y720907:AA720908 JU720907:JW720908 TQ720907:TS720908 ADM720907:ADO720908 ANI720907:ANK720908 AXE720907:AXG720908 BHA720907:BHC720908 BQW720907:BQY720908 CAS720907:CAU720908 CKO720907:CKQ720908 CUK720907:CUM720908 DEG720907:DEI720908 DOC720907:DOE720908 DXY720907:DYA720908 EHU720907:EHW720908 ERQ720907:ERS720908 FBM720907:FBO720908 FLI720907:FLK720908 FVE720907:FVG720908 GFA720907:GFC720908 GOW720907:GOY720908 GYS720907:GYU720908 HIO720907:HIQ720908 HSK720907:HSM720908 ICG720907:ICI720908 IMC720907:IME720908 IVY720907:IWA720908 JFU720907:JFW720908 JPQ720907:JPS720908 JZM720907:JZO720908 KJI720907:KJK720908 KTE720907:KTG720908 LDA720907:LDC720908 LMW720907:LMY720908 LWS720907:LWU720908 MGO720907:MGQ720908 MQK720907:MQM720908 NAG720907:NAI720908 NKC720907:NKE720908 NTY720907:NUA720908 ODU720907:ODW720908 ONQ720907:ONS720908 OXM720907:OXO720908 PHI720907:PHK720908 PRE720907:PRG720908 QBA720907:QBC720908 QKW720907:QKY720908 QUS720907:QUU720908 REO720907:REQ720908 ROK720907:ROM720908 RYG720907:RYI720908 SIC720907:SIE720908 SRY720907:SSA720908 TBU720907:TBW720908 TLQ720907:TLS720908 TVM720907:TVO720908 UFI720907:UFK720908 UPE720907:UPG720908 UZA720907:UZC720908 VIW720907:VIY720908 VSS720907:VSU720908 WCO720907:WCQ720908 WMK720907:WMM720908 WWG720907:WWI720908 Y786443:AA786444 JU786443:JW786444 TQ786443:TS786444 ADM786443:ADO786444 ANI786443:ANK786444 AXE786443:AXG786444 BHA786443:BHC786444 BQW786443:BQY786444 CAS786443:CAU786444 CKO786443:CKQ786444 CUK786443:CUM786444 DEG786443:DEI786444 DOC786443:DOE786444 DXY786443:DYA786444 EHU786443:EHW786444 ERQ786443:ERS786444 FBM786443:FBO786444 FLI786443:FLK786444 FVE786443:FVG786444 GFA786443:GFC786444 GOW786443:GOY786444 GYS786443:GYU786444 HIO786443:HIQ786444 HSK786443:HSM786444 ICG786443:ICI786444 IMC786443:IME786444 IVY786443:IWA786444 JFU786443:JFW786444 JPQ786443:JPS786444 JZM786443:JZO786444 KJI786443:KJK786444 KTE786443:KTG786444 LDA786443:LDC786444 LMW786443:LMY786444 LWS786443:LWU786444 MGO786443:MGQ786444 MQK786443:MQM786444 NAG786443:NAI786444 NKC786443:NKE786444 NTY786443:NUA786444 ODU786443:ODW786444 ONQ786443:ONS786444 OXM786443:OXO786444 PHI786443:PHK786444 PRE786443:PRG786444 QBA786443:QBC786444 QKW786443:QKY786444 QUS786443:QUU786444 REO786443:REQ786444 ROK786443:ROM786444 RYG786443:RYI786444 SIC786443:SIE786444 SRY786443:SSA786444 TBU786443:TBW786444 TLQ786443:TLS786444 TVM786443:TVO786444 UFI786443:UFK786444 UPE786443:UPG786444 UZA786443:UZC786444 VIW786443:VIY786444 VSS786443:VSU786444 WCO786443:WCQ786444 WMK786443:WMM786444 WWG786443:WWI786444 Y851979:AA851980 JU851979:JW851980 TQ851979:TS851980 ADM851979:ADO851980 ANI851979:ANK851980 AXE851979:AXG851980 BHA851979:BHC851980 BQW851979:BQY851980 CAS851979:CAU851980 CKO851979:CKQ851980 CUK851979:CUM851980 DEG851979:DEI851980 DOC851979:DOE851980 DXY851979:DYA851980 EHU851979:EHW851980 ERQ851979:ERS851980 FBM851979:FBO851980 FLI851979:FLK851980 FVE851979:FVG851980 GFA851979:GFC851980 GOW851979:GOY851980 GYS851979:GYU851980 HIO851979:HIQ851980 HSK851979:HSM851980 ICG851979:ICI851980 IMC851979:IME851980 IVY851979:IWA851980 JFU851979:JFW851980 JPQ851979:JPS851980 JZM851979:JZO851980 KJI851979:KJK851980 KTE851979:KTG851980 LDA851979:LDC851980 LMW851979:LMY851980 LWS851979:LWU851980 MGO851979:MGQ851980 MQK851979:MQM851980 NAG851979:NAI851980 NKC851979:NKE851980 NTY851979:NUA851980 ODU851979:ODW851980 ONQ851979:ONS851980 OXM851979:OXO851980 PHI851979:PHK851980 PRE851979:PRG851980 QBA851979:QBC851980 QKW851979:QKY851980 QUS851979:QUU851980 REO851979:REQ851980 ROK851979:ROM851980 RYG851979:RYI851980 SIC851979:SIE851980 SRY851979:SSA851980 TBU851979:TBW851980 TLQ851979:TLS851980 TVM851979:TVO851980 UFI851979:UFK851980 UPE851979:UPG851980 UZA851979:UZC851980 VIW851979:VIY851980 VSS851979:VSU851980 WCO851979:WCQ851980 WMK851979:WMM851980 WWG851979:WWI851980 Y917515:AA917516 JU917515:JW917516 TQ917515:TS917516 ADM917515:ADO917516 ANI917515:ANK917516 AXE917515:AXG917516 BHA917515:BHC917516 BQW917515:BQY917516 CAS917515:CAU917516 CKO917515:CKQ917516 CUK917515:CUM917516 DEG917515:DEI917516 DOC917515:DOE917516 DXY917515:DYA917516 EHU917515:EHW917516 ERQ917515:ERS917516 FBM917515:FBO917516 FLI917515:FLK917516 FVE917515:FVG917516 GFA917515:GFC917516 GOW917515:GOY917516 GYS917515:GYU917516 HIO917515:HIQ917516 HSK917515:HSM917516 ICG917515:ICI917516 IMC917515:IME917516 IVY917515:IWA917516 JFU917515:JFW917516 JPQ917515:JPS917516 JZM917515:JZO917516 KJI917515:KJK917516 KTE917515:KTG917516 LDA917515:LDC917516 LMW917515:LMY917516 LWS917515:LWU917516 MGO917515:MGQ917516 MQK917515:MQM917516 NAG917515:NAI917516 NKC917515:NKE917516 NTY917515:NUA917516 ODU917515:ODW917516 ONQ917515:ONS917516 OXM917515:OXO917516 PHI917515:PHK917516 PRE917515:PRG917516 QBA917515:QBC917516 QKW917515:QKY917516 QUS917515:QUU917516 REO917515:REQ917516 ROK917515:ROM917516 RYG917515:RYI917516 SIC917515:SIE917516 SRY917515:SSA917516 TBU917515:TBW917516 TLQ917515:TLS917516 TVM917515:TVO917516 UFI917515:UFK917516 UPE917515:UPG917516 UZA917515:UZC917516 VIW917515:VIY917516 VSS917515:VSU917516 WCO917515:WCQ917516 WMK917515:WMM917516 WWG917515:WWI917516 Y983051:AA983052 JU983051:JW983052 TQ983051:TS983052 ADM983051:ADO983052 ANI983051:ANK983052 AXE983051:AXG983052 BHA983051:BHC983052 BQW983051:BQY983052 CAS983051:CAU983052 CKO983051:CKQ983052 CUK983051:CUM983052 DEG983051:DEI983052 DOC983051:DOE983052 DXY983051:DYA983052 EHU983051:EHW983052 ERQ983051:ERS983052 FBM983051:FBO983052 FLI983051:FLK983052 FVE983051:FVG983052 GFA983051:GFC983052 GOW983051:GOY983052 GYS983051:GYU983052 HIO983051:HIQ983052 HSK983051:HSM983052 ICG983051:ICI983052 IMC983051:IME983052 IVY983051:IWA983052 JFU983051:JFW983052 JPQ983051:JPS983052 JZM983051:JZO983052 KJI983051:KJK983052 KTE983051:KTG983052 LDA983051:LDC983052 LMW983051:LMY983052 LWS983051:LWU983052 MGO983051:MGQ983052 MQK983051:MQM983052 NAG983051:NAI983052 NKC983051:NKE983052 NTY983051:NUA983052 ODU983051:ODW983052 ONQ983051:ONS983052 OXM983051:OXO983052 PHI983051:PHK983052 PRE983051:PRG983052 QBA983051:QBC983052 QKW983051:QKY983052 QUS983051:QUU983052 REO983051:REQ983052 ROK983051:ROM983052 RYG983051:RYI983052 SIC983051:SIE983052 SRY983051:SSA983052 TBU983051:TBW983052 TLQ983051:TLS983052 TVM983051:TVO983052 UFI983051:UFK983052 UPE983051:UPG983052 UZA983051:UZC983052 VIW983051:VIY983052 VSS983051:VSU983052 WCO983051:WCQ983052 WMK983051:WMM983052 WWG983051:WWI983052" xr:uid="{C43573BF-C383-47FF-81FE-94C07465EB46}">
      <formula1>"昭和,平成"</formula1>
    </dataValidation>
    <dataValidation type="list" allowBlank="1" showInputMessage="1" showErrorMessage="1" sqref="AH11:AJ12 KD11:KF12 TZ11:UB12 ADV11:ADX12 ANR11:ANT12 AXN11:AXP12 BHJ11:BHL12 BRF11:BRH12 CBB11:CBD12 CKX11:CKZ12 CUT11:CUV12 DEP11:DER12 DOL11:DON12 DYH11:DYJ12 EID11:EIF12 ERZ11:ESB12 FBV11:FBX12 FLR11:FLT12 FVN11:FVP12 GFJ11:GFL12 GPF11:GPH12 GZB11:GZD12 HIX11:HIZ12 HST11:HSV12 ICP11:ICR12 IML11:IMN12 IWH11:IWJ12 JGD11:JGF12 JPZ11:JQB12 JZV11:JZX12 KJR11:KJT12 KTN11:KTP12 LDJ11:LDL12 LNF11:LNH12 LXB11:LXD12 MGX11:MGZ12 MQT11:MQV12 NAP11:NAR12 NKL11:NKN12 NUH11:NUJ12 OED11:OEF12 ONZ11:OOB12 OXV11:OXX12 PHR11:PHT12 PRN11:PRP12 QBJ11:QBL12 QLF11:QLH12 QVB11:QVD12 REX11:REZ12 ROT11:ROV12 RYP11:RYR12 SIL11:SIN12 SSH11:SSJ12 TCD11:TCF12 TLZ11:TMB12 TVV11:TVX12 UFR11:UFT12 UPN11:UPP12 UZJ11:UZL12 VJF11:VJH12 VTB11:VTD12 WCX11:WCZ12 WMT11:WMV12 WWP11:WWR12 AH65547:AJ65548 KD65547:KF65548 TZ65547:UB65548 ADV65547:ADX65548 ANR65547:ANT65548 AXN65547:AXP65548 BHJ65547:BHL65548 BRF65547:BRH65548 CBB65547:CBD65548 CKX65547:CKZ65548 CUT65547:CUV65548 DEP65547:DER65548 DOL65547:DON65548 DYH65547:DYJ65548 EID65547:EIF65548 ERZ65547:ESB65548 FBV65547:FBX65548 FLR65547:FLT65548 FVN65547:FVP65548 GFJ65547:GFL65548 GPF65547:GPH65548 GZB65547:GZD65548 HIX65547:HIZ65548 HST65547:HSV65548 ICP65547:ICR65548 IML65547:IMN65548 IWH65547:IWJ65548 JGD65547:JGF65548 JPZ65547:JQB65548 JZV65547:JZX65548 KJR65547:KJT65548 KTN65547:KTP65548 LDJ65547:LDL65548 LNF65547:LNH65548 LXB65547:LXD65548 MGX65547:MGZ65548 MQT65547:MQV65548 NAP65547:NAR65548 NKL65547:NKN65548 NUH65547:NUJ65548 OED65547:OEF65548 ONZ65547:OOB65548 OXV65547:OXX65548 PHR65547:PHT65548 PRN65547:PRP65548 QBJ65547:QBL65548 QLF65547:QLH65548 QVB65547:QVD65548 REX65547:REZ65548 ROT65547:ROV65548 RYP65547:RYR65548 SIL65547:SIN65548 SSH65547:SSJ65548 TCD65547:TCF65548 TLZ65547:TMB65548 TVV65547:TVX65548 UFR65547:UFT65548 UPN65547:UPP65548 UZJ65547:UZL65548 VJF65547:VJH65548 VTB65547:VTD65548 WCX65547:WCZ65548 WMT65547:WMV65548 WWP65547:WWR65548 AH131083:AJ131084 KD131083:KF131084 TZ131083:UB131084 ADV131083:ADX131084 ANR131083:ANT131084 AXN131083:AXP131084 BHJ131083:BHL131084 BRF131083:BRH131084 CBB131083:CBD131084 CKX131083:CKZ131084 CUT131083:CUV131084 DEP131083:DER131084 DOL131083:DON131084 DYH131083:DYJ131084 EID131083:EIF131084 ERZ131083:ESB131084 FBV131083:FBX131084 FLR131083:FLT131084 FVN131083:FVP131084 GFJ131083:GFL131084 GPF131083:GPH131084 GZB131083:GZD131084 HIX131083:HIZ131084 HST131083:HSV131084 ICP131083:ICR131084 IML131083:IMN131084 IWH131083:IWJ131084 JGD131083:JGF131084 JPZ131083:JQB131084 JZV131083:JZX131084 KJR131083:KJT131084 KTN131083:KTP131084 LDJ131083:LDL131084 LNF131083:LNH131084 LXB131083:LXD131084 MGX131083:MGZ131084 MQT131083:MQV131084 NAP131083:NAR131084 NKL131083:NKN131084 NUH131083:NUJ131084 OED131083:OEF131084 ONZ131083:OOB131084 OXV131083:OXX131084 PHR131083:PHT131084 PRN131083:PRP131084 QBJ131083:QBL131084 QLF131083:QLH131084 QVB131083:QVD131084 REX131083:REZ131084 ROT131083:ROV131084 RYP131083:RYR131084 SIL131083:SIN131084 SSH131083:SSJ131084 TCD131083:TCF131084 TLZ131083:TMB131084 TVV131083:TVX131084 UFR131083:UFT131084 UPN131083:UPP131084 UZJ131083:UZL131084 VJF131083:VJH131084 VTB131083:VTD131084 WCX131083:WCZ131084 WMT131083:WMV131084 WWP131083:WWR131084 AH196619:AJ196620 KD196619:KF196620 TZ196619:UB196620 ADV196619:ADX196620 ANR196619:ANT196620 AXN196619:AXP196620 BHJ196619:BHL196620 BRF196619:BRH196620 CBB196619:CBD196620 CKX196619:CKZ196620 CUT196619:CUV196620 DEP196619:DER196620 DOL196619:DON196620 DYH196619:DYJ196620 EID196619:EIF196620 ERZ196619:ESB196620 FBV196619:FBX196620 FLR196619:FLT196620 FVN196619:FVP196620 GFJ196619:GFL196620 GPF196619:GPH196620 GZB196619:GZD196620 HIX196619:HIZ196620 HST196619:HSV196620 ICP196619:ICR196620 IML196619:IMN196620 IWH196619:IWJ196620 JGD196619:JGF196620 JPZ196619:JQB196620 JZV196619:JZX196620 KJR196619:KJT196620 KTN196619:KTP196620 LDJ196619:LDL196620 LNF196619:LNH196620 LXB196619:LXD196620 MGX196619:MGZ196620 MQT196619:MQV196620 NAP196619:NAR196620 NKL196619:NKN196620 NUH196619:NUJ196620 OED196619:OEF196620 ONZ196619:OOB196620 OXV196619:OXX196620 PHR196619:PHT196620 PRN196619:PRP196620 QBJ196619:QBL196620 QLF196619:QLH196620 QVB196619:QVD196620 REX196619:REZ196620 ROT196619:ROV196620 RYP196619:RYR196620 SIL196619:SIN196620 SSH196619:SSJ196620 TCD196619:TCF196620 TLZ196619:TMB196620 TVV196619:TVX196620 UFR196619:UFT196620 UPN196619:UPP196620 UZJ196619:UZL196620 VJF196619:VJH196620 VTB196619:VTD196620 WCX196619:WCZ196620 WMT196619:WMV196620 WWP196619:WWR196620 AH262155:AJ262156 KD262155:KF262156 TZ262155:UB262156 ADV262155:ADX262156 ANR262155:ANT262156 AXN262155:AXP262156 BHJ262155:BHL262156 BRF262155:BRH262156 CBB262155:CBD262156 CKX262155:CKZ262156 CUT262155:CUV262156 DEP262155:DER262156 DOL262155:DON262156 DYH262155:DYJ262156 EID262155:EIF262156 ERZ262155:ESB262156 FBV262155:FBX262156 FLR262155:FLT262156 FVN262155:FVP262156 GFJ262155:GFL262156 GPF262155:GPH262156 GZB262155:GZD262156 HIX262155:HIZ262156 HST262155:HSV262156 ICP262155:ICR262156 IML262155:IMN262156 IWH262155:IWJ262156 JGD262155:JGF262156 JPZ262155:JQB262156 JZV262155:JZX262156 KJR262155:KJT262156 KTN262155:KTP262156 LDJ262155:LDL262156 LNF262155:LNH262156 LXB262155:LXD262156 MGX262155:MGZ262156 MQT262155:MQV262156 NAP262155:NAR262156 NKL262155:NKN262156 NUH262155:NUJ262156 OED262155:OEF262156 ONZ262155:OOB262156 OXV262155:OXX262156 PHR262155:PHT262156 PRN262155:PRP262156 QBJ262155:QBL262156 QLF262155:QLH262156 QVB262155:QVD262156 REX262155:REZ262156 ROT262155:ROV262156 RYP262155:RYR262156 SIL262155:SIN262156 SSH262155:SSJ262156 TCD262155:TCF262156 TLZ262155:TMB262156 TVV262155:TVX262156 UFR262155:UFT262156 UPN262155:UPP262156 UZJ262155:UZL262156 VJF262155:VJH262156 VTB262155:VTD262156 WCX262155:WCZ262156 WMT262155:WMV262156 WWP262155:WWR262156 AH327691:AJ327692 KD327691:KF327692 TZ327691:UB327692 ADV327691:ADX327692 ANR327691:ANT327692 AXN327691:AXP327692 BHJ327691:BHL327692 BRF327691:BRH327692 CBB327691:CBD327692 CKX327691:CKZ327692 CUT327691:CUV327692 DEP327691:DER327692 DOL327691:DON327692 DYH327691:DYJ327692 EID327691:EIF327692 ERZ327691:ESB327692 FBV327691:FBX327692 FLR327691:FLT327692 FVN327691:FVP327692 GFJ327691:GFL327692 GPF327691:GPH327692 GZB327691:GZD327692 HIX327691:HIZ327692 HST327691:HSV327692 ICP327691:ICR327692 IML327691:IMN327692 IWH327691:IWJ327692 JGD327691:JGF327692 JPZ327691:JQB327692 JZV327691:JZX327692 KJR327691:KJT327692 KTN327691:KTP327692 LDJ327691:LDL327692 LNF327691:LNH327692 LXB327691:LXD327692 MGX327691:MGZ327692 MQT327691:MQV327692 NAP327691:NAR327692 NKL327691:NKN327692 NUH327691:NUJ327692 OED327691:OEF327692 ONZ327691:OOB327692 OXV327691:OXX327692 PHR327691:PHT327692 PRN327691:PRP327692 QBJ327691:QBL327692 QLF327691:QLH327692 QVB327691:QVD327692 REX327691:REZ327692 ROT327691:ROV327692 RYP327691:RYR327692 SIL327691:SIN327692 SSH327691:SSJ327692 TCD327691:TCF327692 TLZ327691:TMB327692 TVV327691:TVX327692 UFR327691:UFT327692 UPN327691:UPP327692 UZJ327691:UZL327692 VJF327691:VJH327692 VTB327691:VTD327692 WCX327691:WCZ327692 WMT327691:WMV327692 WWP327691:WWR327692 AH393227:AJ393228 KD393227:KF393228 TZ393227:UB393228 ADV393227:ADX393228 ANR393227:ANT393228 AXN393227:AXP393228 BHJ393227:BHL393228 BRF393227:BRH393228 CBB393227:CBD393228 CKX393227:CKZ393228 CUT393227:CUV393228 DEP393227:DER393228 DOL393227:DON393228 DYH393227:DYJ393228 EID393227:EIF393228 ERZ393227:ESB393228 FBV393227:FBX393228 FLR393227:FLT393228 FVN393227:FVP393228 GFJ393227:GFL393228 GPF393227:GPH393228 GZB393227:GZD393228 HIX393227:HIZ393228 HST393227:HSV393228 ICP393227:ICR393228 IML393227:IMN393228 IWH393227:IWJ393228 JGD393227:JGF393228 JPZ393227:JQB393228 JZV393227:JZX393228 KJR393227:KJT393228 KTN393227:KTP393228 LDJ393227:LDL393228 LNF393227:LNH393228 LXB393227:LXD393228 MGX393227:MGZ393228 MQT393227:MQV393228 NAP393227:NAR393228 NKL393227:NKN393228 NUH393227:NUJ393228 OED393227:OEF393228 ONZ393227:OOB393228 OXV393227:OXX393228 PHR393227:PHT393228 PRN393227:PRP393228 QBJ393227:QBL393228 QLF393227:QLH393228 QVB393227:QVD393228 REX393227:REZ393228 ROT393227:ROV393228 RYP393227:RYR393228 SIL393227:SIN393228 SSH393227:SSJ393228 TCD393227:TCF393228 TLZ393227:TMB393228 TVV393227:TVX393228 UFR393227:UFT393228 UPN393227:UPP393228 UZJ393227:UZL393228 VJF393227:VJH393228 VTB393227:VTD393228 WCX393227:WCZ393228 WMT393227:WMV393228 WWP393227:WWR393228 AH458763:AJ458764 KD458763:KF458764 TZ458763:UB458764 ADV458763:ADX458764 ANR458763:ANT458764 AXN458763:AXP458764 BHJ458763:BHL458764 BRF458763:BRH458764 CBB458763:CBD458764 CKX458763:CKZ458764 CUT458763:CUV458764 DEP458763:DER458764 DOL458763:DON458764 DYH458763:DYJ458764 EID458763:EIF458764 ERZ458763:ESB458764 FBV458763:FBX458764 FLR458763:FLT458764 FVN458763:FVP458764 GFJ458763:GFL458764 GPF458763:GPH458764 GZB458763:GZD458764 HIX458763:HIZ458764 HST458763:HSV458764 ICP458763:ICR458764 IML458763:IMN458764 IWH458763:IWJ458764 JGD458763:JGF458764 JPZ458763:JQB458764 JZV458763:JZX458764 KJR458763:KJT458764 KTN458763:KTP458764 LDJ458763:LDL458764 LNF458763:LNH458764 LXB458763:LXD458764 MGX458763:MGZ458764 MQT458763:MQV458764 NAP458763:NAR458764 NKL458763:NKN458764 NUH458763:NUJ458764 OED458763:OEF458764 ONZ458763:OOB458764 OXV458763:OXX458764 PHR458763:PHT458764 PRN458763:PRP458764 QBJ458763:QBL458764 QLF458763:QLH458764 QVB458763:QVD458764 REX458763:REZ458764 ROT458763:ROV458764 RYP458763:RYR458764 SIL458763:SIN458764 SSH458763:SSJ458764 TCD458763:TCF458764 TLZ458763:TMB458764 TVV458763:TVX458764 UFR458763:UFT458764 UPN458763:UPP458764 UZJ458763:UZL458764 VJF458763:VJH458764 VTB458763:VTD458764 WCX458763:WCZ458764 WMT458763:WMV458764 WWP458763:WWR458764 AH524299:AJ524300 KD524299:KF524300 TZ524299:UB524300 ADV524299:ADX524300 ANR524299:ANT524300 AXN524299:AXP524300 BHJ524299:BHL524300 BRF524299:BRH524300 CBB524299:CBD524300 CKX524299:CKZ524300 CUT524299:CUV524300 DEP524299:DER524300 DOL524299:DON524300 DYH524299:DYJ524300 EID524299:EIF524300 ERZ524299:ESB524300 FBV524299:FBX524300 FLR524299:FLT524300 FVN524299:FVP524300 GFJ524299:GFL524300 GPF524299:GPH524300 GZB524299:GZD524300 HIX524299:HIZ524300 HST524299:HSV524300 ICP524299:ICR524300 IML524299:IMN524300 IWH524299:IWJ524300 JGD524299:JGF524300 JPZ524299:JQB524300 JZV524299:JZX524300 KJR524299:KJT524300 KTN524299:KTP524300 LDJ524299:LDL524300 LNF524299:LNH524300 LXB524299:LXD524300 MGX524299:MGZ524300 MQT524299:MQV524300 NAP524299:NAR524300 NKL524299:NKN524300 NUH524299:NUJ524300 OED524299:OEF524300 ONZ524299:OOB524300 OXV524299:OXX524300 PHR524299:PHT524300 PRN524299:PRP524300 QBJ524299:QBL524300 QLF524299:QLH524300 QVB524299:QVD524300 REX524299:REZ524300 ROT524299:ROV524300 RYP524299:RYR524300 SIL524299:SIN524300 SSH524299:SSJ524300 TCD524299:TCF524300 TLZ524299:TMB524300 TVV524299:TVX524300 UFR524299:UFT524300 UPN524299:UPP524300 UZJ524299:UZL524300 VJF524299:VJH524300 VTB524299:VTD524300 WCX524299:WCZ524300 WMT524299:WMV524300 WWP524299:WWR524300 AH589835:AJ589836 KD589835:KF589836 TZ589835:UB589836 ADV589835:ADX589836 ANR589835:ANT589836 AXN589835:AXP589836 BHJ589835:BHL589836 BRF589835:BRH589836 CBB589835:CBD589836 CKX589835:CKZ589836 CUT589835:CUV589836 DEP589835:DER589836 DOL589835:DON589836 DYH589835:DYJ589836 EID589835:EIF589836 ERZ589835:ESB589836 FBV589835:FBX589836 FLR589835:FLT589836 FVN589835:FVP589836 GFJ589835:GFL589836 GPF589835:GPH589836 GZB589835:GZD589836 HIX589835:HIZ589836 HST589835:HSV589836 ICP589835:ICR589836 IML589835:IMN589836 IWH589835:IWJ589836 JGD589835:JGF589836 JPZ589835:JQB589836 JZV589835:JZX589836 KJR589835:KJT589836 KTN589835:KTP589836 LDJ589835:LDL589836 LNF589835:LNH589836 LXB589835:LXD589836 MGX589835:MGZ589836 MQT589835:MQV589836 NAP589835:NAR589836 NKL589835:NKN589836 NUH589835:NUJ589836 OED589835:OEF589836 ONZ589835:OOB589836 OXV589835:OXX589836 PHR589835:PHT589836 PRN589835:PRP589836 QBJ589835:QBL589836 QLF589835:QLH589836 QVB589835:QVD589836 REX589835:REZ589836 ROT589835:ROV589836 RYP589835:RYR589836 SIL589835:SIN589836 SSH589835:SSJ589836 TCD589835:TCF589836 TLZ589835:TMB589836 TVV589835:TVX589836 UFR589835:UFT589836 UPN589835:UPP589836 UZJ589835:UZL589836 VJF589835:VJH589836 VTB589835:VTD589836 WCX589835:WCZ589836 WMT589835:WMV589836 WWP589835:WWR589836 AH655371:AJ655372 KD655371:KF655372 TZ655371:UB655372 ADV655371:ADX655372 ANR655371:ANT655372 AXN655371:AXP655372 BHJ655371:BHL655372 BRF655371:BRH655372 CBB655371:CBD655372 CKX655371:CKZ655372 CUT655371:CUV655372 DEP655371:DER655372 DOL655371:DON655372 DYH655371:DYJ655372 EID655371:EIF655372 ERZ655371:ESB655372 FBV655371:FBX655372 FLR655371:FLT655372 FVN655371:FVP655372 GFJ655371:GFL655372 GPF655371:GPH655372 GZB655371:GZD655372 HIX655371:HIZ655372 HST655371:HSV655372 ICP655371:ICR655372 IML655371:IMN655372 IWH655371:IWJ655372 JGD655371:JGF655372 JPZ655371:JQB655372 JZV655371:JZX655372 KJR655371:KJT655372 KTN655371:KTP655372 LDJ655371:LDL655372 LNF655371:LNH655372 LXB655371:LXD655372 MGX655371:MGZ655372 MQT655371:MQV655372 NAP655371:NAR655372 NKL655371:NKN655372 NUH655371:NUJ655372 OED655371:OEF655372 ONZ655371:OOB655372 OXV655371:OXX655372 PHR655371:PHT655372 PRN655371:PRP655372 QBJ655371:QBL655372 QLF655371:QLH655372 QVB655371:QVD655372 REX655371:REZ655372 ROT655371:ROV655372 RYP655371:RYR655372 SIL655371:SIN655372 SSH655371:SSJ655372 TCD655371:TCF655372 TLZ655371:TMB655372 TVV655371:TVX655372 UFR655371:UFT655372 UPN655371:UPP655372 UZJ655371:UZL655372 VJF655371:VJH655372 VTB655371:VTD655372 WCX655371:WCZ655372 WMT655371:WMV655372 WWP655371:WWR655372 AH720907:AJ720908 KD720907:KF720908 TZ720907:UB720908 ADV720907:ADX720908 ANR720907:ANT720908 AXN720907:AXP720908 BHJ720907:BHL720908 BRF720907:BRH720908 CBB720907:CBD720908 CKX720907:CKZ720908 CUT720907:CUV720908 DEP720907:DER720908 DOL720907:DON720908 DYH720907:DYJ720908 EID720907:EIF720908 ERZ720907:ESB720908 FBV720907:FBX720908 FLR720907:FLT720908 FVN720907:FVP720908 GFJ720907:GFL720908 GPF720907:GPH720908 GZB720907:GZD720908 HIX720907:HIZ720908 HST720907:HSV720908 ICP720907:ICR720908 IML720907:IMN720908 IWH720907:IWJ720908 JGD720907:JGF720908 JPZ720907:JQB720908 JZV720907:JZX720908 KJR720907:KJT720908 KTN720907:KTP720908 LDJ720907:LDL720908 LNF720907:LNH720908 LXB720907:LXD720908 MGX720907:MGZ720908 MQT720907:MQV720908 NAP720907:NAR720908 NKL720907:NKN720908 NUH720907:NUJ720908 OED720907:OEF720908 ONZ720907:OOB720908 OXV720907:OXX720908 PHR720907:PHT720908 PRN720907:PRP720908 QBJ720907:QBL720908 QLF720907:QLH720908 QVB720907:QVD720908 REX720907:REZ720908 ROT720907:ROV720908 RYP720907:RYR720908 SIL720907:SIN720908 SSH720907:SSJ720908 TCD720907:TCF720908 TLZ720907:TMB720908 TVV720907:TVX720908 UFR720907:UFT720908 UPN720907:UPP720908 UZJ720907:UZL720908 VJF720907:VJH720908 VTB720907:VTD720908 WCX720907:WCZ720908 WMT720907:WMV720908 WWP720907:WWR720908 AH786443:AJ786444 KD786443:KF786444 TZ786443:UB786444 ADV786443:ADX786444 ANR786443:ANT786444 AXN786443:AXP786444 BHJ786443:BHL786444 BRF786443:BRH786444 CBB786443:CBD786444 CKX786443:CKZ786444 CUT786443:CUV786444 DEP786443:DER786444 DOL786443:DON786444 DYH786443:DYJ786444 EID786443:EIF786444 ERZ786443:ESB786444 FBV786443:FBX786444 FLR786443:FLT786444 FVN786443:FVP786444 GFJ786443:GFL786444 GPF786443:GPH786444 GZB786443:GZD786444 HIX786443:HIZ786444 HST786443:HSV786444 ICP786443:ICR786444 IML786443:IMN786444 IWH786443:IWJ786444 JGD786443:JGF786444 JPZ786443:JQB786444 JZV786443:JZX786444 KJR786443:KJT786444 KTN786443:KTP786444 LDJ786443:LDL786444 LNF786443:LNH786444 LXB786443:LXD786444 MGX786443:MGZ786444 MQT786443:MQV786444 NAP786443:NAR786444 NKL786443:NKN786444 NUH786443:NUJ786444 OED786443:OEF786444 ONZ786443:OOB786444 OXV786443:OXX786444 PHR786443:PHT786444 PRN786443:PRP786444 QBJ786443:QBL786444 QLF786443:QLH786444 QVB786443:QVD786444 REX786443:REZ786444 ROT786443:ROV786444 RYP786443:RYR786444 SIL786443:SIN786444 SSH786443:SSJ786444 TCD786443:TCF786444 TLZ786443:TMB786444 TVV786443:TVX786444 UFR786443:UFT786444 UPN786443:UPP786444 UZJ786443:UZL786444 VJF786443:VJH786444 VTB786443:VTD786444 WCX786443:WCZ786444 WMT786443:WMV786444 WWP786443:WWR786444 AH851979:AJ851980 KD851979:KF851980 TZ851979:UB851980 ADV851979:ADX851980 ANR851979:ANT851980 AXN851979:AXP851980 BHJ851979:BHL851980 BRF851979:BRH851980 CBB851979:CBD851980 CKX851979:CKZ851980 CUT851979:CUV851980 DEP851979:DER851980 DOL851979:DON851980 DYH851979:DYJ851980 EID851979:EIF851980 ERZ851979:ESB851980 FBV851979:FBX851980 FLR851979:FLT851980 FVN851979:FVP851980 GFJ851979:GFL851980 GPF851979:GPH851980 GZB851979:GZD851980 HIX851979:HIZ851980 HST851979:HSV851980 ICP851979:ICR851980 IML851979:IMN851980 IWH851979:IWJ851980 JGD851979:JGF851980 JPZ851979:JQB851980 JZV851979:JZX851980 KJR851979:KJT851980 KTN851979:KTP851980 LDJ851979:LDL851980 LNF851979:LNH851980 LXB851979:LXD851980 MGX851979:MGZ851980 MQT851979:MQV851980 NAP851979:NAR851980 NKL851979:NKN851980 NUH851979:NUJ851980 OED851979:OEF851980 ONZ851979:OOB851980 OXV851979:OXX851980 PHR851979:PHT851980 PRN851979:PRP851980 QBJ851979:QBL851980 QLF851979:QLH851980 QVB851979:QVD851980 REX851979:REZ851980 ROT851979:ROV851980 RYP851979:RYR851980 SIL851979:SIN851980 SSH851979:SSJ851980 TCD851979:TCF851980 TLZ851979:TMB851980 TVV851979:TVX851980 UFR851979:UFT851980 UPN851979:UPP851980 UZJ851979:UZL851980 VJF851979:VJH851980 VTB851979:VTD851980 WCX851979:WCZ851980 WMT851979:WMV851980 WWP851979:WWR851980 AH917515:AJ917516 KD917515:KF917516 TZ917515:UB917516 ADV917515:ADX917516 ANR917515:ANT917516 AXN917515:AXP917516 BHJ917515:BHL917516 BRF917515:BRH917516 CBB917515:CBD917516 CKX917515:CKZ917516 CUT917515:CUV917516 DEP917515:DER917516 DOL917515:DON917516 DYH917515:DYJ917516 EID917515:EIF917516 ERZ917515:ESB917516 FBV917515:FBX917516 FLR917515:FLT917516 FVN917515:FVP917516 GFJ917515:GFL917516 GPF917515:GPH917516 GZB917515:GZD917516 HIX917515:HIZ917516 HST917515:HSV917516 ICP917515:ICR917516 IML917515:IMN917516 IWH917515:IWJ917516 JGD917515:JGF917516 JPZ917515:JQB917516 JZV917515:JZX917516 KJR917515:KJT917516 KTN917515:KTP917516 LDJ917515:LDL917516 LNF917515:LNH917516 LXB917515:LXD917516 MGX917515:MGZ917516 MQT917515:MQV917516 NAP917515:NAR917516 NKL917515:NKN917516 NUH917515:NUJ917516 OED917515:OEF917516 ONZ917515:OOB917516 OXV917515:OXX917516 PHR917515:PHT917516 PRN917515:PRP917516 QBJ917515:QBL917516 QLF917515:QLH917516 QVB917515:QVD917516 REX917515:REZ917516 ROT917515:ROV917516 RYP917515:RYR917516 SIL917515:SIN917516 SSH917515:SSJ917516 TCD917515:TCF917516 TLZ917515:TMB917516 TVV917515:TVX917516 UFR917515:UFT917516 UPN917515:UPP917516 UZJ917515:UZL917516 VJF917515:VJH917516 VTB917515:VTD917516 WCX917515:WCZ917516 WMT917515:WMV917516 WWP917515:WWR917516 AH983051:AJ983052 KD983051:KF983052 TZ983051:UB983052 ADV983051:ADX983052 ANR983051:ANT983052 AXN983051:AXP983052 BHJ983051:BHL983052 BRF983051:BRH983052 CBB983051:CBD983052 CKX983051:CKZ983052 CUT983051:CUV983052 DEP983051:DER983052 DOL983051:DON983052 DYH983051:DYJ983052 EID983051:EIF983052 ERZ983051:ESB983052 FBV983051:FBX983052 FLR983051:FLT983052 FVN983051:FVP983052 GFJ983051:GFL983052 GPF983051:GPH983052 GZB983051:GZD983052 HIX983051:HIZ983052 HST983051:HSV983052 ICP983051:ICR983052 IML983051:IMN983052 IWH983051:IWJ983052 JGD983051:JGF983052 JPZ983051:JQB983052 JZV983051:JZX983052 KJR983051:KJT983052 KTN983051:KTP983052 LDJ983051:LDL983052 LNF983051:LNH983052 LXB983051:LXD983052 MGX983051:MGZ983052 MQT983051:MQV983052 NAP983051:NAR983052 NKL983051:NKN983052 NUH983051:NUJ983052 OED983051:OEF983052 ONZ983051:OOB983052 OXV983051:OXX983052 PHR983051:PHT983052 PRN983051:PRP983052 QBJ983051:QBL983052 QLF983051:QLH983052 QVB983051:QVD983052 REX983051:REZ983052 ROT983051:ROV983052 RYP983051:RYR983052 SIL983051:SIN983052 SSH983051:SSJ983052 TCD983051:TCF983052 TLZ983051:TMB983052 TVV983051:TVX983052 UFR983051:UFT983052 UPN983051:UPP983052 UZJ983051:UZL983052 VJF983051:VJH983052 VTB983051:VTD983052 WCX983051:WCZ983052 WMT983051:WMV983052 WWP983051:WWR983052" xr:uid="{92D89A85-8403-4BCE-A74C-D73B251BB650}">
      <formula1>"男,女"</formula1>
    </dataValidation>
    <dataValidation type="whole" imeMode="off" allowBlank="1" showInputMessage="1" showErrorMessage="1" sqref="K21:L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K65557:L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K131093:L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K196629:L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K262165:L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K327701:L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K393237:L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K458773:L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K524309:L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K589845:L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K655381:L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K720917:L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K786453:L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K851989:L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K917525:L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K983061:L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xr:uid="{80B951FE-B009-4637-8B1D-8D7C6AB6BAB2}">
      <formula1>1</formula1>
      <formula2>31</formula2>
    </dataValidation>
    <dataValidation type="whole" imeMode="off" allowBlank="1" showInputMessage="1" showErrorMessage="1" sqref="H21:I21 JD21:JE21 SZ21:TA21 ACV21:ACW21 AMR21:AMS21 AWN21:AWO21 BGJ21:BGK21 BQF21:BQG21 CAB21:CAC21 CJX21:CJY21 CTT21:CTU21 DDP21:DDQ21 DNL21:DNM21 DXH21:DXI21 EHD21:EHE21 EQZ21:ERA21 FAV21:FAW21 FKR21:FKS21 FUN21:FUO21 GEJ21:GEK21 GOF21:GOG21 GYB21:GYC21 HHX21:HHY21 HRT21:HRU21 IBP21:IBQ21 ILL21:ILM21 IVH21:IVI21 JFD21:JFE21 JOZ21:JPA21 JYV21:JYW21 KIR21:KIS21 KSN21:KSO21 LCJ21:LCK21 LMF21:LMG21 LWB21:LWC21 MFX21:MFY21 MPT21:MPU21 MZP21:MZQ21 NJL21:NJM21 NTH21:NTI21 ODD21:ODE21 OMZ21:ONA21 OWV21:OWW21 PGR21:PGS21 PQN21:PQO21 QAJ21:QAK21 QKF21:QKG21 QUB21:QUC21 RDX21:RDY21 RNT21:RNU21 RXP21:RXQ21 SHL21:SHM21 SRH21:SRI21 TBD21:TBE21 TKZ21:TLA21 TUV21:TUW21 UER21:UES21 UON21:UOO21 UYJ21:UYK21 VIF21:VIG21 VSB21:VSC21 WBX21:WBY21 WLT21:WLU21 WVP21:WVQ21 H65557:I65557 JD65557:JE65557 SZ65557:TA65557 ACV65557:ACW65557 AMR65557:AMS65557 AWN65557:AWO65557 BGJ65557:BGK65557 BQF65557:BQG65557 CAB65557:CAC65557 CJX65557:CJY65557 CTT65557:CTU65557 DDP65557:DDQ65557 DNL65557:DNM65557 DXH65557:DXI65557 EHD65557:EHE65557 EQZ65557:ERA65557 FAV65557:FAW65557 FKR65557:FKS65557 FUN65557:FUO65557 GEJ65557:GEK65557 GOF65557:GOG65557 GYB65557:GYC65557 HHX65557:HHY65557 HRT65557:HRU65557 IBP65557:IBQ65557 ILL65557:ILM65557 IVH65557:IVI65557 JFD65557:JFE65557 JOZ65557:JPA65557 JYV65557:JYW65557 KIR65557:KIS65557 KSN65557:KSO65557 LCJ65557:LCK65557 LMF65557:LMG65557 LWB65557:LWC65557 MFX65557:MFY65557 MPT65557:MPU65557 MZP65557:MZQ65557 NJL65557:NJM65557 NTH65557:NTI65557 ODD65557:ODE65557 OMZ65557:ONA65557 OWV65557:OWW65557 PGR65557:PGS65557 PQN65557:PQO65557 QAJ65557:QAK65557 QKF65557:QKG65557 QUB65557:QUC65557 RDX65557:RDY65557 RNT65557:RNU65557 RXP65557:RXQ65557 SHL65557:SHM65557 SRH65557:SRI65557 TBD65557:TBE65557 TKZ65557:TLA65557 TUV65557:TUW65557 UER65557:UES65557 UON65557:UOO65557 UYJ65557:UYK65557 VIF65557:VIG65557 VSB65557:VSC65557 WBX65557:WBY65557 WLT65557:WLU65557 WVP65557:WVQ65557 H131093:I131093 JD131093:JE131093 SZ131093:TA131093 ACV131093:ACW131093 AMR131093:AMS131093 AWN131093:AWO131093 BGJ131093:BGK131093 BQF131093:BQG131093 CAB131093:CAC131093 CJX131093:CJY131093 CTT131093:CTU131093 DDP131093:DDQ131093 DNL131093:DNM131093 DXH131093:DXI131093 EHD131093:EHE131093 EQZ131093:ERA131093 FAV131093:FAW131093 FKR131093:FKS131093 FUN131093:FUO131093 GEJ131093:GEK131093 GOF131093:GOG131093 GYB131093:GYC131093 HHX131093:HHY131093 HRT131093:HRU131093 IBP131093:IBQ131093 ILL131093:ILM131093 IVH131093:IVI131093 JFD131093:JFE131093 JOZ131093:JPA131093 JYV131093:JYW131093 KIR131093:KIS131093 KSN131093:KSO131093 LCJ131093:LCK131093 LMF131093:LMG131093 LWB131093:LWC131093 MFX131093:MFY131093 MPT131093:MPU131093 MZP131093:MZQ131093 NJL131093:NJM131093 NTH131093:NTI131093 ODD131093:ODE131093 OMZ131093:ONA131093 OWV131093:OWW131093 PGR131093:PGS131093 PQN131093:PQO131093 QAJ131093:QAK131093 QKF131093:QKG131093 QUB131093:QUC131093 RDX131093:RDY131093 RNT131093:RNU131093 RXP131093:RXQ131093 SHL131093:SHM131093 SRH131093:SRI131093 TBD131093:TBE131093 TKZ131093:TLA131093 TUV131093:TUW131093 UER131093:UES131093 UON131093:UOO131093 UYJ131093:UYK131093 VIF131093:VIG131093 VSB131093:VSC131093 WBX131093:WBY131093 WLT131093:WLU131093 WVP131093:WVQ131093 H196629:I196629 JD196629:JE196629 SZ196629:TA196629 ACV196629:ACW196629 AMR196629:AMS196629 AWN196629:AWO196629 BGJ196629:BGK196629 BQF196629:BQG196629 CAB196629:CAC196629 CJX196629:CJY196629 CTT196629:CTU196629 DDP196629:DDQ196629 DNL196629:DNM196629 DXH196629:DXI196629 EHD196629:EHE196629 EQZ196629:ERA196629 FAV196629:FAW196629 FKR196629:FKS196629 FUN196629:FUO196629 GEJ196629:GEK196629 GOF196629:GOG196629 GYB196629:GYC196629 HHX196629:HHY196629 HRT196629:HRU196629 IBP196629:IBQ196629 ILL196629:ILM196629 IVH196629:IVI196629 JFD196629:JFE196629 JOZ196629:JPA196629 JYV196629:JYW196629 KIR196629:KIS196629 KSN196629:KSO196629 LCJ196629:LCK196629 LMF196629:LMG196629 LWB196629:LWC196629 MFX196629:MFY196629 MPT196629:MPU196629 MZP196629:MZQ196629 NJL196629:NJM196629 NTH196629:NTI196629 ODD196629:ODE196629 OMZ196629:ONA196629 OWV196629:OWW196629 PGR196629:PGS196629 PQN196629:PQO196629 QAJ196629:QAK196629 QKF196629:QKG196629 QUB196629:QUC196629 RDX196629:RDY196629 RNT196629:RNU196629 RXP196629:RXQ196629 SHL196629:SHM196629 SRH196629:SRI196629 TBD196629:TBE196629 TKZ196629:TLA196629 TUV196629:TUW196629 UER196629:UES196629 UON196629:UOO196629 UYJ196629:UYK196629 VIF196629:VIG196629 VSB196629:VSC196629 WBX196629:WBY196629 WLT196629:WLU196629 WVP196629:WVQ196629 H262165:I262165 JD262165:JE262165 SZ262165:TA262165 ACV262165:ACW262165 AMR262165:AMS262165 AWN262165:AWO262165 BGJ262165:BGK262165 BQF262165:BQG262165 CAB262165:CAC262165 CJX262165:CJY262165 CTT262165:CTU262165 DDP262165:DDQ262165 DNL262165:DNM262165 DXH262165:DXI262165 EHD262165:EHE262165 EQZ262165:ERA262165 FAV262165:FAW262165 FKR262165:FKS262165 FUN262165:FUO262165 GEJ262165:GEK262165 GOF262165:GOG262165 GYB262165:GYC262165 HHX262165:HHY262165 HRT262165:HRU262165 IBP262165:IBQ262165 ILL262165:ILM262165 IVH262165:IVI262165 JFD262165:JFE262165 JOZ262165:JPA262165 JYV262165:JYW262165 KIR262165:KIS262165 KSN262165:KSO262165 LCJ262165:LCK262165 LMF262165:LMG262165 LWB262165:LWC262165 MFX262165:MFY262165 MPT262165:MPU262165 MZP262165:MZQ262165 NJL262165:NJM262165 NTH262165:NTI262165 ODD262165:ODE262165 OMZ262165:ONA262165 OWV262165:OWW262165 PGR262165:PGS262165 PQN262165:PQO262165 QAJ262165:QAK262165 QKF262165:QKG262165 QUB262165:QUC262165 RDX262165:RDY262165 RNT262165:RNU262165 RXP262165:RXQ262165 SHL262165:SHM262165 SRH262165:SRI262165 TBD262165:TBE262165 TKZ262165:TLA262165 TUV262165:TUW262165 UER262165:UES262165 UON262165:UOO262165 UYJ262165:UYK262165 VIF262165:VIG262165 VSB262165:VSC262165 WBX262165:WBY262165 WLT262165:WLU262165 WVP262165:WVQ262165 H327701:I327701 JD327701:JE327701 SZ327701:TA327701 ACV327701:ACW327701 AMR327701:AMS327701 AWN327701:AWO327701 BGJ327701:BGK327701 BQF327701:BQG327701 CAB327701:CAC327701 CJX327701:CJY327701 CTT327701:CTU327701 DDP327701:DDQ327701 DNL327701:DNM327701 DXH327701:DXI327701 EHD327701:EHE327701 EQZ327701:ERA327701 FAV327701:FAW327701 FKR327701:FKS327701 FUN327701:FUO327701 GEJ327701:GEK327701 GOF327701:GOG327701 GYB327701:GYC327701 HHX327701:HHY327701 HRT327701:HRU327701 IBP327701:IBQ327701 ILL327701:ILM327701 IVH327701:IVI327701 JFD327701:JFE327701 JOZ327701:JPA327701 JYV327701:JYW327701 KIR327701:KIS327701 KSN327701:KSO327701 LCJ327701:LCK327701 LMF327701:LMG327701 LWB327701:LWC327701 MFX327701:MFY327701 MPT327701:MPU327701 MZP327701:MZQ327701 NJL327701:NJM327701 NTH327701:NTI327701 ODD327701:ODE327701 OMZ327701:ONA327701 OWV327701:OWW327701 PGR327701:PGS327701 PQN327701:PQO327701 QAJ327701:QAK327701 QKF327701:QKG327701 QUB327701:QUC327701 RDX327701:RDY327701 RNT327701:RNU327701 RXP327701:RXQ327701 SHL327701:SHM327701 SRH327701:SRI327701 TBD327701:TBE327701 TKZ327701:TLA327701 TUV327701:TUW327701 UER327701:UES327701 UON327701:UOO327701 UYJ327701:UYK327701 VIF327701:VIG327701 VSB327701:VSC327701 WBX327701:WBY327701 WLT327701:WLU327701 WVP327701:WVQ327701 H393237:I393237 JD393237:JE393237 SZ393237:TA393237 ACV393237:ACW393237 AMR393237:AMS393237 AWN393237:AWO393237 BGJ393237:BGK393237 BQF393237:BQG393237 CAB393237:CAC393237 CJX393237:CJY393237 CTT393237:CTU393237 DDP393237:DDQ393237 DNL393237:DNM393237 DXH393237:DXI393237 EHD393237:EHE393237 EQZ393237:ERA393237 FAV393237:FAW393237 FKR393237:FKS393237 FUN393237:FUO393237 GEJ393237:GEK393237 GOF393237:GOG393237 GYB393237:GYC393237 HHX393237:HHY393237 HRT393237:HRU393237 IBP393237:IBQ393237 ILL393237:ILM393237 IVH393237:IVI393237 JFD393237:JFE393237 JOZ393237:JPA393237 JYV393237:JYW393237 KIR393237:KIS393237 KSN393237:KSO393237 LCJ393237:LCK393237 LMF393237:LMG393237 LWB393237:LWC393237 MFX393237:MFY393237 MPT393237:MPU393237 MZP393237:MZQ393237 NJL393237:NJM393237 NTH393237:NTI393237 ODD393237:ODE393237 OMZ393237:ONA393237 OWV393237:OWW393237 PGR393237:PGS393237 PQN393237:PQO393237 QAJ393237:QAK393237 QKF393237:QKG393237 QUB393237:QUC393237 RDX393237:RDY393237 RNT393237:RNU393237 RXP393237:RXQ393237 SHL393237:SHM393237 SRH393237:SRI393237 TBD393237:TBE393237 TKZ393237:TLA393237 TUV393237:TUW393237 UER393237:UES393237 UON393237:UOO393237 UYJ393237:UYK393237 VIF393237:VIG393237 VSB393237:VSC393237 WBX393237:WBY393237 WLT393237:WLU393237 WVP393237:WVQ393237 H458773:I458773 JD458773:JE458773 SZ458773:TA458773 ACV458773:ACW458773 AMR458773:AMS458773 AWN458773:AWO458773 BGJ458773:BGK458773 BQF458773:BQG458773 CAB458773:CAC458773 CJX458773:CJY458773 CTT458773:CTU458773 DDP458773:DDQ458773 DNL458773:DNM458773 DXH458773:DXI458773 EHD458773:EHE458773 EQZ458773:ERA458773 FAV458773:FAW458773 FKR458773:FKS458773 FUN458773:FUO458773 GEJ458773:GEK458773 GOF458773:GOG458773 GYB458773:GYC458773 HHX458773:HHY458773 HRT458773:HRU458773 IBP458773:IBQ458773 ILL458773:ILM458773 IVH458773:IVI458773 JFD458773:JFE458773 JOZ458773:JPA458773 JYV458773:JYW458773 KIR458773:KIS458773 KSN458773:KSO458773 LCJ458773:LCK458773 LMF458773:LMG458773 LWB458773:LWC458773 MFX458773:MFY458773 MPT458773:MPU458773 MZP458773:MZQ458773 NJL458773:NJM458773 NTH458773:NTI458773 ODD458773:ODE458773 OMZ458773:ONA458773 OWV458773:OWW458773 PGR458773:PGS458773 PQN458773:PQO458773 QAJ458773:QAK458773 QKF458773:QKG458773 QUB458773:QUC458773 RDX458773:RDY458773 RNT458773:RNU458773 RXP458773:RXQ458773 SHL458773:SHM458773 SRH458773:SRI458773 TBD458773:TBE458773 TKZ458773:TLA458773 TUV458773:TUW458773 UER458773:UES458773 UON458773:UOO458773 UYJ458773:UYK458773 VIF458773:VIG458773 VSB458773:VSC458773 WBX458773:WBY458773 WLT458773:WLU458773 WVP458773:WVQ458773 H524309:I524309 JD524309:JE524309 SZ524309:TA524309 ACV524309:ACW524309 AMR524309:AMS524309 AWN524309:AWO524309 BGJ524309:BGK524309 BQF524309:BQG524309 CAB524309:CAC524309 CJX524309:CJY524309 CTT524309:CTU524309 DDP524309:DDQ524309 DNL524309:DNM524309 DXH524309:DXI524309 EHD524309:EHE524309 EQZ524309:ERA524309 FAV524309:FAW524309 FKR524309:FKS524309 FUN524309:FUO524309 GEJ524309:GEK524309 GOF524309:GOG524309 GYB524309:GYC524309 HHX524309:HHY524309 HRT524309:HRU524309 IBP524309:IBQ524309 ILL524309:ILM524309 IVH524309:IVI524309 JFD524309:JFE524309 JOZ524309:JPA524309 JYV524309:JYW524309 KIR524309:KIS524309 KSN524309:KSO524309 LCJ524309:LCK524309 LMF524309:LMG524309 LWB524309:LWC524309 MFX524309:MFY524309 MPT524309:MPU524309 MZP524309:MZQ524309 NJL524309:NJM524309 NTH524309:NTI524309 ODD524309:ODE524309 OMZ524309:ONA524309 OWV524309:OWW524309 PGR524309:PGS524309 PQN524309:PQO524309 QAJ524309:QAK524309 QKF524309:QKG524309 QUB524309:QUC524309 RDX524309:RDY524309 RNT524309:RNU524309 RXP524309:RXQ524309 SHL524309:SHM524309 SRH524309:SRI524309 TBD524309:TBE524309 TKZ524309:TLA524309 TUV524309:TUW524309 UER524309:UES524309 UON524309:UOO524309 UYJ524309:UYK524309 VIF524309:VIG524309 VSB524309:VSC524309 WBX524309:WBY524309 WLT524309:WLU524309 WVP524309:WVQ524309 H589845:I589845 JD589845:JE589845 SZ589845:TA589845 ACV589845:ACW589845 AMR589845:AMS589845 AWN589845:AWO589845 BGJ589845:BGK589845 BQF589845:BQG589845 CAB589845:CAC589845 CJX589845:CJY589845 CTT589845:CTU589845 DDP589845:DDQ589845 DNL589845:DNM589845 DXH589845:DXI589845 EHD589845:EHE589845 EQZ589845:ERA589845 FAV589845:FAW589845 FKR589845:FKS589845 FUN589845:FUO589845 GEJ589845:GEK589845 GOF589845:GOG589845 GYB589845:GYC589845 HHX589845:HHY589845 HRT589845:HRU589845 IBP589845:IBQ589845 ILL589845:ILM589845 IVH589845:IVI589845 JFD589845:JFE589845 JOZ589845:JPA589845 JYV589845:JYW589845 KIR589845:KIS589845 KSN589845:KSO589845 LCJ589845:LCK589845 LMF589845:LMG589845 LWB589845:LWC589845 MFX589845:MFY589845 MPT589845:MPU589845 MZP589845:MZQ589845 NJL589845:NJM589845 NTH589845:NTI589845 ODD589845:ODE589845 OMZ589845:ONA589845 OWV589845:OWW589845 PGR589845:PGS589845 PQN589845:PQO589845 QAJ589845:QAK589845 QKF589845:QKG589845 QUB589845:QUC589845 RDX589845:RDY589845 RNT589845:RNU589845 RXP589845:RXQ589845 SHL589845:SHM589845 SRH589845:SRI589845 TBD589845:TBE589845 TKZ589845:TLA589845 TUV589845:TUW589845 UER589845:UES589845 UON589845:UOO589845 UYJ589845:UYK589845 VIF589845:VIG589845 VSB589845:VSC589845 WBX589845:WBY589845 WLT589845:WLU589845 WVP589845:WVQ589845 H655381:I655381 JD655381:JE655381 SZ655381:TA655381 ACV655381:ACW655381 AMR655381:AMS655381 AWN655381:AWO655381 BGJ655381:BGK655381 BQF655381:BQG655381 CAB655381:CAC655381 CJX655381:CJY655381 CTT655381:CTU655381 DDP655381:DDQ655381 DNL655381:DNM655381 DXH655381:DXI655381 EHD655381:EHE655381 EQZ655381:ERA655381 FAV655381:FAW655381 FKR655381:FKS655381 FUN655381:FUO655381 GEJ655381:GEK655381 GOF655381:GOG655381 GYB655381:GYC655381 HHX655381:HHY655381 HRT655381:HRU655381 IBP655381:IBQ655381 ILL655381:ILM655381 IVH655381:IVI655381 JFD655381:JFE655381 JOZ655381:JPA655381 JYV655381:JYW655381 KIR655381:KIS655381 KSN655381:KSO655381 LCJ655381:LCK655381 LMF655381:LMG655381 LWB655381:LWC655381 MFX655381:MFY655381 MPT655381:MPU655381 MZP655381:MZQ655381 NJL655381:NJM655381 NTH655381:NTI655381 ODD655381:ODE655381 OMZ655381:ONA655381 OWV655381:OWW655381 PGR655381:PGS655381 PQN655381:PQO655381 QAJ655381:QAK655381 QKF655381:QKG655381 QUB655381:QUC655381 RDX655381:RDY655381 RNT655381:RNU655381 RXP655381:RXQ655381 SHL655381:SHM655381 SRH655381:SRI655381 TBD655381:TBE655381 TKZ655381:TLA655381 TUV655381:TUW655381 UER655381:UES655381 UON655381:UOO655381 UYJ655381:UYK655381 VIF655381:VIG655381 VSB655381:VSC655381 WBX655381:WBY655381 WLT655381:WLU655381 WVP655381:WVQ655381 H720917:I720917 JD720917:JE720917 SZ720917:TA720917 ACV720917:ACW720917 AMR720917:AMS720917 AWN720917:AWO720917 BGJ720917:BGK720917 BQF720917:BQG720917 CAB720917:CAC720917 CJX720917:CJY720917 CTT720917:CTU720917 DDP720917:DDQ720917 DNL720917:DNM720917 DXH720917:DXI720917 EHD720917:EHE720917 EQZ720917:ERA720917 FAV720917:FAW720917 FKR720917:FKS720917 FUN720917:FUO720917 GEJ720917:GEK720917 GOF720917:GOG720917 GYB720917:GYC720917 HHX720917:HHY720917 HRT720917:HRU720917 IBP720917:IBQ720917 ILL720917:ILM720917 IVH720917:IVI720917 JFD720917:JFE720917 JOZ720917:JPA720917 JYV720917:JYW720917 KIR720917:KIS720917 KSN720917:KSO720917 LCJ720917:LCK720917 LMF720917:LMG720917 LWB720917:LWC720917 MFX720917:MFY720917 MPT720917:MPU720917 MZP720917:MZQ720917 NJL720917:NJM720917 NTH720917:NTI720917 ODD720917:ODE720917 OMZ720917:ONA720917 OWV720917:OWW720917 PGR720917:PGS720917 PQN720917:PQO720917 QAJ720917:QAK720917 QKF720917:QKG720917 QUB720917:QUC720917 RDX720917:RDY720917 RNT720917:RNU720917 RXP720917:RXQ720917 SHL720917:SHM720917 SRH720917:SRI720917 TBD720917:TBE720917 TKZ720917:TLA720917 TUV720917:TUW720917 UER720917:UES720917 UON720917:UOO720917 UYJ720917:UYK720917 VIF720917:VIG720917 VSB720917:VSC720917 WBX720917:WBY720917 WLT720917:WLU720917 WVP720917:WVQ720917 H786453:I786453 JD786453:JE786453 SZ786453:TA786453 ACV786453:ACW786453 AMR786453:AMS786453 AWN786453:AWO786453 BGJ786453:BGK786453 BQF786453:BQG786453 CAB786453:CAC786453 CJX786453:CJY786453 CTT786453:CTU786453 DDP786453:DDQ786453 DNL786453:DNM786453 DXH786453:DXI786453 EHD786453:EHE786453 EQZ786453:ERA786453 FAV786453:FAW786453 FKR786453:FKS786453 FUN786453:FUO786453 GEJ786453:GEK786453 GOF786453:GOG786453 GYB786453:GYC786453 HHX786453:HHY786453 HRT786453:HRU786453 IBP786453:IBQ786453 ILL786453:ILM786453 IVH786453:IVI786453 JFD786453:JFE786453 JOZ786453:JPA786453 JYV786453:JYW786453 KIR786453:KIS786453 KSN786453:KSO786453 LCJ786453:LCK786453 LMF786453:LMG786453 LWB786453:LWC786453 MFX786453:MFY786453 MPT786453:MPU786453 MZP786453:MZQ786453 NJL786453:NJM786453 NTH786453:NTI786453 ODD786453:ODE786453 OMZ786453:ONA786453 OWV786453:OWW786453 PGR786453:PGS786453 PQN786453:PQO786453 QAJ786453:QAK786453 QKF786453:QKG786453 QUB786453:QUC786453 RDX786453:RDY786453 RNT786453:RNU786453 RXP786453:RXQ786453 SHL786453:SHM786453 SRH786453:SRI786453 TBD786453:TBE786453 TKZ786453:TLA786453 TUV786453:TUW786453 UER786453:UES786453 UON786453:UOO786453 UYJ786453:UYK786453 VIF786453:VIG786453 VSB786453:VSC786453 WBX786453:WBY786453 WLT786453:WLU786453 WVP786453:WVQ786453 H851989:I851989 JD851989:JE851989 SZ851989:TA851989 ACV851989:ACW851989 AMR851989:AMS851989 AWN851989:AWO851989 BGJ851989:BGK851989 BQF851989:BQG851989 CAB851989:CAC851989 CJX851989:CJY851989 CTT851989:CTU851989 DDP851989:DDQ851989 DNL851989:DNM851989 DXH851989:DXI851989 EHD851989:EHE851989 EQZ851989:ERA851989 FAV851989:FAW851989 FKR851989:FKS851989 FUN851989:FUO851989 GEJ851989:GEK851989 GOF851989:GOG851989 GYB851989:GYC851989 HHX851989:HHY851989 HRT851989:HRU851989 IBP851989:IBQ851989 ILL851989:ILM851989 IVH851989:IVI851989 JFD851989:JFE851989 JOZ851989:JPA851989 JYV851989:JYW851989 KIR851989:KIS851989 KSN851989:KSO851989 LCJ851989:LCK851989 LMF851989:LMG851989 LWB851989:LWC851989 MFX851989:MFY851989 MPT851989:MPU851989 MZP851989:MZQ851989 NJL851989:NJM851989 NTH851989:NTI851989 ODD851989:ODE851989 OMZ851989:ONA851989 OWV851989:OWW851989 PGR851989:PGS851989 PQN851989:PQO851989 QAJ851989:QAK851989 QKF851989:QKG851989 QUB851989:QUC851989 RDX851989:RDY851989 RNT851989:RNU851989 RXP851989:RXQ851989 SHL851989:SHM851989 SRH851989:SRI851989 TBD851989:TBE851989 TKZ851989:TLA851989 TUV851989:TUW851989 UER851989:UES851989 UON851989:UOO851989 UYJ851989:UYK851989 VIF851989:VIG851989 VSB851989:VSC851989 WBX851989:WBY851989 WLT851989:WLU851989 WVP851989:WVQ851989 H917525:I917525 JD917525:JE917525 SZ917525:TA917525 ACV917525:ACW917525 AMR917525:AMS917525 AWN917525:AWO917525 BGJ917525:BGK917525 BQF917525:BQG917525 CAB917525:CAC917525 CJX917525:CJY917525 CTT917525:CTU917525 DDP917525:DDQ917525 DNL917525:DNM917525 DXH917525:DXI917525 EHD917525:EHE917525 EQZ917525:ERA917525 FAV917525:FAW917525 FKR917525:FKS917525 FUN917525:FUO917525 GEJ917525:GEK917525 GOF917525:GOG917525 GYB917525:GYC917525 HHX917525:HHY917525 HRT917525:HRU917525 IBP917525:IBQ917525 ILL917525:ILM917525 IVH917525:IVI917525 JFD917525:JFE917525 JOZ917525:JPA917525 JYV917525:JYW917525 KIR917525:KIS917525 KSN917525:KSO917525 LCJ917525:LCK917525 LMF917525:LMG917525 LWB917525:LWC917525 MFX917525:MFY917525 MPT917525:MPU917525 MZP917525:MZQ917525 NJL917525:NJM917525 NTH917525:NTI917525 ODD917525:ODE917525 OMZ917525:ONA917525 OWV917525:OWW917525 PGR917525:PGS917525 PQN917525:PQO917525 QAJ917525:QAK917525 QKF917525:QKG917525 QUB917525:QUC917525 RDX917525:RDY917525 RNT917525:RNU917525 RXP917525:RXQ917525 SHL917525:SHM917525 SRH917525:SRI917525 TBD917525:TBE917525 TKZ917525:TLA917525 TUV917525:TUW917525 UER917525:UES917525 UON917525:UOO917525 UYJ917525:UYK917525 VIF917525:VIG917525 VSB917525:VSC917525 WBX917525:WBY917525 WLT917525:WLU917525 WVP917525:WVQ917525 H983061:I983061 JD983061:JE983061 SZ983061:TA983061 ACV983061:ACW983061 AMR983061:AMS983061 AWN983061:AWO983061 BGJ983061:BGK983061 BQF983061:BQG983061 CAB983061:CAC983061 CJX983061:CJY983061 CTT983061:CTU983061 DDP983061:DDQ983061 DNL983061:DNM983061 DXH983061:DXI983061 EHD983061:EHE983061 EQZ983061:ERA983061 FAV983061:FAW983061 FKR983061:FKS983061 FUN983061:FUO983061 GEJ983061:GEK983061 GOF983061:GOG983061 GYB983061:GYC983061 HHX983061:HHY983061 HRT983061:HRU983061 IBP983061:IBQ983061 ILL983061:ILM983061 IVH983061:IVI983061 JFD983061:JFE983061 JOZ983061:JPA983061 JYV983061:JYW983061 KIR983061:KIS983061 KSN983061:KSO983061 LCJ983061:LCK983061 LMF983061:LMG983061 LWB983061:LWC983061 MFX983061:MFY983061 MPT983061:MPU983061 MZP983061:MZQ983061 NJL983061:NJM983061 NTH983061:NTI983061 ODD983061:ODE983061 OMZ983061:ONA983061 OWV983061:OWW983061 PGR983061:PGS983061 PQN983061:PQO983061 QAJ983061:QAK983061 QKF983061:QKG983061 QUB983061:QUC983061 RDX983061:RDY983061 RNT983061:RNU983061 RXP983061:RXQ983061 SHL983061:SHM983061 SRH983061:SRI983061 TBD983061:TBE983061 TKZ983061:TLA983061 TUV983061:TUW983061 UER983061:UES983061 UON983061:UOO983061 UYJ983061:UYK983061 VIF983061:VIG983061 VSB983061:VSC983061 WBX983061:WBY983061 WLT983061:WLU983061 WVP983061:WVQ983061" xr:uid="{7E2C79B4-A38A-4950-9D40-7859DC4E80CD}">
      <formula1>1</formula1>
      <formula2>12</formula2>
    </dataValidation>
    <dataValidation type="whole" imeMode="off" operator="greaterThanOrEqual" allowBlank="1" showInputMessage="1" showErrorMessage="1" sqref="E21:F21 JA21:JB21 SW21:SX21 ACS21:ACT21 AMO21:AMP21 AWK21:AWL21 BGG21:BGH21 BQC21:BQD21 BZY21:BZZ21 CJU21:CJV21 CTQ21:CTR21 DDM21:DDN21 DNI21:DNJ21 DXE21:DXF21 EHA21:EHB21 EQW21:EQX21 FAS21:FAT21 FKO21:FKP21 FUK21:FUL21 GEG21:GEH21 GOC21:GOD21 GXY21:GXZ21 HHU21:HHV21 HRQ21:HRR21 IBM21:IBN21 ILI21:ILJ21 IVE21:IVF21 JFA21:JFB21 JOW21:JOX21 JYS21:JYT21 KIO21:KIP21 KSK21:KSL21 LCG21:LCH21 LMC21:LMD21 LVY21:LVZ21 MFU21:MFV21 MPQ21:MPR21 MZM21:MZN21 NJI21:NJJ21 NTE21:NTF21 ODA21:ODB21 OMW21:OMX21 OWS21:OWT21 PGO21:PGP21 PQK21:PQL21 QAG21:QAH21 QKC21:QKD21 QTY21:QTZ21 RDU21:RDV21 RNQ21:RNR21 RXM21:RXN21 SHI21:SHJ21 SRE21:SRF21 TBA21:TBB21 TKW21:TKX21 TUS21:TUT21 UEO21:UEP21 UOK21:UOL21 UYG21:UYH21 VIC21:VID21 VRY21:VRZ21 WBU21:WBV21 WLQ21:WLR21 WVM21:WVN21 E65557:F65557 JA65557:JB65557 SW65557:SX65557 ACS65557:ACT65557 AMO65557:AMP65557 AWK65557:AWL65557 BGG65557:BGH65557 BQC65557:BQD65557 BZY65557:BZZ65557 CJU65557:CJV65557 CTQ65557:CTR65557 DDM65557:DDN65557 DNI65557:DNJ65557 DXE65557:DXF65557 EHA65557:EHB65557 EQW65557:EQX65557 FAS65557:FAT65557 FKO65557:FKP65557 FUK65557:FUL65557 GEG65557:GEH65557 GOC65557:GOD65557 GXY65557:GXZ65557 HHU65557:HHV65557 HRQ65557:HRR65557 IBM65557:IBN65557 ILI65557:ILJ65557 IVE65557:IVF65557 JFA65557:JFB65557 JOW65557:JOX65557 JYS65557:JYT65557 KIO65557:KIP65557 KSK65557:KSL65557 LCG65557:LCH65557 LMC65557:LMD65557 LVY65557:LVZ65557 MFU65557:MFV65557 MPQ65557:MPR65557 MZM65557:MZN65557 NJI65557:NJJ65557 NTE65557:NTF65557 ODA65557:ODB65557 OMW65557:OMX65557 OWS65557:OWT65557 PGO65557:PGP65557 PQK65557:PQL65557 QAG65557:QAH65557 QKC65557:QKD65557 QTY65557:QTZ65557 RDU65557:RDV65557 RNQ65557:RNR65557 RXM65557:RXN65557 SHI65557:SHJ65557 SRE65557:SRF65557 TBA65557:TBB65557 TKW65557:TKX65557 TUS65557:TUT65557 UEO65557:UEP65557 UOK65557:UOL65557 UYG65557:UYH65557 VIC65557:VID65557 VRY65557:VRZ65557 WBU65557:WBV65557 WLQ65557:WLR65557 WVM65557:WVN65557 E131093:F131093 JA131093:JB131093 SW131093:SX131093 ACS131093:ACT131093 AMO131093:AMP131093 AWK131093:AWL131093 BGG131093:BGH131093 BQC131093:BQD131093 BZY131093:BZZ131093 CJU131093:CJV131093 CTQ131093:CTR131093 DDM131093:DDN131093 DNI131093:DNJ131093 DXE131093:DXF131093 EHA131093:EHB131093 EQW131093:EQX131093 FAS131093:FAT131093 FKO131093:FKP131093 FUK131093:FUL131093 GEG131093:GEH131093 GOC131093:GOD131093 GXY131093:GXZ131093 HHU131093:HHV131093 HRQ131093:HRR131093 IBM131093:IBN131093 ILI131093:ILJ131093 IVE131093:IVF131093 JFA131093:JFB131093 JOW131093:JOX131093 JYS131093:JYT131093 KIO131093:KIP131093 KSK131093:KSL131093 LCG131093:LCH131093 LMC131093:LMD131093 LVY131093:LVZ131093 MFU131093:MFV131093 MPQ131093:MPR131093 MZM131093:MZN131093 NJI131093:NJJ131093 NTE131093:NTF131093 ODA131093:ODB131093 OMW131093:OMX131093 OWS131093:OWT131093 PGO131093:PGP131093 PQK131093:PQL131093 QAG131093:QAH131093 QKC131093:QKD131093 QTY131093:QTZ131093 RDU131093:RDV131093 RNQ131093:RNR131093 RXM131093:RXN131093 SHI131093:SHJ131093 SRE131093:SRF131093 TBA131093:TBB131093 TKW131093:TKX131093 TUS131093:TUT131093 UEO131093:UEP131093 UOK131093:UOL131093 UYG131093:UYH131093 VIC131093:VID131093 VRY131093:VRZ131093 WBU131093:WBV131093 WLQ131093:WLR131093 WVM131093:WVN131093 E196629:F196629 JA196629:JB196629 SW196629:SX196629 ACS196629:ACT196629 AMO196629:AMP196629 AWK196629:AWL196629 BGG196629:BGH196629 BQC196629:BQD196629 BZY196629:BZZ196629 CJU196629:CJV196629 CTQ196629:CTR196629 DDM196629:DDN196629 DNI196629:DNJ196629 DXE196629:DXF196629 EHA196629:EHB196629 EQW196629:EQX196629 FAS196629:FAT196629 FKO196629:FKP196629 FUK196629:FUL196629 GEG196629:GEH196629 GOC196629:GOD196629 GXY196629:GXZ196629 HHU196629:HHV196629 HRQ196629:HRR196629 IBM196629:IBN196629 ILI196629:ILJ196629 IVE196629:IVF196629 JFA196629:JFB196629 JOW196629:JOX196629 JYS196629:JYT196629 KIO196629:KIP196629 KSK196629:KSL196629 LCG196629:LCH196629 LMC196629:LMD196629 LVY196629:LVZ196629 MFU196629:MFV196629 MPQ196629:MPR196629 MZM196629:MZN196629 NJI196629:NJJ196629 NTE196629:NTF196629 ODA196629:ODB196629 OMW196629:OMX196629 OWS196629:OWT196629 PGO196629:PGP196629 PQK196629:PQL196629 QAG196629:QAH196629 QKC196629:QKD196629 QTY196629:QTZ196629 RDU196629:RDV196629 RNQ196629:RNR196629 RXM196629:RXN196629 SHI196629:SHJ196629 SRE196629:SRF196629 TBA196629:TBB196629 TKW196629:TKX196629 TUS196629:TUT196629 UEO196629:UEP196629 UOK196629:UOL196629 UYG196629:UYH196629 VIC196629:VID196629 VRY196629:VRZ196629 WBU196629:WBV196629 WLQ196629:WLR196629 WVM196629:WVN196629 E262165:F262165 JA262165:JB262165 SW262165:SX262165 ACS262165:ACT262165 AMO262165:AMP262165 AWK262165:AWL262165 BGG262165:BGH262165 BQC262165:BQD262165 BZY262165:BZZ262165 CJU262165:CJV262165 CTQ262165:CTR262165 DDM262165:DDN262165 DNI262165:DNJ262165 DXE262165:DXF262165 EHA262165:EHB262165 EQW262165:EQX262165 FAS262165:FAT262165 FKO262165:FKP262165 FUK262165:FUL262165 GEG262165:GEH262165 GOC262165:GOD262165 GXY262165:GXZ262165 HHU262165:HHV262165 HRQ262165:HRR262165 IBM262165:IBN262165 ILI262165:ILJ262165 IVE262165:IVF262165 JFA262165:JFB262165 JOW262165:JOX262165 JYS262165:JYT262165 KIO262165:KIP262165 KSK262165:KSL262165 LCG262165:LCH262165 LMC262165:LMD262165 LVY262165:LVZ262165 MFU262165:MFV262165 MPQ262165:MPR262165 MZM262165:MZN262165 NJI262165:NJJ262165 NTE262165:NTF262165 ODA262165:ODB262165 OMW262165:OMX262165 OWS262165:OWT262165 PGO262165:PGP262165 PQK262165:PQL262165 QAG262165:QAH262165 QKC262165:QKD262165 QTY262165:QTZ262165 RDU262165:RDV262165 RNQ262165:RNR262165 RXM262165:RXN262165 SHI262165:SHJ262165 SRE262165:SRF262165 TBA262165:TBB262165 TKW262165:TKX262165 TUS262165:TUT262165 UEO262165:UEP262165 UOK262165:UOL262165 UYG262165:UYH262165 VIC262165:VID262165 VRY262165:VRZ262165 WBU262165:WBV262165 WLQ262165:WLR262165 WVM262165:WVN262165 E327701:F327701 JA327701:JB327701 SW327701:SX327701 ACS327701:ACT327701 AMO327701:AMP327701 AWK327701:AWL327701 BGG327701:BGH327701 BQC327701:BQD327701 BZY327701:BZZ327701 CJU327701:CJV327701 CTQ327701:CTR327701 DDM327701:DDN327701 DNI327701:DNJ327701 DXE327701:DXF327701 EHA327701:EHB327701 EQW327701:EQX327701 FAS327701:FAT327701 FKO327701:FKP327701 FUK327701:FUL327701 GEG327701:GEH327701 GOC327701:GOD327701 GXY327701:GXZ327701 HHU327701:HHV327701 HRQ327701:HRR327701 IBM327701:IBN327701 ILI327701:ILJ327701 IVE327701:IVF327701 JFA327701:JFB327701 JOW327701:JOX327701 JYS327701:JYT327701 KIO327701:KIP327701 KSK327701:KSL327701 LCG327701:LCH327701 LMC327701:LMD327701 LVY327701:LVZ327701 MFU327701:MFV327701 MPQ327701:MPR327701 MZM327701:MZN327701 NJI327701:NJJ327701 NTE327701:NTF327701 ODA327701:ODB327701 OMW327701:OMX327701 OWS327701:OWT327701 PGO327701:PGP327701 PQK327701:PQL327701 QAG327701:QAH327701 QKC327701:QKD327701 QTY327701:QTZ327701 RDU327701:RDV327701 RNQ327701:RNR327701 RXM327701:RXN327701 SHI327701:SHJ327701 SRE327701:SRF327701 TBA327701:TBB327701 TKW327701:TKX327701 TUS327701:TUT327701 UEO327701:UEP327701 UOK327701:UOL327701 UYG327701:UYH327701 VIC327701:VID327701 VRY327701:VRZ327701 WBU327701:WBV327701 WLQ327701:WLR327701 WVM327701:WVN327701 E393237:F393237 JA393237:JB393237 SW393237:SX393237 ACS393237:ACT393237 AMO393237:AMP393237 AWK393237:AWL393237 BGG393237:BGH393237 BQC393237:BQD393237 BZY393237:BZZ393237 CJU393237:CJV393237 CTQ393237:CTR393237 DDM393237:DDN393237 DNI393237:DNJ393237 DXE393237:DXF393237 EHA393237:EHB393237 EQW393237:EQX393237 FAS393237:FAT393237 FKO393237:FKP393237 FUK393237:FUL393237 GEG393237:GEH393237 GOC393237:GOD393237 GXY393237:GXZ393237 HHU393237:HHV393237 HRQ393237:HRR393237 IBM393237:IBN393237 ILI393237:ILJ393237 IVE393237:IVF393237 JFA393237:JFB393237 JOW393237:JOX393237 JYS393237:JYT393237 KIO393237:KIP393237 KSK393237:KSL393237 LCG393237:LCH393237 LMC393237:LMD393237 LVY393237:LVZ393237 MFU393237:MFV393237 MPQ393237:MPR393237 MZM393237:MZN393237 NJI393237:NJJ393237 NTE393237:NTF393237 ODA393237:ODB393237 OMW393237:OMX393237 OWS393237:OWT393237 PGO393237:PGP393237 PQK393237:PQL393237 QAG393237:QAH393237 QKC393237:QKD393237 QTY393237:QTZ393237 RDU393237:RDV393237 RNQ393237:RNR393237 RXM393237:RXN393237 SHI393237:SHJ393237 SRE393237:SRF393237 TBA393237:TBB393237 TKW393237:TKX393237 TUS393237:TUT393237 UEO393237:UEP393237 UOK393237:UOL393237 UYG393237:UYH393237 VIC393237:VID393237 VRY393237:VRZ393237 WBU393237:WBV393237 WLQ393237:WLR393237 WVM393237:WVN393237 E458773:F458773 JA458773:JB458773 SW458773:SX458773 ACS458773:ACT458773 AMO458773:AMP458773 AWK458773:AWL458773 BGG458773:BGH458773 BQC458773:BQD458773 BZY458773:BZZ458773 CJU458773:CJV458773 CTQ458773:CTR458773 DDM458773:DDN458773 DNI458773:DNJ458773 DXE458773:DXF458773 EHA458773:EHB458773 EQW458773:EQX458773 FAS458773:FAT458773 FKO458773:FKP458773 FUK458773:FUL458773 GEG458773:GEH458773 GOC458773:GOD458773 GXY458773:GXZ458773 HHU458773:HHV458773 HRQ458773:HRR458773 IBM458773:IBN458773 ILI458773:ILJ458773 IVE458773:IVF458773 JFA458773:JFB458773 JOW458773:JOX458773 JYS458773:JYT458773 KIO458773:KIP458773 KSK458773:KSL458773 LCG458773:LCH458773 LMC458773:LMD458773 LVY458773:LVZ458773 MFU458773:MFV458773 MPQ458773:MPR458773 MZM458773:MZN458773 NJI458773:NJJ458773 NTE458773:NTF458773 ODA458773:ODB458773 OMW458773:OMX458773 OWS458773:OWT458773 PGO458773:PGP458773 PQK458773:PQL458773 QAG458773:QAH458773 QKC458773:QKD458773 QTY458773:QTZ458773 RDU458773:RDV458773 RNQ458773:RNR458773 RXM458773:RXN458773 SHI458773:SHJ458773 SRE458773:SRF458773 TBA458773:TBB458773 TKW458773:TKX458773 TUS458773:TUT458773 UEO458773:UEP458773 UOK458773:UOL458773 UYG458773:UYH458773 VIC458773:VID458773 VRY458773:VRZ458773 WBU458773:WBV458773 WLQ458773:WLR458773 WVM458773:WVN458773 E524309:F524309 JA524309:JB524309 SW524309:SX524309 ACS524309:ACT524309 AMO524309:AMP524309 AWK524309:AWL524309 BGG524309:BGH524309 BQC524309:BQD524309 BZY524309:BZZ524309 CJU524309:CJV524309 CTQ524309:CTR524309 DDM524309:DDN524309 DNI524309:DNJ524309 DXE524309:DXF524309 EHA524309:EHB524309 EQW524309:EQX524309 FAS524309:FAT524309 FKO524309:FKP524309 FUK524309:FUL524309 GEG524309:GEH524309 GOC524309:GOD524309 GXY524309:GXZ524309 HHU524309:HHV524309 HRQ524309:HRR524309 IBM524309:IBN524309 ILI524309:ILJ524309 IVE524309:IVF524309 JFA524309:JFB524309 JOW524309:JOX524309 JYS524309:JYT524309 KIO524309:KIP524309 KSK524309:KSL524309 LCG524309:LCH524309 LMC524309:LMD524309 LVY524309:LVZ524309 MFU524309:MFV524309 MPQ524309:MPR524309 MZM524309:MZN524309 NJI524309:NJJ524309 NTE524309:NTF524309 ODA524309:ODB524309 OMW524309:OMX524309 OWS524309:OWT524309 PGO524309:PGP524309 PQK524309:PQL524309 QAG524309:QAH524309 QKC524309:QKD524309 QTY524309:QTZ524309 RDU524309:RDV524309 RNQ524309:RNR524309 RXM524309:RXN524309 SHI524309:SHJ524309 SRE524309:SRF524309 TBA524309:TBB524309 TKW524309:TKX524309 TUS524309:TUT524309 UEO524309:UEP524309 UOK524309:UOL524309 UYG524309:UYH524309 VIC524309:VID524309 VRY524309:VRZ524309 WBU524309:WBV524309 WLQ524309:WLR524309 WVM524309:WVN524309 E589845:F589845 JA589845:JB589845 SW589845:SX589845 ACS589845:ACT589845 AMO589845:AMP589845 AWK589845:AWL589845 BGG589845:BGH589845 BQC589845:BQD589845 BZY589845:BZZ589845 CJU589845:CJV589845 CTQ589845:CTR589845 DDM589845:DDN589845 DNI589845:DNJ589845 DXE589845:DXF589845 EHA589845:EHB589845 EQW589845:EQX589845 FAS589845:FAT589845 FKO589845:FKP589845 FUK589845:FUL589845 GEG589845:GEH589845 GOC589845:GOD589845 GXY589845:GXZ589845 HHU589845:HHV589845 HRQ589845:HRR589845 IBM589845:IBN589845 ILI589845:ILJ589845 IVE589845:IVF589845 JFA589845:JFB589845 JOW589845:JOX589845 JYS589845:JYT589845 KIO589845:KIP589845 KSK589845:KSL589845 LCG589845:LCH589845 LMC589845:LMD589845 LVY589845:LVZ589845 MFU589845:MFV589845 MPQ589845:MPR589845 MZM589845:MZN589845 NJI589845:NJJ589845 NTE589845:NTF589845 ODA589845:ODB589845 OMW589845:OMX589845 OWS589845:OWT589845 PGO589845:PGP589845 PQK589845:PQL589845 QAG589845:QAH589845 QKC589845:QKD589845 QTY589845:QTZ589845 RDU589845:RDV589845 RNQ589845:RNR589845 RXM589845:RXN589845 SHI589845:SHJ589845 SRE589845:SRF589845 TBA589845:TBB589845 TKW589845:TKX589845 TUS589845:TUT589845 UEO589845:UEP589845 UOK589845:UOL589845 UYG589845:UYH589845 VIC589845:VID589845 VRY589845:VRZ589845 WBU589845:WBV589845 WLQ589845:WLR589845 WVM589845:WVN589845 E655381:F655381 JA655381:JB655381 SW655381:SX655381 ACS655381:ACT655381 AMO655381:AMP655381 AWK655381:AWL655381 BGG655381:BGH655381 BQC655381:BQD655381 BZY655381:BZZ655381 CJU655381:CJV655381 CTQ655381:CTR655381 DDM655381:DDN655381 DNI655381:DNJ655381 DXE655381:DXF655381 EHA655381:EHB655381 EQW655381:EQX655381 FAS655381:FAT655381 FKO655381:FKP655381 FUK655381:FUL655381 GEG655381:GEH655381 GOC655381:GOD655381 GXY655381:GXZ655381 HHU655381:HHV655381 HRQ655381:HRR655381 IBM655381:IBN655381 ILI655381:ILJ655381 IVE655381:IVF655381 JFA655381:JFB655381 JOW655381:JOX655381 JYS655381:JYT655381 KIO655381:KIP655381 KSK655381:KSL655381 LCG655381:LCH655381 LMC655381:LMD655381 LVY655381:LVZ655381 MFU655381:MFV655381 MPQ655381:MPR655381 MZM655381:MZN655381 NJI655381:NJJ655381 NTE655381:NTF655381 ODA655381:ODB655381 OMW655381:OMX655381 OWS655381:OWT655381 PGO655381:PGP655381 PQK655381:PQL655381 QAG655381:QAH655381 QKC655381:QKD655381 QTY655381:QTZ655381 RDU655381:RDV655381 RNQ655381:RNR655381 RXM655381:RXN655381 SHI655381:SHJ655381 SRE655381:SRF655381 TBA655381:TBB655381 TKW655381:TKX655381 TUS655381:TUT655381 UEO655381:UEP655381 UOK655381:UOL655381 UYG655381:UYH655381 VIC655381:VID655381 VRY655381:VRZ655381 WBU655381:WBV655381 WLQ655381:WLR655381 WVM655381:WVN655381 E720917:F720917 JA720917:JB720917 SW720917:SX720917 ACS720917:ACT720917 AMO720917:AMP720917 AWK720917:AWL720917 BGG720917:BGH720917 BQC720917:BQD720917 BZY720917:BZZ720917 CJU720917:CJV720917 CTQ720917:CTR720917 DDM720917:DDN720917 DNI720917:DNJ720917 DXE720917:DXF720917 EHA720917:EHB720917 EQW720917:EQX720917 FAS720917:FAT720917 FKO720917:FKP720917 FUK720917:FUL720917 GEG720917:GEH720917 GOC720917:GOD720917 GXY720917:GXZ720917 HHU720917:HHV720917 HRQ720917:HRR720917 IBM720917:IBN720917 ILI720917:ILJ720917 IVE720917:IVF720917 JFA720917:JFB720917 JOW720917:JOX720917 JYS720917:JYT720917 KIO720917:KIP720917 KSK720917:KSL720917 LCG720917:LCH720917 LMC720917:LMD720917 LVY720917:LVZ720917 MFU720917:MFV720917 MPQ720917:MPR720917 MZM720917:MZN720917 NJI720917:NJJ720917 NTE720917:NTF720917 ODA720917:ODB720917 OMW720917:OMX720917 OWS720917:OWT720917 PGO720917:PGP720917 PQK720917:PQL720917 QAG720917:QAH720917 QKC720917:QKD720917 QTY720917:QTZ720917 RDU720917:RDV720917 RNQ720917:RNR720917 RXM720917:RXN720917 SHI720917:SHJ720917 SRE720917:SRF720917 TBA720917:TBB720917 TKW720917:TKX720917 TUS720917:TUT720917 UEO720917:UEP720917 UOK720917:UOL720917 UYG720917:UYH720917 VIC720917:VID720917 VRY720917:VRZ720917 WBU720917:WBV720917 WLQ720917:WLR720917 WVM720917:WVN720917 E786453:F786453 JA786453:JB786453 SW786453:SX786453 ACS786453:ACT786453 AMO786453:AMP786453 AWK786453:AWL786453 BGG786453:BGH786453 BQC786453:BQD786453 BZY786453:BZZ786453 CJU786453:CJV786453 CTQ786453:CTR786453 DDM786453:DDN786453 DNI786453:DNJ786453 DXE786453:DXF786453 EHA786453:EHB786453 EQW786453:EQX786453 FAS786453:FAT786453 FKO786453:FKP786453 FUK786453:FUL786453 GEG786453:GEH786453 GOC786453:GOD786453 GXY786453:GXZ786453 HHU786453:HHV786453 HRQ786453:HRR786453 IBM786453:IBN786453 ILI786453:ILJ786453 IVE786453:IVF786453 JFA786453:JFB786453 JOW786453:JOX786453 JYS786453:JYT786453 KIO786453:KIP786453 KSK786453:KSL786453 LCG786453:LCH786453 LMC786453:LMD786453 LVY786453:LVZ786453 MFU786453:MFV786453 MPQ786453:MPR786453 MZM786453:MZN786453 NJI786453:NJJ786453 NTE786453:NTF786453 ODA786453:ODB786453 OMW786453:OMX786453 OWS786453:OWT786453 PGO786453:PGP786453 PQK786453:PQL786453 QAG786453:QAH786453 QKC786453:QKD786453 QTY786453:QTZ786453 RDU786453:RDV786453 RNQ786453:RNR786453 RXM786453:RXN786453 SHI786453:SHJ786453 SRE786453:SRF786453 TBA786453:TBB786453 TKW786453:TKX786453 TUS786453:TUT786453 UEO786453:UEP786453 UOK786453:UOL786453 UYG786453:UYH786453 VIC786453:VID786453 VRY786453:VRZ786453 WBU786453:WBV786453 WLQ786453:WLR786453 WVM786453:WVN786453 E851989:F851989 JA851989:JB851989 SW851989:SX851989 ACS851989:ACT851989 AMO851989:AMP851989 AWK851989:AWL851989 BGG851989:BGH851989 BQC851989:BQD851989 BZY851989:BZZ851989 CJU851989:CJV851989 CTQ851989:CTR851989 DDM851989:DDN851989 DNI851989:DNJ851989 DXE851989:DXF851989 EHA851989:EHB851989 EQW851989:EQX851989 FAS851989:FAT851989 FKO851989:FKP851989 FUK851989:FUL851989 GEG851989:GEH851989 GOC851989:GOD851989 GXY851989:GXZ851989 HHU851989:HHV851989 HRQ851989:HRR851989 IBM851989:IBN851989 ILI851989:ILJ851989 IVE851989:IVF851989 JFA851989:JFB851989 JOW851989:JOX851989 JYS851989:JYT851989 KIO851989:KIP851989 KSK851989:KSL851989 LCG851989:LCH851989 LMC851989:LMD851989 LVY851989:LVZ851989 MFU851989:MFV851989 MPQ851989:MPR851989 MZM851989:MZN851989 NJI851989:NJJ851989 NTE851989:NTF851989 ODA851989:ODB851989 OMW851989:OMX851989 OWS851989:OWT851989 PGO851989:PGP851989 PQK851989:PQL851989 QAG851989:QAH851989 QKC851989:QKD851989 QTY851989:QTZ851989 RDU851989:RDV851989 RNQ851989:RNR851989 RXM851989:RXN851989 SHI851989:SHJ851989 SRE851989:SRF851989 TBA851989:TBB851989 TKW851989:TKX851989 TUS851989:TUT851989 UEO851989:UEP851989 UOK851989:UOL851989 UYG851989:UYH851989 VIC851989:VID851989 VRY851989:VRZ851989 WBU851989:WBV851989 WLQ851989:WLR851989 WVM851989:WVN851989 E917525:F917525 JA917525:JB917525 SW917525:SX917525 ACS917525:ACT917525 AMO917525:AMP917525 AWK917525:AWL917525 BGG917525:BGH917525 BQC917525:BQD917525 BZY917525:BZZ917525 CJU917525:CJV917525 CTQ917525:CTR917525 DDM917525:DDN917525 DNI917525:DNJ917525 DXE917525:DXF917525 EHA917525:EHB917525 EQW917525:EQX917525 FAS917525:FAT917525 FKO917525:FKP917525 FUK917525:FUL917525 GEG917525:GEH917525 GOC917525:GOD917525 GXY917525:GXZ917525 HHU917525:HHV917525 HRQ917525:HRR917525 IBM917525:IBN917525 ILI917525:ILJ917525 IVE917525:IVF917525 JFA917525:JFB917525 JOW917525:JOX917525 JYS917525:JYT917525 KIO917525:KIP917525 KSK917525:KSL917525 LCG917525:LCH917525 LMC917525:LMD917525 LVY917525:LVZ917525 MFU917525:MFV917525 MPQ917525:MPR917525 MZM917525:MZN917525 NJI917525:NJJ917525 NTE917525:NTF917525 ODA917525:ODB917525 OMW917525:OMX917525 OWS917525:OWT917525 PGO917525:PGP917525 PQK917525:PQL917525 QAG917525:QAH917525 QKC917525:QKD917525 QTY917525:QTZ917525 RDU917525:RDV917525 RNQ917525:RNR917525 RXM917525:RXN917525 SHI917525:SHJ917525 SRE917525:SRF917525 TBA917525:TBB917525 TKW917525:TKX917525 TUS917525:TUT917525 UEO917525:UEP917525 UOK917525:UOL917525 UYG917525:UYH917525 VIC917525:VID917525 VRY917525:VRZ917525 WBU917525:WBV917525 WLQ917525:WLR917525 WVM917525:WVN917525 E983061:F983061 JA983061:JB983061 SW983061:SX983061 ACS983061:ACT983061 AMO983061:AMP983061 AWK983061:AWL983061 BGG983061:BGH983061 BQC983061:BQD983061 BZY983061:BZZ983061 CJU983061:CJV983061 CTQ983061:CTR983061 DDM983061:DDN983061 DNI983061:DNJ983061 DXE983061:DXF983061 EHA983061:EHB983061 EQW983061:EQX983061 FAS983061:FAT983061 FKO983061:FKP983061 FUK983061:FUL983061 GEG983061:GEH983061 GOC983061:GOD983061 GXY983061:GXZ983061 HHU983061:HHV983061 HRQ983061:HRR983061 IBM983061:IBN983061 ILI983061:ILJ983061 IVE983061:IVF983061 JFA983061:JFB983061 JOW983061:JOX983061 JYS983061:JYT983061 KIO983061:KIP983061 KSK983061:KSL983061 LCG983061:LCH983061 LMC983061:LMD983061 LVY983061:LVZ983061 MFU983061:MFV983061 MPQ983061:MPR983061 MZM983061:MZN983061 NJI983061:NJJ983061 NTE983061:NTF983061 ODA983061:ODB983061 OMW983061:OMX983061 OWS983061:OWT983061 PGO983061:PGP983061 PQK983061:PQL983061 QAG983061:QAH983061 QKC983061:QKD983061 QTY983061:QTZ983061 RDU983061:RDV983061 RNQ983061:RNR983061 RXM983061:RXN983061 SHI983061:SHJ983061 SRE983061:SRF983061 TBA983061:TBB983061 TKW983061:TKX983061 TUS983061:TUT983061 UEO983061:UEP983061 UOK983061:UOL983061 UYG983061:UYH983061 VIC983061:VID983061 VRY983061:VRZ983061 WBU983061:WBV983061 WLQ983061:WLR983061 WVM983061:WVN983061" xr:uid="{F7DB5DEE-34A9-4766-8043-A679A9132BD6}">
      <formula1>1</formula1>
    </dataValidation>
    <dataValidation imeMode="off" allowBlank="1" showInputMessage="1" showErrorMessage="1" sqref="R30:U30 JN30:JQ30 TJ30:TM30 ADF30:ADI30 ANB30:ANE30 AWX30:AXA30 BGT30:BGW30 BQP30:BQS30 CAL30:CAO30 CKH30:CKK30 CUD30:CUG30 DDZ30:DEC30 DNV30:DNY30 DXR30:DXU30 EHN30:EHQ30 ERJ30:ERM30 FBF30:FBI30 FLB30:FLE30 FUX30:FVA30 GET30:GEW30 GOP30:GOS30 GYL30:GYO30 HIH30:HIK30 HSD30:HSG30 IBZ30:ICC30 ILV30:ILY30 IVR30:IVU30 JFN30:JFQ30 JPJ30:JPM30 JZF30:JZI30 KJB30:KJE30 KSX30:KTA30 LCT30:LCW30 LMP30:LMS30 LWL30:LWO30 MGH30:MGK30 MQD30:MQG30 MZZ30:NAC30 NJV30:NJY30 NTR30:NTU30 ODN30:ODQ30 ONJ30:ONM30 OXF30:OXI30 PHB30:PHE30 PQX30:PRA30 QAT30:QAW30 QKP30:QKS30 QUL30:QUO30 REH30:REK30 ROD30:ROG30 RXZ30:RYC30 SHV30:SHY30 SRR30:SRU30 TBN30:TBQ30 TLJ30:TLM30 TVF30:TVI30 UFB30:UFE30 UOX30:UPA30 UYT30:UYW30 VIP30:VIS30 VSL30:VSO30 WCH30:WCK30 WMD30:WMG30 WVZ30:WWC30 R65566:U65566 JN65566:JQ65566 TJ65566:TM65566 ADF65566:ADI65566 ANB65566:ANE65566 AWX65566:AXA65566 BGT65566:BGW65566 BQP65566:BQS65566 CAL65566:CAO65566 CKH65566:CKK65566 CUD65566:CUG65566 DDZ65566:DEC65566 DNV65566:DNY65566 DXR65566:DXU65566 EHN65566:EHQ65566 ERJ65566:ERM65566 FBF65566:FBI65566 FLB65566:FLE65566 FUX65566:FVA65566 GET65566:GEW65566 GOP65566:GOS65566 GYL65566:GYO65566 HIH65566:HIK65566 HSD65566:HSG65566 IBZ65566:ICC65566 ILV65566:ILY65566 IVR65566:IVU65566 JFN65566:JFQ65566 JPJ65566:JPM65566 JZF65566:JZI65566 KJB65566:KJE65566 KSX65566:KTA65566 LCT65566:LCW65566 LMP65566:LMS65566 LWL65566:LWO65566 MGH65566:MGK65566 MQD65566:MQG65566 MZZ65566:NAC65566 NJV65566:NJY65566 NTR65566:NTU65566 ODN65566:ODQ65566 ONJ65566:ONM65566 OXF65566:OXI65566 PHB65566:PHE65566 PQX65566:PRA65566 QAT65566:QAW65566 QKP65566:QKS65566 QUL65566:QUO65566 REH65566:REK65566 ROD65566:ROG65566 RXZ65566:RYC65566 SHV65566:SHY65566 SRR65566:SRU65566 TBN65566:TBQ65566 TLJ65566:TLM65566 TVF65566:TVI65566 UFB65566:UFE65566 UOX65566:UPA65566 UYT65566:UYW65566 VIP65566:VIS65566 VSL65566:VSO65566 WCH65566:WCK65566 WMD65566:WMG65566 WVZ65566:WWC65566 R131102:U131102 JN131102:JQ131102 TJ131102:TM131102 ADF131102:ADI131102 ANB131102:ANE131102 AWX131102:AXA131102 BGT131102:BGW131102 BQP131102:BQS131102 CAL131102:CAO131102 CKH131102:CKK131102 CUD131102:CUG131102 DDZ131102:DEC131102 DNV131102:DNY131102 DXR131102:DXU131102 EHN131102:EHQ131102 ERJ131102:ERM131102 FBF131102:FBI131102 FLB131102:FLE131102 FUX131102:FVA131102 GET131102:GEW131102 GOP131102:GOS131102 GYL131102:GYO131102 HIH131102:HIK131102 HSD131102:HSG131102 IBZ131102:ICC131102 ILV131102:ILY131102 IVR131102:IVU131102 JFN131102:JFQ131102 JPJ131102:JPM131102 JZF131102:JZI131102 KJB131102:KJE131102 KSX131102:KTA131102 LCT131102:LCW131102 LMP131102:LMS131102 LWL131102:LWO131102 MGH131102:MGK131102 MQD131102:MQG131102 MZZ131102:NAC131102 NJV131102:NJY131102 NTR131102:NTU131102 ODN131102:ODQ131102 ONJ131102:ONM131102 OXF131102:OXI131102 PHB131102:PHE131102 PQX131102:PRA131102 QAT131102:QAW131102 QKP131102:QKS131102 QUL131102:QUO131102 REH131102:REK131102 ROD131102:ROG131102 RXZ131102:RYC131102 SHV131102:SHY131102 SRR131102:SRU131102 TBN131102:TBQ131102 TLJ131102:TLM131102 TVF131102:TVI131102 UFB131102:UFE131102 UOX131102:UPA131102 UYT131102:UYW131102 VIP131102:VIS131102 VSL131102:VSO131102 WCH131102:WCK131102 WMD131102:WMG131102 WVZ131102:WWC131102 R196638:U196638 JN196638:JQ196638 TJ196638:TM196638 ADF196638:ADI196638 ANB196638:ANE196638 AWX196638:AXA196638 BGT196638:BGW196638 BQP196638:BQS196638 CAL196638:CAO196638 CKH196638:CKK196638 CUD196638:CUG196638 DDZ196638:DEC196638 DNV196638:DNY196638 DXR196638:DXU196638 EHN196638:EHQ196638 ERJ196638:ERM196638 FBF196638:FBI196638 FLB196638:FLE196638 FUX196638:FVA196638 GET196638:GEW196638 GOP196638:GOS196638 GYL196638:GYO196638 HIH196638:HIK196638 HSD196638:HSG196638 IBZ196638:ICC196638 ILV196638:ILY196638 IVR196638:IVU196638 JFN196638:JFQ196638 JPJ196638:JPM196638 JZF196638:JZI196638 KJB196638:KJE196638 KSX196638:KTA196638 LCT196638:LCW196638 LMP196638:LMS196638 LWL196638:LWO196638 MGH196638:MGK196638 MQD196638:MQG196638 MZZ196638:NAC196638 NJV196638:NJY196638 NTR196638:NTU196638 ODN196638:ODQ196638 ONJ196638:ONM196638 OXF196638:OXI196638 PHB196638:PHE196638 PQX196638:PRA196638 QAT196638:QAW196638 QKP196638:QKS196638 QUL196638:QUO196638 REH196638:REK196638 ROD196638:ROG196638 RXZ196638:RYC196638 SHV196638:SHY196638 SRR196638:SRU196638 TBN196638:TBQ196638 TLJ196638:TLM196638 TVF196638:TVI196638 UFB196638:UFE196638 UOX196638:UPA196638 UYT196638:UYW196638 VIP196638:VIS196638 VSL196638:VSO196638 WCH196638:WCK196638 WMD196638:WMG196638 WVZ196638:WWC196638 R262174:U262174 JN262174:JQ262174 TJ262174:TM262174 ADF262174:ADI262174 ANB262174:ANE262174 AWX262174:AXA262174 BGT262174:BGW262174 BQP262174:BQS262174 CAL262174:CAO262174 CKH262174:CKK262174 CUD262174:CUG262174 DDZ262174:DEC262174 DNV262174:DNY262174 DXR262174:DXU262174 EHN262174:EHQ262174 ERJ262174:ERM262174 FBF262174:FBI262174 FLB262174:FLE262174 FUX262174:FVA262174 GET262174:GEW262174 GOP262174:GOS262174 GYL262174:GYO262174 HIH262174:HIK262174 HSD262174:HSG262174 IBZ262174:ICC262174 ILV262174:ILY262174 IVR262174:IVU262174 JFN262174:JFQ262174 JPJ262174:JPM262174 JZF262174:JZI262174 KJB262174:KJE262174 KSX262174:KTA262174 LCT262174:LCW262174 LMP262174:LMS262174 LWL262174:LWO262174 MGH262174:MGK262174 MQD262174:MQG262174 MZZ262174:NAC262174 NJV262174:NJY262174 NTR262174:NTU262174 ODN262174:ODQ262174 ONJ262174:ONM262174 OXF262174:OXI262174 PHB262174:PHE262174 PQX262174:PRA262174 QAT262174:QAW262174 QKP262174:QKS262174 QUL262174:QUO262174 REH262174:REK262174 ROD262174:ROG262174 RXZ262174:RYC262174 SHV262174:SHY262174 SRR262174:SRU262174 TBN262174:TBQ262174 TLJ262174:TLM262174 TVF262174:TVI262174 UFB262174:UFE262174 UOX262174:UPA262174 UYT262174:UYW262174 VIP262174:VIS262174 VSL262174:VSO262174 WCH262174:WCK262174 WMD262174:WMG262174 WVZ262174:WWC262174 R327710:U327710 JN327710:JQ327710 TJ327710:TM327710 ADF327710:ADI327710 ANB327710:ANE327710 AWX327710:AXA327710 BGT327710:BGW327710 BQP327710:BQS327710 CAL327710:CAO327710 CKH327710:CKK327710 CUD327710:CUG327710 DDZ327710:DEC327710 DNV327710:DNY327710 DXR327710:DXU327710 EHN327710:EHQ327710 ERJ327710:ERM327710 FBF327710:FBI327710 FLB327710:FLE327710 FUX327710:FVA327710 GET327710:GEW327710 GOP327710:GOS327710 GYL327710:GYO327710 HIH327710:HIK327710 HSD327710:HSG327710 IBZ327710:ICC327710 ILV327710:ILY327710 IVR327710:IVU327710 JFN327710:JFQ327710 JPJ327710:JPM327710 JZF327710:JZI327710 KJB327710:KJE327710 KSX327710:KTA327710 LCT327710:LCW327710 LMP327710:LMS327710 LWL327710:LWO327710 MGH327710:MGK327710 MQD327710:MQG327710 MZZ327710:NAC327710 NJV327710:NJY327710 NTR327710:NTU327710 ODN327710:ODQ327710 ONJ327710:ONM327710 OXF327710:OXI327710 PHB327710:PHE327710 PQX327710:PRA327710 QAT327710:QAW327710 QKP327710:QKS327710 QUL327710:QUO327710 REH327710:REK327710 ROD327710:ROG327710 RXZ327710:RYC327710 SHV327710:SHY327710 SRR327710:SRU327710 TBN327710:TBQ327710 TLJ327710:TLM327710 TVF327710:TVI327710 UFB327710:UFE327710 UOX327710:UPA327710 UYT327710:UYW327710 VIP327710:VIS327710 VSL327710:VSO327710 WCH327710:WCK327710 WMD327710:WMG327710 WVZ327710:WWC327710 R393246:U393246 JN393246:JQ393246 TJ393246:TM393246 ADF393246:ADI393246 ANB393246:ANE393246 AWX393246:AXA393246 BGT393246:BGW393246 BQP393246:BQS393246 CAL393246:CAO393246 CKH393246:CKK393246 CUD393246:CUG393246 DDZ393246:DEC393246 DNV393246:DNY393246 DXR393246:DXU393246 EHN393246:EHQ393246 ERJ393246:ERM393246 FBF393246:FBI393246 FLB393246:FLE393246 FUX393246:FVA393246 GET393246:GEW393246 GOP393246:GOS393246 GYL393246:GYO393246 HIH393246:HIK393246 HSD393246:HSG393246 IBZ393246:ICC393246 ILV393246:ILY393246 IVR393246:IVU393246 JFN393246:JFQ393246 JPJ393246:JPM393246 JZF393246:JZI393246 KJB393246:KJE393246 KSX393246:KTA393246 LCT393246:LCW393246 LMP393246:LMS393246 LWL393246:LWO393246 MGH393246:MGK393246 MQD393246:MQG393246 MZZ393246:NAC393246 NJV393246:NJY393246 NTR393246:NTU393246 ODN393246:ODQ393246 ONJ393246:ONM393246 OXF393246:OXI393246 PHB393246:PHE393246 PQX393246:PRA393246 QAT393246:QAW393246 QKP393246:QKS393246 QUL393246:QUO393246 REH393246:REK393246 ROD393246:ROG393246 RXZ393246:RYC393246 SHV393246:SHY393246 SRR393246:SRU393246 TBN393246:TBQ393246 TLJ393246:TLM393246 TVF393246:TVI393246 UFB393246:UFE393246 UOX393246:UPA393246 UYT393246:UYW393246 VIP393246:VIS393246 VSL393246:VSO393246 WCH393246:WCK393246 WMD393246:WMG393246 WVZ393246:WWC393246 R458782:U458782 JN458782:JQ458782 TJ458782:TM458782 ADF458782:ADI458782 ANB458782:ANE458782 AWX458782:AXA458782 BGT458782:BGW458782 BQP458782:BQS458782 CAL458782:CAO458782 CKH458782:CKK458782 CUD458782:CUG458782 DDZ458782:DEC458782 DNV458782:DNY458782 DXR458782:DXU458782 EHN458782:EHQ458782 ERJ458782:ERM458782 FBF458782:FBI458782 FLB458782:FLE458782 FUX458782:FVA458782 GET458782:GEW458782 GOP458782:GOS458782 GYL458782:GYO458782 HIH458782:HIK458782 HSD458782:HSG458782 IBZ458782:ICC458782 ILV458782:ILY458782 IVR458782:IVU458782 JFN458782:JFQ458782 JPJ458782:JPM458782 JZF458782:JZI458782 KJB458782:KJE458782 KSX458782:KTA458782 LCT458782:LCW458782 LMP458782:LMS458782 LWL458782:LWO458782 MGH458782:MGK458782 MQD458782:MQG458782 MZZ458782:NAC458782 NJV458782:NJY458782 NTR458782:NTU458782 ODN458782:ODQ458782 ONJ458782:ONM458782 OXF458782:OXI458782 PHB458782:PHE458782 PQX458782:PRA458782 QAT458782:QAW458782 QKP458782:QKS458782 QUL458782:QUO458782 REH458782:REK458782 ROD458782:ROG458782 RXZ458782:RYC458782 SHV458782:SHY458782 SRR458782:SRU458782 TBN458782:TBQ458782 TLJ458782:TLM458782 TVF458782:TVI458782 UFB458782:UFE458782 UOX458782:UPA458782 UYT458782:UYW458782 VIP458782:VIS458782 VSL458782:VSO458782 WCH458782:WCK458782 WMD458782:WMG458782 WVZ458782:WWC458782 R524318:U524318 JN524318:JQ524318 TJ524318:TM524318 ADF524318:ADI524318 ANB524318:ANE524318 AWX524318:AXA524318 BGT524318:BGW524318 BQP524318:BQS524318 CAL524318:CAO524318 CKH524318:CKK524318 CUD524318:CUG524318 DDZ524318:DEC524318 DNV524318:DNY524318 DXR524318:DXU524318 EHN524318:EHQ524318 ERJ524318:ERM524318 FBF524318:FBI524318 FLB524318:FLE524318 FUX524318:FVA524318 GET524318:GEW524318 GOP524318:GOS524318 GYL524318:GYO524318 HIH524318:HIK524318 HSD524318:HSG524318 IBZ524318:ICC524318 ILV524318:ILY524318 IVR524318:IVU524318 JFN524318:JFQ524318 JPJ524318:JPM524318 JZF524318:JZI524318 KJB524318:KJE524318 KSX524318:KTA524318 LCT524318:LCW524318 LMP524318:LMS524318 LWL524318:LWO524318 MGH524318:MGK524318 MQD524318:MQG524318 MZZ524318:NAC524318 NJV524318:NJY524318 NTR524318:NTU524318 ODN524318:ODQ524318 ONJ524318:ONM524318 OXF524318:OXI524318 PHB524318:PHE524318 PQX524318:PRA524318 QAT524318:QAW524318 QKP524318:QKS524318 QUL524318:QUO524318 REH524318:REK524318 ROD524318:ROG524318 RXZ524318:RYC524318 SHV524318:SHY524318 SRR524318:SRU524318 TBN524318:TBQ524318 TLJ524318:TLM524318 TVF524318:TVI524318 UFB524318:UFE524318 UOX524318:UPA524318 UYT524318:UYW524318 VIP524318:VIS524318 VSL524318:VSO524318 WCH524318:WCK524318 WMD524318:WMG524318 WVZ524318:WWC524318 R589854:U589854 JN589854:JQ589854 TJ589854:TM589854 ADF589854:ADI589854 ANB589854:ANE589854 AWX589854:AXA589854 BGT589854:BGW589854 BQP589854:BQS589854 CAL589854:CAO589854 CKH589854:CKK589854 CUD589854:CUG589854 DDZ589854:DEC589854 DNV589854:DNY589854 DXR589854:DXU589854 EHN589854:EHQ589854 ERJ589854:ERM589854 FBF589854:FBI589854 FLB589854:FLE589854 FUX589854:FVA589854 GET589854:GEW589854 GOP589854:GOS589854 GYL589854:GYO589854 HIH589854:HIK589854 HSD589854:HSG589854 IBZ589854:ICC589854 ILV589854:ILY589854 IVR589854:IVU589854 JFN589854:JFQ589854 JPJ589854:JPM589854 JZF589854:JZI589854 KJB589854:KJE589854 KSX589854:KTA589854 LCT589854:LCW589854 LMP589854:LMS589854 LWL589854:LWO589854 MGH589854:MGK589854 MQD589854:MQG589854 MZZ589854:NAC589854 NJV589854:NJY589854 NTR589854:NTU589854 ODN589854:ODQ589854 ONJ589854:ONM589854 OXF589854:OXI589854 PHB589854:PHE589854 PQX589854:PRA589854 QAT589854:QAW589854 QKP589854:QKS589854 QUL589854:QUO589854 REH589854:REK589854 ROD589854:ROG589854 RXZ589854:RYC589854 SHV589854:SHY589854 SRR589854:SRU589854 TBN589854:TBQ589854 TLJ589854:TLM589854 TVF589854:TVI589854 UFB589854:UFE589854 UOX589854:UPA589854 UYT589854:UYW589854 VIP589854:VIS589854 VSL589854:VSO589854 WCH589854:WCK589854 WMD589854:WMG589854 WVZ589854:WWC589854 R655390:U655390 JN655390:JQ655390 TJ655390:TM655390 ADF655390:ADI655390 ANB655390:ANE655390 AWX655390:AXA655390 BGT655390:BGW655390 BQP655390:BQS655390 CAL655390:CAO655390 CKH655390:CKK655390 CUD655390:CUG655390 DDZ655390:DEC655390 DNV655390:DNY655390 DXR655390:DXU655390 EHN655390:EHQ655390 ERJ655390:ERM655390 FBF655390:FBI655390 FLB655390:FLE655390 FUX655390:FVA655390 GET655390:GEW655390 GOP655390:GOS655390 GYL655390:GYO655390 HIH655390:HIK655390 HSD655390:HSG655390 IBZ655390:ICC655390 ILV655390:ILY655390 IVR655390:IVU655390 JFN655390:JFQ655390 JPJ655390:JPM655390 JZF655390:JZI655390 KJB655390:KJE655390 KSX655390:KTA655390 LCT655390:LCW655390 LMP655390:LMS655390 LWL655390:LWO655390 MGH655390:MGK655390 MQD655390:MQG655390 MZZ655390:NAC655390 NJV655390:NJY655390 NTR655390:NTU655390 ODN655390:ODQ655390 ONJ655390:ONM655390 OXF655390:OXI655390 PHB655390:PHE655390 PQX655390:PRA655390 QAT655390:QAW655390 QKP655390:QKS655390 QUL655390:QUO655390 REH655390:REK655390 ROD655390:ROG655390 RXZ655390:RYC655390 SHV655390:SHY655390 SRR655390:SRU655390 TBN655390:TBQ655390 TLJ655390:TLM655390 TVF655390:TVI655390 UFB655390:UFE655390 UOX655390:UPA655390 UYT655390:UYW655390 VIP655390:VIS655390 VSL655390:VSO655390 WCH655390:WCK655390 WMD655390:WMG655390 WVZ655390:WWC655390 R720926:U720926 JN720926:JQ720926 TJ720926:TM720926 ADF720926:ADI720926 ANB720926:ANE720926 AWX720926:AXA720926 BGT720926:BGW720926 BQP720926:BQS720926 CAL720926:CAO720926 CKH720926:CKK720926 CUD720926:CUG720926 DDZ720926:DEC720926 DNV720926:DNY720926 DXR720926:DXU720926 EHN720926:EHQ720926 ERJ720926:ERM720926 FBF720926:FBI720926 FLB720926:FLE720926 FUX720926:FVA720926 GET720926:GEW720926 GOP720926:GOS720926 GYL720926:GYO720926 HIH720926:HIK720926 HSD720926:HSG720926 IBZ720926:ICC720926 ILV720926:ILY720926 IVR720926:IVU720926 JFN720926:JFQ720926 JPJ720926:JPM720926 JZF720926:JZI720926 KJB720926:KJE720926 KSX720926:KTA720926 LCT720926:LCW720926 LMP720926:LMS720926 LWL720926:LWO720926 MGH720926:MGK720926 MQD720926:MQG720926 MZZ720926:NAC720926 NJV720926:NJY720926 NTR720926:NTU720926 ODN720926:ODQ720926 ONJ720926:ONM720926 OXF720926:OXI720926 PHB720926:PHE720926 PQX720926:PRA720926 QAT720926:QAW720926 QKP720926:QKS720926 QUL720926:QUO720926 REH720926:REK720926 ROD720926:ROG720926 RXZ720926:RYC720926 SHV720926:SHY720926 SRR720926:SRU720926 TBN720926:TBQ720926 TLJ720926:TLM720926 TVF720926:TVI720926 UFB720926:UFE720926 UOX720926:UPA720926 UYT720926:UYW720926 VIP720926:VIS720926 VSL720926:VSO720926 WCH720926:WCK720926 WMD720926:WMG720926 WVZ720926:WWC720926 R786462:U786462 JN786462:JQ786462 TJ786462:TM786462 ADF786462:ADI786462 ANB786462:ANE786462 AWX786462:AXA786462 BGT786462:BGW786462 BQP786462:BQS786462 CAL786462:CAO786462 CKH786462:CKK786462 CUD786462:CUG786462 DDZ786462:DEC786462 DNV786462:DNY786462 DXR786462:DXU786462 EHN786462:EHQ786462 ERJ786462:ERM786462 FBF786462:FBI786462 FLB786462:FLE786462 FUX786462:FVA786462 GET786462:GEW786462 GOP786462:GOS786462 GYL786462:GYO786462 HIH786462:HIK786462 HSD786462:HSG786462 IBZ786462:ICC786462 ILV786462:ILY786462 IVR786462:IVU786462 JFN786462:JFQ786462 JPJ786462:JPM786462 JZF786462:JZI786462 KJB786462:KJE786462 KSX786462:KTA786462 LCT786462:LCW786462 LMP786462:LMS786462 LWL786462:LWO786462 MGH786462:MGK786462 MQD786462:MQG786462 MZZ786462:NAC786462 NJV786462:NJY786462 NTR786462:NTU786462 ODN786462:ODQ786462 ONJ786462:ONM786462 OXF786462:OXI786462 PHB786462:PHE786462 PQX786462:PRA786462 QAT786462:QAW786462 QKP786462:QKS786462 QUL786462:QUO786462 REH786462:REK786462 ROD786462:ROG786462 RXZ786462:RYC786462 SHV786462:SHY786462 SRR786462:SRU786462 TBN786462:TBQ786462 TLJ786462:TLM786462 TVF786462:TVI786462 UFB786462:UFE786462 UOX786462:UPA786462 UYT786462:UYW786462 VIP786462:VIS786462 VSL786462:VSO786462 WCH786462:WCK786462 WMD786462:WMG786462 WVZ786462:WWC786462 R851998:U851998 JN851998:JQ851998 TJ851998:TM851998 ADF851998:ADI851998 ANB851998:ANE851998 AWX851998:AXA851998 BGT851998:BGW851998 BQP851998:BQS851998 CAL851998:CAO851998 CKH851998:CKK851998 CUD851998:CUG851998 DDZ851998:DEC851998 DNV851998:DNY851998 DXR851998:DXU851998 EHN851998:EHQ851998 ERJ851998:ERM851998 FBF851998:FBI851998 FLB851998:FLE851998 FUX851998:FVA851998 GET851998:GEW851998 GOP851998:GOS851998 GYL851998:GYO851998 HIH851998:HIK851998 HSD851998:HSG851998 IBZ851998:ICC851998 ILV851998:ILY851998 IVR851998:IVU851998 JFN851998:JFQ851998 JPJ851998:JPM851998 JZF851998:JZI851998 KJB851998:KJE851998 KSX851998:KTA851998 LCT851998:LCW851998 LMP851998:LMS851998 LWL851998:LWO851998 MGH851998:MGK851998 MQD851998:MQG851998 MZZ851998:NAC851998 NJV851998:NJY851998 NTR851998:NTU851998 ODN851998:ODQ851998 ONJ851998:ONM851998 OXF851998:OXI851998 PHB851998:PHE851998 PQX851998:PRA851998 QAT851998:QAW851998 QKP851998:QKS851998 QUL851998:QUO851998 REH851998:REK851998 ROD851998:ROG851998 RXZ851998:RYC851998 SHV851998:SHY851998 SRR851998:SRU851998 TBN851998:TBQ851998 TLJ851998:TLM851998 TVF851998:TVI851998 UFB851998:UFE851998 UOX851998:UPA851998 UYT851998:UYW851998 VIP851998:VIS851998 VSL851998:VSO851998 WCH851998:WCK851998 WMD851998:WMG851998 WVZ851998:WWC851998 R917534:U917534 JN917534:JQ917534 TJ917534:TM917534 ADF917534:ADI917534 ANB917534:ANE917534 AWX917534:AXA917534 BGT917534:BGW917534 BQP917534:BQS917534 CAL917534:CAO917534 CKH917534:CKK917534 CUD917534:CUG917534 DDZ917534:DEC917534 DNV917534:DNY917534 DXR917534:DXU917534 EHN917534:EHQ917534 ERJ917534:ERM917534 FBF917534:FBI917534 FLB917534:FLE917534 FUX917534:FVA917534 GET917534:GEW917534 GOP917534:GOS917534 GYL917534:GYO917534 HIH917534:HIK917534 HSD917534:HSG917534 IBZ917534:ICC917534 ILV917534:ILY917534 IVR917534:IVU917534 JFN917534:JFQ917534 JPJ917534:JPM917534 JZF917534:JZI917534 KJB917534:KJE917534 KSX917534:KTA917534 LCT917534:LCW917534 LMP917534:LMS917534 LWL917534:LWO917534 MGH917534:MGK917534 MQD917534:MQG917534 MZZ917534:NAC917534 NJV917534:NJY917534 NTR917534:NTU917534 ODN917534:ODQ917534 ONJ917534:ONM917534 OXF917534:OXI917534 PHB917534:PHE917534 PQX917534:PRA917534 QAT917534:QAW917534 QKP917534:QKS917534 QUL917534:QUO917534 REH917534:REK917534 ROD917534:ROG917534 RXZ917534:RYC917534 SHV917534:SHY917534 SRR917534:SRU917534 TBN917534:TBQ917534 TLJ917534:TLM917534 TVF917534:TVI917534 UFB917534:UFE917534 UOX917534:UPA917534 UYT917534:UYW917534 VIP917534:VIS917534 VSL917534:VSO917534 WCH917534:WCK917534 WMD917534:WMG917534 WVZ917534:WWC917534 R983070:U983070 JN983070:JQ983070 TJ983070:TM983070 ADF983070:ADI983070 ANB983070:ANE983070 AWX983070:AXA983070 BGT983070:BGW983070 BQP983070:BQS983070 CAL983070:CAO983070 CKH983070:CKK983070 CUD983070:CUG983070 DDZ983070:DEC983070 DNV983070:DNY983070 DXR983070:DXU983070 EHN983070:EHQ983070 ERJ983070:ERM983070 FBF983070:FBI983070 FLB983070:FLE983070 FUX983070:FVA983070 GET983070:GEW983070 GOP983070:GOS983070 GYL983070:GYO983070 HIH983070:HIK983070 HSD983070:HSG983070 IBZ983070:ICC983070 ILV983070:ILY983070 IVR983070:IVU983070 JFN983070:JFQ983070 JPJ983070:JPM983070 JZF983070:JZI983070 KJB983070:KJE983070 KSX983070:KTA983070 LCT983070:LCW983070 LMP983070:LMS983070 LWL983070:LWO983070 MGH983070:MGK983070 MQD983070:MQG983070 MZZ983070:NAC983070 NJV983070:NJY983070 NTR983070:NTU983070 ODN983070:ODQ983070 ONJ983070:ONM983070 OXF983070:OXI983070 PHB983070:PHE983070 PQX983070:PRA983070 QAT983070:QAW983070 QKP983070:QKS983070 QUL983070:QUO983070 REH983070:REK983070 ROD983070:ROG983070 RXZ983070:RYC983070 SHV983070:SHY983070 SRR983070:SRU983070 TBN983070:TBQ983070 TLJ983070:TLM983070 TVF983070:TVI983070 UFB983070:UFE983070 UOX983070:UPA983070 UYT983070:UYW983070 VIP983070:VIS983070 VSL983070:VSO983070 WCH983070:WCK983070 WMD983070:WMG983070 WVZ983070:WWC983070 R23:U24 JN23:JQ24 TJ23:TM24 ADF23:ADI24 ANB23:ANE24 AWX23:AXA24 BGT23:BGW24 BQP23:BQS24 CAL23:CAO24 CKH23:CKK24 CUD23:CUG24 DDZ23:DEC24 DNV23:DNY24 DXR23:DXU24 EHN23:EHQ24 ERJ23:ERM24 FBF23:FBI24 FLB23:FLE24 FUX23:FVA24 GET23:GEW24 GOP23:GOS24 GYL23:GYO24 HIH23:HIK24 HSD23:HSG24 IBZ23:ICC24 ILV23:ILY24 IVR23:IVU24 JFN23:JFQ24 JPJ23:JPM24 JZF23:JZI24 KJB23:KJE24 KSX23:KTA24 LCT23:LCW24 LMP23:LMS24 LWL23:LWO24 MGH23:MGK24 MQD23:MQG24 MZZ23:NAC24 NJV23:NJY24 NTR23:NTU24 ODN23:ODQ24 ONJ23:ONM24 OXF23:OXI24 PHB23:PHE24 PQX23:PRA24 QAT23:QAW24 QKP23:QKS24 QUL23:QUO24 REH23:REK24 ROD23:ROG24 RXZ23:RYC24 SHV23:SHY24 SRR23:SRU24 TBN23:TBQ24 TLJ23:TLM24 TVF23:TVI24 UFB23:UFE24 UOX23:UPA24 UYT23:UYW24 VIP23:VIS24 VSL23:VSO24 WCH23:WCK24 WMD23:WMG24 WVZ23:WWC24 R65559:U65560 JN65559:JQ65560 TJ65559:TM65560 ADF65559:ADI65560 ANB65559:ANE65560 AWX65559:AXA65560 BGT65559:BGW65560 BQP65559:BQS65560 CAL65559:CAO65560 CKH65559:CKK65560 CUD65559:CUG65560 DDZ65559:DEC65560 DNV65559:DNY65560 DXR65559:DXU65560 EHN65559:EHQ65560 ERJ65559:ERM65560 FBF65559:FBI65560 FLB65559:FLE65560 FUX65559:FVA65560 GET65559:GEW65560 GOP65559:GOS65560 GYL65559:GYO65560 HIH65559:HIK65560 HSD65559:HSG65560 IBZ65559:ICC65560 ILV65559:ILY65560 IVR65559:IVU65560 JFN65559:JFQ65560 JPJ65559:JPM65560 JZF65559:JZI65560 KJB65559:KJE65560 KSX65559:KTA65560 LCT65559:LCW65560 LMP65559:LMS65560 LWL65559:LWO65560 MGH65559:MGK65560 MQD65559:MQG65560 MZZ65559:NAC65560 NJV65559:NJY65560 NTR65559:NTU65560 ODN65559:ODQ65560 ONJ65559:ONM65560 OXF65559:OXI65560 PHB65559:PHE65560 PQX65559:PRA65560 QAT65559:QAW65560 QKP65559:QKS65560 QUL65559:QUO65560 REH65559:REK65560 ROD65559:ROG65560 RXZ65559:RYC65560 SHV65559:SHY65560 SRR65559:SRU65560 TBN65559:TBQ65560 TLJ65559:TLM65560 TVF65559:TVI65560 UFB65559:UFE65560 UOX65559:UPA65560 UYT65559:UYW65560 VIP65559:VIS65560 VSL65559:VSO65560 WCH65559:WCK65560 WMD65559:WMG65560 WVZ65559:WWC65560 R131095:U131096 JN131095:JQ131096 TJ131095:TM131096 ADF131095:ADI131096 ANB131095:ANE131096 AWX131095:AXA131096 BGT131095:BGW131096 BQP131095:BQS131096 CAL131095:CAO131096 CKH131095:CKK131096 CUD131095:CUG131096 DDZ131095:DEC131096 DNV131095:DNY131096 DXR131095:DXU131096 EHN131095:EHQ131096 ERJ131095:ERM131096 FBF131095:FBI131096 FLB131095:FLE131096 FUX131095:FVA131096 GET131095:GEW131096 GOP131095:GOS131096 GYL131095:GYO131096 HIH131095:HIK131096 HSD131095:HSG131096 IBZ131095:ICC131096 ILV131095:ILY131096 IVR131095:IVU131096 JFN131095:JFQ131096 JPJ131095:JPM131096 JZF131095:JZI131096 KJB131095:KJE131096 KSX131095:KTA131096 LCT131095:LCW131096 LMP131095:LMS131096 LWL131095:LWO131096 MGH131095:MGK131096 MQD131095:MQG131096 MZZ131095:NAC131096 NJV131095:NJY131096 NTR131095:NTU131096 ODN131095:ODQ131096 ONJ131095:ONM131096 OXF131095:OXI131096 PHB131095:PHE131096 PQX131095:PRA131096 QAT131095:QAW131096 QKP131095:QKS131096 QUL131095:QUO131096 REH131095:REK131096 ROD131095:ROG131096 RXZ131095:RYC131096 SHV131095:SHY131096 SRR131095:SRU131096 TBN131095:TBQ131096 TLJ131095:TLM131096 TVF131095:TVI131096 UFB131095:UFE131096 UOX131095:UPA131096 UYT131095:UYW131096 VIP131095:VIS131096 VSL131095:VSO131096 WCH131095:WCK131096 WMD131095:WMG131096 WVZ131095:WWC131096 R196631:U196632 JN196631:JQ196632 TJ196631:TM196632 ADF196631:ADI196632 ANB196631:ANE196632 AWX196631:AXA196632 BGT196631:BGW196632 BQP196631:BQS196632 CAL196631:CAO196632 CKH196631:CKK196632 CUD196631:CUG196632 DDZ196631:DEC196632 DNV196631:DNY196632 DXR196631:DXU196632 EHN196631:EHQ196632 ERJ196631:ERM196632 FBF196631:FBI196632 FLB196631:FLE196632 FUX196631:FVA196632 GET196631:GEW196632 GOP196631:GOS196632 GYL196631:GYO196632 HIH196631:HIK196632 HSD196631:HSG196632 IBZ196631:ICC196632 ILV196631:ILY196632 IVR196631:IVU196632 JFN196631:JFQ196632 JPJ196631:JPM196632 JZF196631:JZI196632 KJB196631:KJE196632 KSX196631:KTA196632 LCT196631:LCW196632 LMP196631:LMS196632 LWL196631:LWO196632 MGH196631:MGK196632 MQD196631:MQG196632 MZZ196631:NAC196632 NJV196631:NJY196632 NTR196631:NTU196632 ODN196631:ODQ196632 ONJ196631:ONM196632 OXF196631:OXI196632 PHB196631:PHE196632 PQX196631:PRA196632 QAT196631:QAW196632 QKP196631:QKS196632 QUL196631:QUO196632 REH196631:REK196632 ROD196631:ROG196632 RXZ196631:RYC196632 SHV196631:SHY196632 SRR196631:SRU196632 TBN196631:TBQ196632 TLJ196631:TLM196632 TVF196631:TVI196632 UFB196631:UFE196632 UOX196631:UPA196632 UYT196631:UYW196632 VIP196631:VIS196632 VSL196631:VSO196632 WCH196631:WCK196632 WMD196631:WMG196632 WVZ196631:WWC196632 R262167:U262168 JN262167:JQ262168 TJ262167:TM262168 ADF262167:ADI262168 ANB262167:ANE262168 AWX262167:AXA262168 BGT262167:BGW262168 BQP262167:BQS262168 CAL262167:CAO262168 CKH262167:CKK262168 CUD262167:CUG262168 DDZ262167:DEC262168 DNV262167:DNY262168 DXR262167:DXU262168 EHN262167:EHQ262168 ERJ262167:ERM262168 FBF262167:FBI262168 FLB262167:FLE262168 FUX262167:FVA262168 GET262167:GEW262168 GOP262167:GOS262168 GYL262167:GYO262168 HIH262167:HIK262168 HSD262167:HSG262168 IBZ262167:ICC262168 ILV262167:ILY262168 IVR262167:IVU262168 JFN262167:JFQ262168 JPJ262167:JPM262168 JZF262167:JZI262168 KJB262167:KJE262168 KSX262167:KTA262168 LCT262167:LCW262168 LMP262167:LMS262168 LWL262167:LWO262168 MGH262167:MGK262168 MQD262167:MQG262168 MZZ262167:NAC262168 NJV262167:NJY262168 NTR262167:NTU262168 ODN262167:ODQ262168 ONJ262167:ONM262168 OXF262167:OXI262168 PHB262167:PHE262168 PQX262167:PRA262168 QAT262167:QAW262168 QKP262167:QKS262168 QUL262167:QUO262168 REH262167:REK262168 ROD262167:ROG262168 RXZ262167:RYC262168 SHV262167:SHY262168 SRR262167:SRU262168 TBN262167:TBQ262168 TLJ262167:TLM262168 TVF262167:TVI262168 UFB262167:UFE262168 UOX262167:UPA262168 UYT262167:UYW262168 VIP262167:VIS262168 VSL262167:VSO262168 WCH262167:WCK262168 WMD262167:WMG262168 WVZ262167:WWC262168 R327703:U327704 JN327703:JQ327704 TJ327703:TM327704 ADF327703:ADI327704 ANB327703:ANE327704 AWX327703:AXA327704 BGT327703:BGW327704 BQP327703:BQS327704 CAL327703:CAO327704 CKH327703:CKK327704 CUD327703:CUG327704 DDZ327703:DEC327704 DNV327703:DNY327704 DXR327703:DXU327704 EHN327703:EHQ327704 ERJ327703:ERM327704 FBF327703:FBI327704 FLB327703:FLE327704 FUX327703:FVA327704 GET327703:GEW327704 GOP327703:GOS327704 GYL327703:GYO327704 HIH327703:HIK327704 HSD327703:HSG327704 IBZ327703:ICC327704 ILV327703:ILY327704 IVR327703:IVU327704 JFN327703:JFQ327704 JPJ327703:JPM327704 JZF327703:JZI327704 KJB327703:KJE327704 KSX327703:KTA327704 LCT327703:LCW327704 LMP327703:LMS327704 LWL327703:LWO327704 MGH327703:MGK327704 MQD327703:MQG327704 MZZ327703:NAC327704 NJV327703:NJY327704 NTR327703:NTU327704 ODN327703:ODQ327704 ONJ327703:ONM327704 OXF327703:OXI327704 PHB327703:PHE327704 PQX327703:PRA327704 QAT327703:QAW327704 QKP327703:QKS327704 QUL327703:QUO327704 REH327703:REK327704 ROD327703:ROG327704 RXZ327703:RYC327704 SHV327703:SHY327704 SRR327703:SRU327704 TBN327703:TBQ327704 TLJ327703:TLM327704 TVF327703:TVI327704 UFB327703:UFE327704 UOX327703:UPA327704 UYT327703:UYW327704 VIP327703:VIS327704 VSL327703:VSO327704 WCH327703:WCK327704 WMD327703:WMG327704 WVZ327703:WWC327704 R393239:U393240 JN393239:JQ393240 TJ393239:TM393240 ADF393239:ADI393240 ANB393239:ANE393240 AWX393239:AXA393240 BGT393239:BGW393240 BQP393239:BQS393240 CAL393239:CAO393240 CKH393239:CKK393240 CUD393239:CUG393240 DDZ393239:DEC393240 DNV393239:DNY393240 DXR393239:DXU393240 EHN393239:EHQ393240 ERJ393239:ERM393240 FBF393239:FBI393240 FLB393239:FLE393240 FUX393239:FVA393240 GET393239:GEW393240 GOP393239:GOS393240 GYL393239:GYO393240 HIH393239:HIK393240 HSD393239:HSG393240 IBZ393239:ICC393240 ILV393239:ILY393240 IVR393239:IVU393240 JFN393239:JFQ393240 JPJ393239:JPM393240 JZF393239:JZI393240 KJB393239:KJE393240 KSX393239:KTA393240 LCT393239:LCW393240 LMP393239:LMS393240 LWL393239:LWO393240 MGH393239:MGK393240 MQD393239:MQG393240 MZZ393239:NAC393240 NJV393239:NJY393240 NTR393239:NTU393240 ODN393239:ODQ393240 ONJ393239:ONM393240 OXF393239:OXI393240 PHB393239:PHE393240 PQX393239:PRA393240 QAT393239:QAW393240 QKP393239:QKS393240 QUL393239:QUO393240 REH393239:REK393240 ROD393239:ROG393240 RXZ393239:RYC393240 SHV393239:SHY393240 SRR393239:SRU393240 TBN393239:TBQ393240 TLJ393239:TLM393240 TVF393239:TVI393240 UFB393239:UFE393240 UOX393239:UPA393240 UYT393239:UYW393240 VIP393239:VIS393240 VSL393239:VSO393240 WCH393239:WCK393240 WMD393239:WMG393240 WVZ393239:WWC393240 R458775:U458776 JN458775:JQ458776 TJ458775:TM458776 ADF458775:ADI458776 ANB458775:ANE458776 AWX458775:AXA458776 BGT458775:BGW458776 BQP458775:BQS458776 CAL458775:CAO458776 CKH458775:CKK458776 CUD458775:CUG458776 DDZ458775:DEC458776 DNV458775:DNY458776 DXR458775:DXU458776 EHN458775:EHQ458776 ERJ458775:ERM458776 FBF458775:FBI458776 FLB458775:FLE458776 FUX458775:FVA458776 GET458775:GEW458776 GOP458775:GOS458776 GYL458775:GYO458776 HIH458775:HIK458776 HSD458775:HSG458776 IBZ458775:ICC458776 ILV458775:ILY458776 IVR458775:IVU458776 JFN458775:JFQ458776 JPJ458775:JPM458776 JZF458775:JZI458776 KJB458775:KJE458776 KSX458775:KTA458776 LCT458775:LCW458776 LMP458775:LMS458776 LWL458775:LWO458776 MGH458775:MGK458776 MQD458775:MQG458776 MZZ458775:NAC458776 NJV458775:NJY458776 NTR458775:NTU458776 ODN458775:ODQ458776 ONJ458775:ONM458776 OXF458775:OXI458776 PHB458775:PHE458776 PQX458775:PRA458776 QAT458775:QAW458776 QKP458775:QKS458776 QUL458775:QUO458776 REH458775:REK458776 ROD458775:ROG458776 RXZ458775:RYC458776 SHV458775:SHY458776 SRR458775:SRU458776 TBN458775:TBQ458776 TLJ458775:TLM458776 TVF458775:TVI458776 UFB458775:UFE458776 UOX458775:UPA458776 UYT458775:UYW458776 VIP458775:VIS458776 VSL458775:VSO458776 WCH458775:WCK458776 WMD458775:WMG458776 WVZ458775:WWC458776 R524311:U524312 JN524311:JQ524312 TJ524311:TM524312 ADF524311:ADI524312 ANB524311:ANE524312 AWX524311:AXA524312 BGT524311:BGW524312 BQP524311:BQS524312 CAL524311:CAO524312 CKH524311:CKK524312 CUD524311:CUG524312 DDZ524311:DEC524312 DNV524311:DNY524312 DXR524311:DXU524312 EHN524311:EHQ524312 ERJ524311:ERM524312 FBF524311:FBI524312 FLB524311:FLE524312 FUX524311:FVA524312 GET524311:GEW524312 GOP524311:GOS524312 GYL524311:GYO524312 HIH524311:HIK524312 HSD524311:HSG524312 IBZ524311:ICC524312 ILV524311:ILY524312 IVR524311:IVU524312 JFN524311:JFQ524312 JPJ524311:JPM524312 JZF524311:JZI524312 KJB524311:KJE524312 KSX524311:KTA524312 LCT524311:LCW524312 LMP524311:LMS524312 LWL524311:LWO524312 MGH524311:MGK524312 MQD524311:MQG524312 MZZ524311:NAC524312 NJV524311:NJY524312 NTR524311:NTU524312 ODN524311:ODQ524312 ONJ524311:ONM524312 OXF524311:OXI524312 PHB524311:PHE524312 PQX524311:PRA524312 QAT524311:QAW524312 QKP524311:QKS524312 QUL524311:QUO524312 REH524311:REK524312 ROD524311:ROG524312 RXZ524311:RYC524312 SHV524311:SHY524312 SRR524311:SRU524312 TBN524311:TBQ524312 TLJ524311:TLM524312 TVF524311:TVI524312 UFB524311:UFE524312 UOX524311:UPA524312 UYT524311:UYW524312 VIP524311:VIS524312 VSL524311:VSO524312 WCH524311:WCK524312 WMD524311:WMG524312 WVZ524311:WWC524312 R589847:U589848 JN589847:JQ589848 TJ589847:TM589848 ADF589847:ADI589848 ANB589847:ANE589848 AWX589847:AXA589848 BGT589847:BGW589848 BQP589847:BQS589848 CAL589847:CAO589848 CKH589847:CKK589848 CUD589847:CUG589848 DDZ589847:DEC589848 DNV589847:DNY589848 DXR589847:DXU589848 EHN589847:EHQ589848 ERJ589847:ERM589848 FBF589847:FBI589848 FLB589847:FLE589848 FUX589847:FVA589848 GET589847:GEW589848 GOP589847:GOS589848 GYL589847:GYO589848 HIH589847:HIK589848 HSD589847:HSG589848 IBZ589847:ICC589848 ILV589847:ILY589848 IVR589847:IVU589848 JFN589847:JFQ589848 JPJ589847:JPM589848 JZF589847:JZI589848 KJB589847:KJE589848 KSX589847:KTA589848 LCT589847:LCW589848 LMP589847:LMS589848 LWL589847:LWO589848 MGH589847:MGK589848 MQD589847:MQG589848 MZZ589847:NAC589848 NJV589847:NJY589848 NTR589847:NTU589848 ODN589847:ODQ589848 ONJ589847:ONM589848 OXF589847:OXI589848 PHB589847:PHE589848 PQX589847:PRA589848 QAT589847:QAW589848 QKP589847:QKS589848 QUL589847:QUO589848 REH589847:REK589848 ROD589847:ROG589848 RXZ589847:RYC589848 SHV589847:SHY589848 SRR589847:SRU589848 TBN589847:TBQ589848 TLJ589847:TLM589848 TVF589847:TVI589848 UFB589847:UFE589848 UOX589847:UPA589848 UYT589847:UYW589848 VIP589847:VIS589848 VSL589847:VSO589848 WCH589847:WCK589848 WMD589847:WMG589848 WVZ589847:WWC589848 R655383:U655384 JN655383:JQ655384 TJ655383:TM655384 ADF655383:ADI655384 ANB655383:ANE655384 AWX655383:AXA655384 BGT655383:BGW655384 BQP655383:BQS655384 CAL655383:CAO655384 CKH655383:CKK655384 CUD655383:CUG655384 DDZ655383:DEC655384 DNV655383:DNY655384 DXR655383:DXU655384 EHN655383:EHQ655384 ERJ655383:ERM655384 FBF655383:FBI655384 FLB655383:FLE655384 FUX655383:FVA655384 GET655383:GEW655384 GOP655383:GOS655384 GYL655383:GYO655384 HIH655383:HIK655384 HSD655383:HSG655384 IBZ655383:ICC655384 ILV655383:ILY655384 IVR655383:IVU655384 JFN655383:JFQ655384 JPJ655383:JPM655384 JZF655383:JZI655384 KJB655383:KJE655384 KSX655383:KTA655384 LCT655383:LCW655384 LMP655383:LMS655384 LWL655383:LWO655384 MGH655383:MGK655384 MQD655383:MQG655384 MZZ655383:NAC655384 NJV655383:NJY655384 NTR655383:NTU655384 ODN655383:ODQ655384 ONJ655383:ONM655384 OXF655383:OXI655384 PHB655383:PHE655384 PQX655383:PRA655384 QAT655383:QAW655384 QKP655383:QKS655384 QUL655383:QUO655384 REH655383:REK655384 ROD655383:ROG655384 RXZ655383:RYC655384 SHV655383:SHY655384 SRR655383:SRU655384 TBN655383:TBQ655384 TLJ655383:TLM655384 TVF655383:TVI655384 UFB655383:UFE655384 UOX655383:UPA655384 UYT655383:UYW655384 VIP655383:VIS655384 VSL655383:VSO655384 WCH655383:WCK655384 WMD655383:WMG655384 WVZ655383:WWC655384 R720919:U720920 JN720919:JQ720920 TJ720919:TM720920 ADF720919:ADI720920 ANB720919:ANE720920 AWX720919:AXA720920 BGT720919:BGW720920 BQP720919:BQS720920 CAL720919:CAO720920 CKH720919:CKK720920 CUD720919:CUG720920 DDZ720919:DEC720920 DNV720919:DNY720920 DXR720919:DXU720920 EHN720919:EHQ720920 ERJ720919:ERM720920 FBF720919:FBI720920 FLB720919:FLE720920 FUX720919:FVA720920 GET720919:GEW720920 GOP720919:GOS720920 GYL720919:GYO720920 HIH720919:HIK720920 HSD720919:HSG720920 IBZ720919:ICC720920 ILV720919:ILY720920 IVR720919:IVU720920 JFN720919:JFQ720920 JPJ720919:JPM720920 JZF720919:JZI720920 KJB720919:KJE720920 KSX720919:KTA720920 LCT720919:LCW720920 LMP720919:LMS720920 LWL720919:LWO720920 MGH720919:MGK720920 MQD720919:MQG720920 MZZ720919:NAC720920 NJV720919:NJY720920 NTR720919:NTU720920 ODN720919:ODQ720920 ONJ720919:ONM720920 OXF720919:OXI720920 PHB720919:PHE720920 PQX720919:PRA720920 QAT720919:QAW720920 QKP720919:QKS720920 QUL720919:QUO720920 REH720919:REK720920 ROD720919:ROG720920 RXZ720919:RYC720920 SHV720919:SHY720920 SRR720919:SRU720920 TBN720919:TBQ720920 TLJ720919:TLM720920 TVF720919:TVI720920 UFB720919:UFE720920 UOX720919:UPA720920 UYT720919:UYW720920 VIP720919:VIS720920 VSL720919:VSO720920 WCH720919:WCK720920 WMD720919:WMG720920 WVZ720919:WWC720920 R786455:U786456 JN786455:JQ786456 TJ786455:TM786456 ADF786455:ADI786456 ANB786455:ANE786456 AWX786455:AXA786456 BGT786455:BGW786456 BQP786455:BQS786456 CAL786455:CAO786456 CKH786455:CKK786456 CUD786455:CUG786456 DDZ786455:DEC786456 DNV786455:DNY786456 DXR786455:DXU786456 EHN786455:EHQ786456 ERJ786455:ERM786456 FBF786455:FBI786456 FLB786455:FLE786456 FUX786455:FVA786456 GET786455:GEW786456 GOP786455:GOS786456 GYL786455:GYO786456 HIH786455:HIK786456 HSD786455:HSG786456 IBZ786455:ICC786456 ILV786455:ILY786456 IVR786455:IVU786456 JFN786455:JFQ786456 JPJ786455:JPM786456 JZF786455:JZI786456 KJB786455:KJE786456 KSX786455:KTA786456 LCT786455:LCW786456 LMP786455:LMS786456 LWL786455:LWO786456 MGH786455:MGK786456 MQD786455:MQG786456 MZZ786455:NAC786456 NJV786455:NJY786456 NTR786455:NTU786456 ODN786455:ODQ786456 ONJ786455:ONM786456 OXF786455:OXI786456 PHB786455:PHE786456 PQX786455:PRA786456 QAT786455:QAW786456 QKP786455:QKS786456 QUL786455:QUO786456 REH786455:REK786456 ROD786455:ROG786456 RXZ786455:RYC786456 SHV786455:SHY786456 SRR786455:SRU786456 TBN786455:TBQ786456 TLJ786455:TLM786456 TVF786455:TVI786456 UFB786455:UFE786456 UOX786455:UPA786456 UYT786455:UYW786456 VIP786455:VIS786456 VSL786455:VSO786456 WCH786455:WCK786456 WMD786455:WMG786456 WVZ786455:WWC786456 R851991:U851992 JN851991:JQ851992 TJ851991:TM851992 ADF851991:ADI851992 ANB851991:ANE851992 AWX851991:AXA851992 BGT851991:BGW851992 BQP851991:BQS851992 CAL851991:CAO851992 CKH851991:CKK851992 CUD851991:CUG851992 DDZ851991:DEC851992 DNV851991:DNY851992 DXR851991:DXU851992 EHN851991:EHQ851992 ERJ851991:ERM851992 FBF851991:FBI851992 FLB851991:FLE851992 FUX851991:FVA851992 GET851991:GEW851992 GOP851991:GOS851992 GYL851991:GYO851992 HIH851991:HIK851992 HSD851991:HSG851992 IBZ851991:ICC851992 ILV851991:ILY851992 IVR851991:IVU851992 JFN851991:JFQ851992 JPJ851991:JPM851992 JZF851991:JZI851992 KJB851991:KJE851992 KSX851991:KTA851992 LCT851991:LCW851992 LMP851991:LMS851992 LWL851991:LWO851992 MGH851991:MGK851992 MQD851991:MQG851992 MZZ851991:NAC851992 NJV851991:NJY851992 NTR851991:NTU851992 ODN851991:ODQ851992 ONJ851991:ONM851992 OXF851991:OXI851992 PHB851991:PHE851992 PQX851991:PRA851992 QAT851991:QAW851992 QKP851991:QKS851992 QUL851991:QUO851992 REH851991:REK851992 ROD851991:ROG851992 RXZ851991:RYC851992 SHV851991:SHY851992 SRR851991:SRU851992 TBN851991:TBQ851992 TLJ851991:TLM851992 TVF851991:TVI851992 UFB851991:UFE851992 UOX851991:UPA851992 UYT851991:UYW851992 VIP851991:VIS851992 VSL851991:VSO851992 WCH851991:WCK851992 WMD851991:WMG851992 WVZ851991:WWC851992 R917527:U917528 JN917527:JQ917528 TJ917527:TM917528 ADF917527:ADI917528 ANB917527:ANE917528 AWX917527:AXA917528 BGT917527:BGW917528 BQP917527:BQS917528 CAL917527:CAO917528 CKH917527:CKK917528 CUD917527:CUG917528 DDZ917527:DEC917528 DNV917527:DNY917528 DXR917527:DXU917528 EHN917527:EHQ917528 ERJ917527:ERM917528 FBF917527:FBI917528 FLB917527:FLE917528 FUX917527:FVA917528 GET917527:GEW917528 GOP917527:GOS917528 GYL917527:GYO917528 HIH917527:HIK917528 HSD917527:HSG917528 IBZ917527:ICC917528 ILV917527:ILY917528 IVR917527:IVU917528 JFN917527:JFQ917528 JPJ917527:JPM917528 JZF917527:JZI917528 KJB917527:KJE917528 KSX917527:KTA917528 LCT917527:LCW917528 LMP917527:LMS917528 LWL917527:LWO917528 MGH917527:MGK917528 MQD917527:MQG917528 MZZ917527:NAC917528 NJV917527:NJY917528 NTR917527:NTU917528 ODN917527:ODQ917528 ONJ917527:ONM917528 OXF917527:OXI917528 PHB917527:PHE917528 PQX917527:PRA917528 QAT917527:QAW917528 QKP917527:QKS917528 QUL917527:QUO917528 REH917527:REK917528 ROD917527:ROG917528 RXZ917527:RYC917528 SHV917527:SHY917528 SRR917527:SRU917528 TBN917527:TBQ917528 TLJ917527:TLM917528 TVF917527:TVI917528 UFB917527:UFE917528 UOX917527:UPA917528 UYT917527:UYW917528 VIP917527:VIS917528 VSL917527:VSO917528 WCH917527:WCK917528 WMD917527:WMG917528 WVZ917527:WWC917528 R983063:U983064 JN983063:JQ983064 TJ983063:TM983064 ADF983063:ADI983064 ANB983063:ANE983064 AWX983063:AXA983064 BGT983063:BGW983064 BQP983063:BQS983064 CAL983063:CAO983064 CKH983063:CKK983064 CUD983063:CUG983064 DDZ983063:DEC983064 DNV983063:DNY983064 DXR983063:DXU983064 EHN983063:EHQ983064 ERJ983063:ERM983064 FBF983063:FBI983064 FLB983063:FLE983064 FUX983063:FVA983064 GET983063:GEW983064 GOP983063:GOS983064 GYL983063:GYO983064 HIH983063:HIK983064 HSD983063:HSG983064 IBZ983063:ICC983064 ILV983063:ILY983064 IVR983063:IVU983064 JFN983063:JFQ983064 JPJ983063:JPM983064 JZF983063:JZI983064 KJB983063:KJE983064 KSX983063:KTA983064 LCT983063:LCW983064 LMP983063:LMS983064 LWL983063:LWO983064 MGH983063:MGK983064 MQD983063:MQG983064 MZZ983063:NAC983064 NJV983063:NJY983064 NTR983063:NTU983064 ODN983063:ODQ983064 ONJ983063:ONM983064 OXF983063:OXI983064 PHB983063:PHE983064 PQX983063:PRA983064 QAT983063:QAW983064 QKP983063:QKS983064 QUL983063:QUO983064 REH983063:REK983064 ROD983063:ROG983064 RXZ983063:RYC983064 SHV983063:SHY983064 SRR983063:SRU983064 TBN983063:TBQ983064 TLJ983063:TLM983064 TVF983063:TVI983064 UFB983063:UFE983064 UOX983063:UPA983064 UYT983063:UYW983064 VIP983063:VIS983064 VSL983063:VSO983064 WCH983063:WCK983064 WMD983063:WMG983064 WVZ983063:WWC983064 W23:Z24 JS23:JV24 TO23:TR24 ADK23:ADN24 ANG23:ANJ24 AXC23:AXF24 BGY23:BHB24 BQU23:BQX24 CAQ23:CAT24 CKM23:CKP24 CUI23:CUL24 DEE23:DEH24 DOA23:DOD24 DXW23:DXZ24 EHS23:EHV24 ERO23:ERR24 FBK23:FBN24 FLG23:FLJ24 FVC23:FVF24 GEY23:GFB24 GOU23:GOX24 GYQ23:GYT24 HIM23:HIP24 HSI23:HSL24 ICE23:ICH24 IMA23:IMD24 IVW23:IVZ24 JFS23:JFV24 JPO23:JPR24 JZK23:JZN24 KJG23:KJJ24 KTC23:KTF24 LCY23:LDB24 LMU23:LMX24 LWQ23:LWT24 MGM23:MGP24 MQI23:MQL24 NAE23:NAH24 NKA23:NKD24 NTW23:NTZ24 ODS23:ODV24 ONO23:ONR24 OXK23:OXN24 PHG23:PHJ24 PRC23:PRF24 QAY23:QBB24 QKU23:QKX24 QUQ23:QUT24 REM23:REP24 ROI23:ROL24 RYE23:RYH24 SIA23:SID24 SRW23:SRZ24 TBS23:TBV24 TLO23:TLR24 TVK23:TVN24 UFG23:UFJ24 UPC23:UPF24 UYY23:UZB24 VIU23:VIX24 VSQ23:VST24 WCM23:WCP24 WMI23:WML24 WWE23:WWH24 W65559:Z65560 JS65559:JV65560 TO65559:TR65560 ADK65559:ADN65560 ANG65559:ANJ65560 AXC65559:AXF65560 BGY65559:BHB65560 BQU65559:BQX65560 CAQ65559:CAT65560 CKM65559:CKP65560 CUI65559:CUL65560 DEE65559:DEH65560 DOA65559:DOD65560 DXW65559:DXZ65560 EHS65559:EHV65560 ERO65559:ERR65560 FBK65559:FBN65560 FLG65559:FLJ65560 FVC65559:FVF65560 GEY65559:GFB65560 GOU65559:GOX65560 GYQ65559:GYT65560 HIM65559:HIP65560 HSI65559:HSL65560 ICE65559:ICH65560 IMA65559:IMD65560 IVW65559:IVZ65560 JFS65559:JFV65560 JPO65559:JPR65560 JZK65559:JZN65560 KJG65559:KJJ65560 KTC65559:KTF65560 LCY65559:LDB65560 LMU65559:LMX65560 LWQ65559:LWT65560 MGM65559:MGP65560 MQI65559:MQL65560 NAE65559:NAH65560 NKA65559:NKD65560 NTW65559:NTZ65560 ODS65559:ODV65560 ONO65559:ONR65560 OXK65559:OXN65560 PHG65559:PHJ65560 PRC65559:PRF65560 QAY65559:QBB65560 QKU65559:QKX65560 QUQ65559:QUT65560 REM65559:REP65560 ROI65559:ROL65560 RYE65559:RYH65560 SIA65559:SID65560 SRW65559:SRZ65560 TBS65559:TBV65560 TLO65559:TLR65560 TVK65559:TVN65560 UFG65559:UFJ65560 UPC65559:UPF65560 UYY65559:UZB65560 VIU65559:VIX65560 VSQ65559:VST65560 WCM65559:WCP65560 WMI65559:WML65560 WWE65559:WWH65560 W131095:Z131096 JS131095:JV131096 TO131095:TR131096 ADK131095:ADN131096 ANG131095:ANJ131096 AXC131095:AXF131096 BGY131095:BHB131096 BQU131095:BQX131096 CAQ131095:CAT131096 CKM131095:CKP131096 CUI131095:CUL131096 DEE131095:DEH131096 DOA131095:DOD131096 DXW131095:DXZ131096 EHS131095:EHV131096 ERO131095:ERR131096 FBK131095:FBN131096 FLG131095:FLJ131096 FVC131095:FVF131096 GEY131095:GFB131096 GOU131095:GOX131096 GYQ131095:GYT131096 HIM131095:HIP131096 HSI131095:HSL131096 ICE131095:ICH131096 IMA131095:IMD131096 IVW131095:IVZ131096 JFS131095:JFV131096 JPO131095:JPR131096 JZK131095:JZN131096 KJG131095:KJJ131096 KTC131095:KTF131096 LCY131095:LDB131096 LMU131095:LMX131096 LWQ131095:LWT131096 MGM131095:MGP131096 MQI131095:MQL131096 NAE131095:NAH131096 NKA131095:NKD131096 NTW131095:NTZ131096 ODS131095:ODV131096 ONO131095:ONR131096 OXK131095:OXN131096 PHG131095:PHJ131096 PRC131095:PRF131096 QAY131095:QBB131096 QKU131095:QKX131096 QUQ131095:QUT131096 REM131095:REP131096 ROI131095:ROL131096 RYE131095:RYH131096 SIA131095:SID131096 SRW131095:SRZ131096 TBS131095:TBV131096 TLO131095:TLR131096 TVK131095:TVN131096 UFG131095:UFJ131096 UPC131095:UPF131096 UYY131095:UZB131096 VIU131095:VIX131096 VSQ131095:VST131096 WCM131095:WCP131096 WMI131095:WML131096 WWE131095:WWH131096 W196631:Z196632 JS196631:JV196632 TO196631:TR196632 ADK196631:ADN196632 ANG196631:ANJ196632 AXC196631:AXF196632 BGY196631:BHB196632 BQU196631:BQX196632 CAQ196631:CAT196632 CKM196631:CKP196632 CUI196631:CUL196632 DEE196631:DEH196632 DOA196631:DOD196632 DXW196631:DXZ196632 EHS196631:EHV196632 ERO196631:ERR196632 FBK196631:FBN196632 FLG196631:FLJ196632 FVC196631:FVF196632 GEY196631:GFB196632 GOU196631:GOX196632 GYQ196631:GYT196632 HIM196631:HIP196632 HSI196631:HSL196632 ICE196631:ICH196632 IMA196631:IMD196632 IVW196631:IVZ196632 JFS196631:JFV196632 JPO196631:JPR196632 JZK196631:JZN196632 KJG196631:KJJ196632 KTC196631:KTF196632 LCY196631:LDB196632 LMU196631:LMX196632 LWQ196631:LWT196632 MGM196631:MGP196632 MQI196631:MQL196632 NAE196631:NAH196632 NKA196631:NKD196632 NTW196631:NTZ196632 ODS196631:ODV196632 ONO196631:ONR196632 OXK196631:OXN196632 PHG196631:PHJ196632 PRC196631:PRF196632 QAY196631:QBB196632 QKU196631:QKX196632 QUQ196631:QUT196632 REM196631:REP196632 ROI196631:ROL196632 RYE196631:RYH196632 SIA196631:SID196632 SRW196631:SRZ196632 TBS196631:TBV196632 TLO196631:TLR196632 TVK196631:TVN196632 UFG196631:UFJ196632 UPC196631:UPF196632 UYY196631:UZB196632 VIU196631:VIX196632 VSQ196631:VST196632 WCM196631:WCP196632 WMI196631:WML196632 WWE196631:WWH196632 W262167:Z262168 JS262167:JV262168 TO262167:TR262168 ADK262167:ADN262168 ANG262167:ANJ262168 AXC262167:AXF262168 BGY262167:BHB262168 BQU262167:BQX262168 CAQ262167:CAT262168 CKM262167:CKP262168 CUI262167:CUL262168 DEE262167:DEH262168 DOA262167:DOD262168 DXW262167:DXZ262168 EHS262167:EHV262168 ERO262167:ERR262168 FBK262167:FBN262168 FLG262167:FLJ262168 FVC262167:FVF262168 GEY262167:GFB262168 GOU262167:GOX262168 GYQ262167:GYT262168 HIM262167:HIP262168 HSI262167:HSL262168 ICE262167:ICH262168 IMA262167:IMD262168 IVW262167:IVZ262168 JFS262167:JFV262168 JPO262167:JPR262168 JZK262167:JZN262168 KJG262167:KJJ262168 KTC262167:KTF262168 LCY262167:LDB262168 LMU262167:LMX262168 LWQ262167:LWT262168 MGM262167:MGP262168 MQI262167:MQL262168 NAE262167:NAH262168 NKA262167:NKD262168 NTW262167:NTZ262168 ODS262167:ODV262168 ONO262167:ONR262168 OXK262167:OXN262168 PHG262167:PHJ262168 PRC262167:PRF262168 QAY262167:QBB262168 QKU262167:QKX262168 QUQ262167:QUT262168 REM262167:REP262168 ROI262167:ROL262168 RYE262167:RYH262168 SIA262167:SID262168 SRW262167:SRZ262168 TBS262167:TBV262168 TLO262167:TLR262168 TVK262167:TVN262168 UFG262167:UFJ262168 UPC262167:UPF262168 UYY262167:UZB262168 VIU262167:VIX262168 VSQ262167:VST262168 WCM262167:WCP262168 WMI262167:WML262168 WWE262167:WWH262168 W327703:Z327704 JS327703:JV327704 TO327703:TR327704 ADK327703:ADN327704 ANG327703:ANJ327704 AXC327703:AXF327704 BGY327703:BHB327704 BQU327703:BQX327704 CAQ327703:CAT327704 CKM327703:CKP327704 CUI327703:CUL327704 DEE327703:DEH327704 DOA327703:DOD327704 DXW327703:DXZ327704 EHS327703:EHV327704 ERO327703:ERR327704 FBK327703:FBN327704 FLG327703:FLJ327704 FVC327703:FVF327704 GEY327703:GFB327704 GOU327703:GOX327704 GYQ327703:GYT327704 HIM327703:HIP327704 HSI327703:HSL327704 ICE327703:ICH327704 IMA327703:IMD327704 IVW327703:IVZ327704 JFS327703:JFV327704 JPO327703:JPR327704 JZK327703:JZN327704 KJG327703:KJJ327704 KTC327703:KTF327704 LCY327703:LDB327704 LMU327703:LMX327704 LWQ327703:LWT327704 MGM327703:MGP327704 MQI327703:MQL327704 NAE327703:NAH327704 NKA327703:NKD327704 NTW327703:NTZ327704 ODS327703:ODV327704 ONO327703:ONR327704 OXK327703:OXN327704 PHG327703:PHJ327704 PRC327703:PRF327704 QAY327703:QBB327704 QKU327703:QKX327704 QUQ327703:QUT327704 REM327703:REP327704 ROI327703:ROL327704 RYE327703:RYH327704 SIA327703:SID327704 SRW327703:SRZ327704 TBS327703:TBV327704 TLO327703:TLR327704 TVK327703:TVN327704 UFG327703:UFJ327704 UPC327703:UPF327704 UYY327703:UZB327704 VIU327703:VIX327704 VSQ327703:VST327704 WCM327703:WCP327704 WMI327703:WML327704 WWE327703:WWH327704 W393239:Z393240 JS393239:JV393240 TO393239:TR393240 ADK393239:ADN393240 ANG393239:ANJ393240 AXC393239:AXF393240 BGY393239:BHB393240 BQU393239:BQX393240 CAQ393239:CAT393240 CKM393239:CKP393240 CUI393239:CUL393240 DEE393239:DEH393240 DOA393239:DOD393240 DXW393239:DXZ393240 EHS393239:EHV393240 ERO393239:ERR393240 FBK393239:FBN393240 FLG393239:FLJ393240 FVC393239:FVF393240 GEY393239:GFB393240 GOU393239:GOX393240 GYQ393239:GYT393240 HIM393239:HIP393240 HSI393239:HSL393240 ICE393239:ICH393240 IMA393239:IMD393240 IVW393239:IVZ393240 JFS393239:JFV393240 JPO393239:JPR393240 JZK393239:JZN393240 KJG393239:KJJ393240 KTC393239:KTF393240 LCY393239:LDB393240 LMU393239:LMX393240 LWQ393239:LWT393240 MGM393239:MGP393240 MQI393239:MQL393240 NAE393239:NAH393240 NKA393239:NKD393240 NTW393239:NTZ393240 ODS393239:ODV393240 ONO393239:ONR393240 OXK393239:OXN393240 PHG393239:PHJ393240 PRC393239:PRF393240 QAY393239:QBB393240 QKU393239:QKX393240 QUQ393239:QUT393240 REM393239:REP393240 ROI393239:ROL393240 RYE393239:RYH393240 SIA393239:SID393240 SRW393239:SRZ393240 TBS393239:TBV393240 TLO393239:TLR393240 TVK393239:TVN393240 UFG393239:UFJ393240 UPC393239:UPF393240 UYY393239:UZB393240 VIU393239:VIX393240 VSQ393239:VST393240 WCM393239:WCP393240 WMI393239:WML393240 WWE393239:WWH393240 W458775:Z458776 JS458775:JV458776 TO458775:TR458776 ADK458775:ADN458776 ANG458775:ANJ458776 AXC458775:AXF458776 BGY458775:BHB458776 BQU458775:BQX458776 CAQ458775:CAT458776 CKM458775:CKP458776 CUI458775:CUL458776 DEE458775:DEH458776 DOA458775:DOD458776 DXW458775:DXZ458776 EHS458775:EHV458776 ERO458775:ERR458776 FBK458775:FBN458776 FLG458775:FLJ458776 FVC458775:FVF458776 GEY458775:GFB458776 GOU458775:GOX458776 GYQ458775:GYT458776 HIM458775:HIP458776 HSI458775:HSL458776 ICE458775:ICH458776 IMA458775:IMD458776 IVW458775:IVZ458776 JFS458775:JFV458776 JPO458775:JPR458776 JZK458775:JZN458776 KJG458775:KJJ458776 KTC458775:KTF458776 LCY458775:LDB458776 LMU458775:LMX458776 LWQ458775:LWT458776 MGM458775:MGP458776 MQI458775:MQL458776 NAE458775:NAH458776 NKA458775:NKD458776 NTW458775:NTZ458776 ODS458775:ODV458776 ONO458775:ONR458776 OXK458775:OXN458776 PHG458775:PHJ458776 PRC458775:PRF458776 QAY458775:QBB458776 QKU458775:QKX458776 QUQ458775:QUT458776 REM458775:REP458776 ROI458775:ROL458776 RYE458775:RYH458776 SIA458775:SID458776 SRW458775:SRZ458776 TBS458775:TBV458776 TLO458775:TLR458776 TVK458775:TVN458776 UFG458775:UFJ458776 UPC458775:UPF458776 UYY458775:UZB458776 VIU458775:VIX458776 VSQ458775:VST458776 WCM458775:WCP458776 WMI458775:WML458776 WWE458775:WWH458776 W524311:Z524312 JS524311:JV524312 TO524311:TR524312 ADK524311:ADN524312 ANG524311:ANJ524312 AXC524311:AXF524312 BGY524311:BHB524312 BQU524311:BQX524312 CAQ524311:CAT524312 CKM524311:CKP524312 CUI524311:CUL524312 DEE524311:DEH524312 DOA524311:DOD524312 DXW524311:DXZ524312 EHS524311:EHV524312 ERO524311:ERR524312 FBK524311:FBN524312 FLG524311:FLJ524312 FVC524311:FVF524312 GEY524311:GFB524312 GOU524311:GOX524312 GYQ524311:GYT524312 HIM524311:HIP524312 HSI524311:HSL524312 ICE524311:ICH524312 IMA524311:IMD524312 IVW524311:IVZ524312 JFS524311:JFV524312 JPO524311:JPR524312 JZK524311:JZN524312 KJG524311:KJJ524312 KTC524311:KTF524312 LCY524311:LDB524312 LMU524311:LMX524312 LWQ524311:LWT524312 MGM524311:MGP524312 MQI524311:MQL524312 NAE524311:NAH524312 NKA524311:NKD524312 NTW524311:NTZ524312 ODS524311:ODV524312 ONO524311:ONR524312 OXK524311:OXN524312 PHG524311:PHJ524312 PRC524311:PRF524312 QAY524311:QBB524312 QKU524311:QKX524312 QUQ524311:QUT524312 REM524311:REP524312 ROI524311:ROL524312 RYE524311:RYH524312 SIA524311:SID524312 SRW524311:SRZ524312 TBS524311:TBV524312 TLO524311:TLR524312 TVK524311:TVN524312 UFG524311:UFJ524312 UPC524311:UPF524312 UYY524311:UZB524312 VIU524311:VIX524312 VSQ524311:VST524312 WCM524311:WCP524312 WMI524311:WML524312 WWE524311:WWH524312 W589847:Z589848 JS589847:JV589848 TO589847:TR589848 ADK589847:ADN589848 ANG589847:ANJ589848 AXC589847:AXF589848 BGY589847:BHB589848 BQU589847:BQX589848 CAQ589847:CAT589848 CKM589847:CKP589848 CUI589847:CUL589848 DEE589847:DEH589848 DOA589847:DOD589848 DXW589847:DXZ589848 EHS589847:EHV589848 ERO589847:ERR589848 FBK589847:FBN589848 FLG589847:FLJ589848 FVC589847:FVF589848 GEY589847:GFB589848 GOU589847:GOX589848 GYQ589847:GYT589848 HIM589847:HIP589848 HSI589847:HSL589848 ICE589847:ICH589848 IMA589847:IMD589848 IVW589847:IVZ589848 JFS589847:JFV589848 JPO589847:JPR589848 JZK589847:JZN589848 KJG589847:KJJ589848 KTC589847:KTF589848 LCY589847:LDB589848 LMU589847:LMX589848 LWQ589847:LWT589848 MGM589847:MGP589848 MQI589847:MQL589848 NAE589847:NAH589848 NKA589847:NKD589848 NTW589847:NTZ589848 ODS589847:ODV589848 ONO589847:ONR589848 OXK589847:OXN589848 PHG589847:PHJ589848 PRC589847:PRF589848 QAY589847:QBB589848 QKU589847:QKX589848 QUQ589847:QUT589848 REM589847:REP589848 ROI589847:ROL589848 RYE589847:RYH589848 SIA589847:SID589848 SRW589847:SRZ589848 TBS589847:TBV589848 TLO589847:TLR589848 TVK589847:TVN589848 UFG589847:UFJ589848 UPC589847:UPF589848 UYY589847:UZB589848 VIU589847:VIX589848 VSQ589847:VST589848 WCM589847:WCP589848 WMI589847:WML589848 WWE589847:WWH589848 W655383:Z655384 JS655383:JV655384 TO655383:TR655384 ADK655383:ADN655384 ANG655383:ANJ655384 AXC655383:AXF655384 BGY655383:BHB655384 BQU655383:BQX655384 CAQ655383:CAT655384 CKM655383:CKP655384 CUI655383:CUL655384 DEE655383:DEH655384 DOA655383:DOD655384 DXW655383:DXZ655384 EHS655383:EHV655384 ERO655383:ERR655384 FBK655383:FBN655384 FLG655383:FLJ655384 FVC655383:FVF655384 GEY655383:GFB655384 GOU655383:GOX655384 GYQ655383:GYT655384 HIM655383:HIP655384 HSI655383:HSL655384 ICE655383:ICH655384 IMA655383:IMD655384 IVW655383:IVZ655384 JFS655383:JFV655384 JPO655383:JPR655384 JZK655383:JZN655384 KJG655383:KJJ655384 KTC655383:KTF655384 LCY655383:LDB655384 LMU655383:LMX655384 LWQ655383:LWT655384 MGM655383:MGP655384 MQI655383:MQL655384 NAE655383:NAH655384 NKA655383:NKD655384 NTW655383:NTZ655384 ODS655383:ODV655384 ONO655383:ONR655384 OXK655383:OXN655384 PHG655383:PHJ655384 PRC655383:PRF655384 QAY655383:QBB655384 QKU655383:QKX655384 QUQ655383:QUT655384 REM655383:REP655384 ROI655383:ROL655384 RYE655383:RYH655384 SIA655383:SID655384 SRW655383:SRZ655384 TBS655383:TBV655384 TLO655383:TLR655384 TVK655383:TVN655384 UFG655383:UFJ655384 UPC655383:UPF655384 UYY655383:UZB655384 VIU655383:VIX655384 VSQ655383:VST655384 WCM655383:WCP655384 WMI655383:WML655384 WWE655383:WWH655384 W720919:Z720920 JS720919:JV720920 TO720919:TR720920 ADK720919:ADN720920 ANG720919:ANJ720920 AXC720919:AXF720920 BGY720919:BHB720920 BQU720919:BQX720920 CAQ720919:CAT720920 CKM720919:CKP720920 CUI720919:CUL720920 DEE720919:DEH720920 DOA720919:DOD720920 DXW720919:DXZ720920 EHS720919:EHV720920 ERO720919:ERR720920 FBK720919:FBN720920 FLG720919:FLJ720920 FVC720919:FVF720920 GEY720919:GFB720920 GOU720919:GOX720920 GYQ720919:GYT720920 HIM720919:HIP720920 HSI720919:HSL720920 ICE720919:ICH720920 IMA720919:IMD720920 IVW720919:IVZ720920 JFS720919:JFV720920 JPO720919:JPR720920 JZK720919:JZN720920 KJG720919:KJJ720920 KTC720919:KTF720920 LCY720919:LDB720920 LMU720919:LMX720920 LWQ720919:LWT720920 MGM720919:MGP720920 MQI720919:MQL720920 NAE720919:NAH720920 NKA720919:NKD720920 NTW720919:NTZ720920 ODS720919:ODV720920 ONO720919:ONR720920 OXK720919:OXN720920 PHG720919:PHJ720920 PRC720919:PRF720920 QAY720919:QBB720920 QKU720919:QKX720920 QUQ720919:QUT720920 REM720919:REP720920 ROI720919:ROL720920 RYE720919:RYH720920 SIA720919:SID720920 SRW720919:SRZ720920 TBS720919:TBV720920 TLO720919:TLR720920 TVK720919:TVN720920 UFG720919:UFJ720920 UPC720919:UPF720920 UYY720919:UZB720920 VIU720919:VIX720920 VSQ720919:VST720920 WCM720919:WCP720920 WMI720919:WML720920 WWE720919:WWH720920 W786455:Z786456 JS786455:JV786456 TO786455:TR786456 ADK786455:ADN786456 ANG786455:ANJ786456 AXC786455:AXF786456 BGY786455:BHB786456 BQU786455:BQX786456 CAQ786455:CAT786456 CKM786455:CKP786456 CUI786455:CUL786456 DEE786455:DEH786456 DOA786455:DOD786456 DXW786455:DXZ786456 EHS786455:EHV786456 ERO786455:ERR786456 FBK786455:FBN786456 FLG786455:FLJ786456 FVC786455:FVF786456 GEY786455:GFB786456 GOU786455:GOX786456 GYQ786455:GYT786456 HIM786455:HIP786456 HSI786455:HSL786456 ICE786455:ICH786456 IMA786455:IMD786456 IVW786455:IVZ786456 JFS786455:JFV786456 JPO786455:JPR786456 JZK786455:JZN786456 KJG786455:KJJ786456 KTC786455:KTF786456 LCY786455:LDB786456 LMU786455:LMX786456 LWQ786455:LWT786456 MGM786455:MGP786456 MQI786455:MQL786456 NAE786455:NAH786456 NKA786455:NKD786456 NTW786455:NTZ786456 ODS786455:ODV786456 ONO786455:ONR786456 OXK786455:OXN786456 PHG786455:PHJ786456 PRC786455:PRF786456 QAY786455:QBB786456 QKU786455:QKX786456 QUQ786455:QUT786456 REM786455:REP786456 ROI786455:ROL786456 RYE786455:RYH786456 SIA786455:SID786456 SRW786455:SRZ786456 TBS786455:TBV786456 TLO786455:TLR786456 TVK786455:TVN786456 UFG786455:UFJ786456 UPC786455:UPF786456 UYY786455:UZB786456 VIU786455:VIX786456 VSQ786455:VST786456 WCM786455:WCP786456 WMI786455:WML786456 WWE786455:WWH786456 W851991:Z851992 JS851991:JV851992 TO851991:TR851992 ADK851991:ADN851992 ANG851991:ANJ851992 AXC851991:AXF851992 BGY851991:BHB851992 BQU851991:BQX851992 CAQ851991:CAT851992 CKM851991:CKP851992 CUI851991:CUL851992 DEE851991:DEH851992 DOA851991:DOD851992 DXW851991:DXZ851992 EHS851991:EHV851992 ERO851991:ERR851992 FBK851991:FBN851992 FLG851991:FLJ851992 FVC851991:FVF851992 GEY851991:GFB851992 GOU851991:GOX851992 GYQ851991:GYT851992 HIM851991:HIP851992 HSI851991:HSL851992 ICE851991:ICH851992 IMA851991:IMD851992 IVW851991:IVZ851992 JFS851991:JFV851992 JPO851991:JPR851992 JZK851991:JZN851992 KJG851991:KJJ851992 KTC851991:KTF851992 LCY851991:LDB851992 LMU851991:LMX851992 LWQ851991:LWT851992 MGM851991:MGP851992 MQI851991:MQL851992 NAE851991:NAH851992 NKA851991:NKD851992 NTW851991:NTZ851992 ODS851991:ODV851992 ONO851991:ONR851992 OXK851991:OXN851992 PHG851991:PHJ851992 PRC851991:PRF851992 QAY851991:QBB851992 QKU851991:QKX851992 QUQ851991:QUT851992 REM851991:REP851992 ROI851991:ROL851992 RYE851991:RYH851992 SIA851991:SID851992 SRW851991:SRZ851992 TBS851991:TBV851992 TLO851991:TLR851992 TVK851991:TVN851992 UFG851991:UFJ851992 UPC851991:UPF851992 UYY851991:UZB851992 VIU851991:VIX851992 VSQ851991:VST851992 WCM851991:WCP851992 WMI851991:WML851992 WWE851991:WWH851992 W917527:Z917528 JS917527:JV917528 TO917527:TR917528 ADK917527:ADN917528 ANG917527:ANJ917528 AXC917527:AXF917528 BGY917527:BHB917528 BQU917527:BQX917528 CAQ917527:CAT917528 CKM917527:CKP917528 CUI917527:CUL917528 DEE917527:DEH917528 DOA917527:DOD917528 DXW917527:DXZ917528 EHS917527:EHV917528 ERO917527:ERR917528 FBK917527:FBN917528 FLG917527:FLJ917528 FVC917527:FVF917528 GEY917527:GFB917528 GOU917527:GOX917528 GYQ917527:GYT917528 HIM917527:HIP917528 HSI917527:HSL917528 ICE917527:ICH917528 IMA917527:IMD917528 IVW917527:IVZ917528 JFS917527:JFV917528 JPO917527:JPR917528 JZK917527:JZN917528 KJG917527:KJJ917528 KTC917527:KTF917528 LCY917527:LDB917528 LMU917527:LMX917528 LWQ917527:LWT917528 MGM917527:MGP917528 MQI917527:MQL917528 NAE917527:NAH917528 NKA917527:NKD917528 NTW917527:NTZ917528 ODS917527:ODV917528 ONO917527:ONR917528 OXK917527:OXN917528 PHG917527:PHJ917528 PRC917527:PRF917528 QAY917527:QBB917528 QKU917527:QKX917528 QUQ917527:QUT917528 REM917527:REP917528 ROI917527:ROL917528 RYE917527:RYH917528 SIA917527:SID917528 SRW917527:SRZ917528 TBS917527:TBV917528 TLO917527:TLR917528 TVK917527:TVN917528 UFG917527:UFJ917528 UPC917527:UPF917528 UYY917527:UZB917528 VIU917527:VIX917528 VSQ917527:VST917528 WCM917527:WCP917528 WMI917527:WML917528 WWE917527:WWH917528 W983063:Z983064 JS983063:JV983064 TO983063:TR983064 ADK983063:ADN983064 ANG983063:ANJ983064 AXC983063:AXF983064 BGY983063:BHB983064 BQU983063:BQX983064 CAQ983063:CAT983064 CKM983063:CKP983064 CUI983063:CUL983064 DEE983063:DEH983064 DOA983063:DOD983064 DXW983063:DXZ983064 EHS983063:EHV983064 ERO983063:ERR983064 FBK983063:FBN983064 FLG983063:FLJ983064 FVC983063:FVF983064 GEY983063:GFB983064 GOU983063:GOX983064 GYQ983063:GYT983064 HIM983063:HIP983064 HSI983063:HSL983064 ICE983063:ICH983064 IMA983063:IMD983064 IVW983063:IVZ983064 JFS983063:JFV983064 JPO983063:JPR983064 JZK983063:JZN983064 KJG983063:KJJ983064 KTC983063:KTF983064 LCY983063:LDB983064 LMU983063:LMX983064 LWQ983063:LWT983064 MGM983063:MGP983064 MQI983063:MQL983064 NAE983063:NAH983064 NKA983063:NKD983064 NTW983063:NTZ983064 ODS983063:ODV983064 ONO983063:ONR983064 OXK983063:OXN983064 PHG983063:PHJ983064 PRC983063:PRF983064 QAY983063:QBB983064 QKU983063:QKX983064 QUQ983063:QUT983064 REM983063:REP983064 ROI983063:ROL983064 RYE983063:RYH983064 SIA983063:SID983064 SRW983063:SRZ983064 TBS983063:TBV983064 TLO983063:TLR983064 TVK983063:TVN983064 UFG983063:UFJ983064 UPC983063:UPF983064 UYY983063:UZB983064 VIU983063:VIX983064 VSQ983063:VST983064 WCM983063:WCP983064 WMI983063:WML983064 WWE983063:WWH983064 AB30:AE30 JX30:KA30 TT30:TW30 ADP30:ADS30 ANL30:ANO30 AXH30:AXK30 BHD30:BHG30 BQZ30:BRC30 CAV30:CAY30 CKR30:CKU30 CUN30:CUQ30 DEJ30:DEM30 DOF30:DOI30 DYB30:DYE30 EHX30:EIA30 ERT30:ERW30 FBP30:FBS30 FLL30:FLO30 FVH30:FVK30 GFD30:GFG30 GOZ30:GPC30 GYV30:GYY30 HIR30:HIU30 HSN30:HSQ30 ICJ30:ICM30 IMF30:IMI30 IWB30:IWE30 JFX30:JGA30 JPT30:JPW30 JZP30:JZS30 KJL30:KJO30 KTH30:KTK30 LDD30:LDG30 LMZ30:LNC30 LWV30:LWY30 MGR30:MGU30 MQN30:MQQ30 NAJ30:NAM30 NKF30:NKI30 NUB30:NUE30 ODX30:OEA30 ONT30:ONW30 OXP30:OXS30 PHL30:PHO30 PRH30:PRK30 QBD30:QBG30 QKZ30:QLC30 QUV30:QUY30 RER30:REU30 RON30:ROQ30 RYJ30:RYM30 SIF30:SII30 SSB30:SSE30 TBX30:TCA30 TLT30:TLW30 TVP30:TVS30 UFL30:UFO30 UPH30:UPK30 UZD30:UZG30 VIZ30:VJC30 VSV30:VSY30 WCR30:WCU30 WMN30:WMQ30 WWJ30:WWM30 AB65566:AE65566 JX65566:KA65566 TT65566:TW65566 ADP65566:ADS65566 ANL65566:ANO65566 AXH65566:AXK65566 BHD65566:BHG65566 BQZ65566:BRC65566 CAV65566:CAY65566 CKR65566:CKU65566 CUN65566:CUQ65566 DEJ65566:DEM65566 DOF65566:DOI65566 DYB65566:DYE65566 EHX65566:EIA65566 ERT65566:ERW65566 FBP65566:FBS65566 FLL65566:FLO65566 FVH65566:FVK65566 GFD65566:GFG65566 GOZ65566:GPC65566 GYV65566:GYY65566 HIR65566:HIU65566 HSN65566:HSQ65566 ICJ65566:ICM65566 IMF65566:IMI65566 IWB65566:IWE65566 JFX65566:JGA65566 JPT65566:JPW65566 JZP65566:JZS65566 KJL65566:KJO65566 KTH65566:KTK65566 LDD65566:LDG65566 LMZ65566:LNC65566 LWV65566:LWY65566 MGR65566:MGU65566 MQN65566:MQQ65566 NAJ65566:NAM65566 NKF65566:NKI65566 NUB65566:NUE65566 ODX65566:OEA65566 ONT65566:ONW65566 OXP65566:OXS65566 PHL65566:PHO65566 PRH65566:PRK65566 QBD65566:QBG65566 QKZ65566:QLC65566 QUV65566:QUY65566 RER65566:REU65566 RON65566:ROQ65566 RYJ65566:RYM65566 SIF65566:SII65566 SSB65566:SSE65566 TBX65566:TCA65566 TLT65566:TLW65566 TVP65566:TVS65566 UFL65566:UFO65566 UPH65566:UPK65566 UZD65566:UZG65566 VIZ65566:VJC65566 VSV65566:VSY65566 WCR65566:WCU65566 WMN65566:WMQ65566 WWJ65566:WWM65566 AB131102:AE131102 JX131102:KA131102 TT131102:TW131102 ADP131102:ADS131102 ANL131102:ANO131102 AXH131102:AXK131102 BHD131102:BHG131102 BQZ131102:BRC131102 CAV131102:CAY131102 CKR131102:CKU131102 CUN131102:CUQ131102 DEJ131102:DEM131102 DOF131102:DOI131102 DYB131102:DYE131102 EHX131102:EIA131102 ERT131102:ERW131102 FBP131102:FBS131102 FLL131102:FLO131102 FVH131102:FVK131102 GFD131102:GFG131102 GOZ131102:GPC131102 GYV131102:GYY131102 HIR131102:HIU131102 HSN131102:HSQ131102 ICJ131102:ICM131102 IMF131102:IMI131102 IWB131102:IWE131102 JFX131102:JGA131102 JPT131102:JPW131102 JZP131102:JZS131102 KJL131102:KJO131102 KTH131102:KTK131102 LDD131102:LDG131102 LMZ131102:LNC131102 LWV131102:LWY131102 MGR131102:MGU131102 MQN131102:MQQ131102 NAJ131102:NAM131102 NKF131102:NKI131102 NUB131102:NUE131102 ODX131102:OEA131102 ONT131102:ONW131102 OXP131102:OXS131102 PHL131102:PHO131102 PRH131102:PRK131102 QBD131102:QBG131102 QKZ131102:QLC131102 QUV131102:QUY131102 RER131102:REU131102 RON131102:ROQ131102 RYJ131102:RYM131102 SIF131102:SII131102 SSB131102:SSE131102 TBX131102:TCA131102 TLT131102:TLW131102 TVP131102:TVS131102 UFL131102:UFO131102 UPH131102:UPK131102 UZD131102:UZG131102 VIZ131102:VJC131102 VSV131102:VSY131102 WCR131102:WCU131102 WMN131102:WMQ131102 WWJ131102:WWM131102 AB196638:AE196638 JX196638:KA196638 TT196638:TW196638 ADP196638:ADS196638 ANL196638:ANO196638 AXH196638:AXK196638 BHD196638:BHG196638 BQZ196638:BRC196638 CAV196638:CAY196638 CKR196638:CKU196638 CUN196638:CUQ196638 DEJ196638:DEM196638 DOF196638:DOI196638 DYB196638:DYE196638 EHX196638:EIA196638 ERT196638:ERW196638 FBP196638:FBS196638 FLL196638:FLO196638 FVH196638:FVK196638 GFD196638:GFG196638 GOZ196638:GPC196638 GYV196638:GYY196638 HIR196638:HIU196638 HSN196638:HSQ196638 ICJ196638:ICM196638 IMF196638:IMI196638 IWB196638:IWE196638 JFX196638:JGA196638 JPT196638:JPW196638 JZP196638:JZS196638 KJL196638:KJO196638 KTH196638:KTK196638 LDD196638:LDG196638 LMZ196638:LNC196638 LWV196638:LWY196638 MGR196638:MGU196638 MQN196638:MQQ196638 NAJ196638:NAM196638 NKF196638:NKI196638 NUB196638:NUE196638 ODX196638:OEA196638 ONT196638:ONW196638 OXP196638:OXS196638 PHL196638:PHO196638 PRH196638:PRK196638 QBD196638:QBG196638 QKZ196638:QLC196638 QUV196638:QUY196638 RER196638:REU196638 RON196638:ROQ196638 RYJ196638:RYM196638 SIF196638:SII196638 SSB196638:SSE196638 TBX196638:TCA196638 TLT196638:TLW196638 TVP196638:TVS196638 UFL196638:UFO196638 UPH196638:UPK196638 UZD196638:UZG196638 VIZ196638:VJC196638 VSV196638:VSY196638 WCR196638:WCU196638 WMN196638:WMQ196638 WWJ196638:WWM196638 AB262174:AE262174 JX262174:KA262174 TT262174:TW262174 ADP262174:ADS262174 ANL262174:ANO262174 AXH262174:AXK262174 BHD262174:BHG262174 BQZ262174:BRC262174 CAV262174:CAY262174 CKR262174:CKU262174 CUN262174:CUQ262174 DEJ262174:DEM262174 DOF262174:DOI262174 DYB262174:DYE262174 EHX262174:EIA262174 ERT262174:ERW262174 FBP262174:FBS262174 FLL262174:FLO262174 FVH262174:FVK262174 GFD262174:GFG262174 GOZ262174:GPC262174 GYV262174:GYY262174 HIR262174:HIU262174 HSN262174:HSQ262174 ICJ262174:ICM262174 IMF262174:IMI262174 IWB262174:IWE262174 JFX262174:JGA262174 JPT262174:JPW262174 JZP262174:JZS262174 KJL262174:KJO262174 KTH262174:KTK262174 LDD262174:LDG262174 LMZ262174:LNC262174 LWV262174:LWY262174 MGR262174:MGU262174 MQN262174:MQQ262174 NAJ262174:NAM262174 NKF262174:NKI262174 NUB262174:NUE262174 ODX262174:OEA262174 ONT262174:ONW262174 OXP262174:OXS262174 PHL262174:PHO262174 PRH262174:PRK262174 QBD262174:QBG262174 QKZ262174:QLC262174 QUV262174:QUY262174 RER262174:REU262174 RON262174:ROQ262174 RYJ262174:RYM262174 SIF262174:SII262174 SSB262174:SSE262174 TBX262174:TCA262174 TLT262174:TLW262174 TVP262174:TVS262174 UFL262174:UFO262174 UPH262174:UPK262174 UZD262174:UZG262174 VIZ262174:VJC262174 VSV262174:VSY262174 WCR262174:WCU262174 WMN262174:WMQ262174 WWJ262174:WWM262174 AB327710:AE327710 JX327710:KA327710 TT327710:TW327710 ADP327710:ADS327710 ANL327710:ANO327710 AXH327710:AXK327710 BHD327710:BHG327710 BQZ327710:BRC327710 CAV327710:CAY327710 CKR327710:CKU327710 CUN327710:CUQ327710 DEJ327710:DEM327710 DOF327710:DOI327710 DYB327710:DYE327710 EHX327710:EIA327710 ERT327710:ERW327710 FBP327710:FBS327710 FLL327710:FLO327710 FVH327710:FVK327710 GFD327710:GFG327710 GOZ327710:GPC327710 GYV327710:GYY327710 HIR327710:HIU327710 HSN327710:HSQ327710 ICJ327710:ICM327710 IMF327710:IMI327710 IWB327710:IWE327710 JFX327710:JGA327710 JPT327710:JPW327710 JZP327710:JZS327710 KJL327710:KJO327710 KTH327710:KTK327710 LDD327710:LDG327710 LMZ327710:LNC327710 LWV327710:LWY327710 MGR327710:MGU327710 MQN327710:MQQ327710 NAJ327710:NAM327710 NKF327710:NKI327710 NUB327710:NUE327710 ODX327710:OEA327710 ONT327710:ONW327710 OXP327710:OXS327710 PHL327710:PHO327710 PRH327710:PRK327710 QBD327710:QBG327710 QKZ327710:QLC327710 QUV327710:QUY327710 RER327710:REU327710 RON327710:ROQ327710 RYJ327710:RYM327710 SIF327710:SII327710 SSB327710:SSE327710 TBX327710:TCA327710 TLT327710:TLW327710 TVP327710:TVS327710 UFL327710:UFO327710 UPH327710:UPK327710 UZD327710:UZG327710 VIZ327710:VJC327710 VSV327710:VSY327710 WCR327710:WCU327710 WMN327710:WMQ327710 WWJ327710:WWM327710 AB393246:AE393246 JX393246:KA393246 TT393246:TW393246 ADP393246:ADS393246 ANL393246:ANO393246 AXH393246:AXK393246 BHD393246:BHG393246 BQZ393246:BRC393246 CAV393246:CAY393246 CKR393246:CKU393246 CUN393246:CUQ393246 DEJ393246:DEM393246 DOF393246:DOI393246 DYB393246:DYE393246 EHX393246:EIA393246 ERT393246:ERW393246 FBP393246:FBS393246 FLL393246:FLO393246 FVH393246:FVK393246 GFD393246:GFG393246 GOZ393246:GPC393246 GYV393246:GYY393246 HIR393246:HIU393246 HSN393246:HSQ393246 ICJ393246:ICM393246 IMF393246:IMI393246 IWB393246:IWE393246 JFX393246:JGA393246 JPT393246:JPW393246 JZP393246:JZS393246 KJL393246:KJO393246 KTH393246:KTK393246 LDD393246:LDG393246 LMZ393246:LNC393246 LWV393246:LWY393246 MGR393246:MGU393246 MQN393246:MQQ393246 NAJ393246:NAM393246 NKF393246:NKI393246 NUB393246:NUE393246 ODX393246:OEA393246 ONT393246:ONW393246 OXP393246:OXS393246 PHL393246:PHO393246 PRH393246:PRK393246 QBD393246:QBG393246 QKZ393246:QLC393246 QUV393246:QUY393246 RER393246:REU393246 RON393246:ROQ393246 RYJ393246:RYM393246 SIF393246:SII393246 SSB393246:SSE393246 TBX393246:TCA393246 TLT393246:TLW393246 TVP393246:TVS393246 UFL393246:UFO393246 UPH393246:UPK393246 UZD393246:UZG393246 VIZ393246:VJC393246 VSV393246:VSY393246 WCR393246:WCU393246 WMN393246:WMQ393246 WWJ393246:WWM393246 AB458782:AE458782 JX458782:KA458782 TT458782:TW458782 ADP458782:ADS458782 ANL458782:ANO458782 AXH458782:AXK458782 BHD458782:BHG458782 BQZ458782:BRC458782 CAV458782:CAY458782 CKR458782:CKU458782 CUN458782:CUQ458782 DEJ458782:DEM458782 DOF458782:DOI458782 DYB458782:DYE458782 EHX458782:EIA458782 ERT458782:ERW458782 FBP458782:FBS458782 FLL458782:FLO458782 FVH458782:FVK458782 GFD458782:GFG458782 GOZ458782:GPC458782 GYV458782:GYY458782 HIR458782:HIU458782 HSN458782:HSQ458782 ICJ458782:ICM458782 IMF458782:IMI458782 IWB458782:IWE458782 JFX458782:JGA458782 JPT458782:JPW458782 JZP458782:JZS458782 KJL458782:KJO458782 KTH458782:KTK458782 LDD458782:LDG458782 LMZ458782:LNC458782 LWV458782:LWY458782 MGR458782:MGU458782 MQN458782:MQQ458782 NAJ458782:NAM458782 NKF458782:NKI458782 NUB458782:NUE458782 ODX458782:OEA458782 ONT458782:ONW458782 OXP458782:OXS458782 PHL458782:PHO458782 PRH458782:PRK458782 QBD458782:QBG458782 QKZ458782:QLC458782 QUV458782:QUY458782 RER458782:REU458782 RON458782:ROQ458782 RYJ458782:RYM458782 SIF458782:SII458782 SSB458782:SSE458782 TBX458782:TCA458782 TLT458782:TLW458782 TVP458782:TVS458782 UFL458782:UFO458782 UPH458782:UPK458782 UZD458782:UZG458782 VIZ458782:VJC458782 VSV458782:VSY458782 WCR458782:WCU458782 WMN458782:WMQ458782 WWJ458782:WWM458782 AB524318:AE524318 JX524318:KA524318 TT524318:TW524318 ADP524318:ADS524318 ANL524318:ANO524318 AXH524318:AXK524318 BHD524318:BHG524318 BQZ524318:BRC524318 CAV524318:CAY524318 CKR524318:CKU524318 CUN524318:CUQ524318 DEJ524318:DEM524318 DOF524318:DOI524318 DYB524318:DYE524318 EHX524318:EIA524318 ERT524318:ERW524318 FBP524318:FBS524318 FLL524318:FLO524318 FVH524318:FVK524318 GFD524318:GFG524318 GOZ524318:GPC524318 GYV524318:GYY524318 HIR524318:HIU524318 HSN524318:HSQ524318 ICJ524318:ICM524318 IMF524318:IMI524318 IWB524318:IWE524318 JFX524318:JGA524318 JPT524318:JPW524318 JZP524318:JZS524318 KJL524318:KJO524318 KTH524318:KTK524318 LDD524318:LDG524318 LMZ524318:LNC524318 LWV524318:LWY524318 MGR524318:MGU524318 MQN524318:MQQ524318 NAJ524318:NAM524318 NKF524318:NKI524318 NUB524318:NUE524318 ODX524318:OEA524318 ONT524318:ONW524318 OXP524318:OXS524318 PHL524318:PHO524318 PRH524318:PRK524318 QBD524318:QBG524318 QKZ524318:QLC524318 QUV524318:QUY524318 RER524318:REU524318 RON524318:ROQ524318 RYJ524318:RYM524318 SIF524318:SII524318 SSB524318:SSE524318 TBX524318:TCA524318 TLT524318:TLW524318 TVP524318:TVS524318 UFL524318:UFO524318 UPH524318:UPK524318 UZD524318:UZG524318 VIZ524318:VJC524318 VSV524318:VSY524318 WCR524318:WCU524318 WMN524318:WMQ524318 WWJ524318:WWM524318 AB589854:AE589854 JX589854:KA589854 TT589854:TW589854 ADP589854:ADS589854 ANL589854:ANO589854 AXH589854:AXK589854 BHD589854:BHG589854 BQZ589854:BRC589854 CAV589854:CAY589854 CKR589854:CKU589854 CUN589854:CUQ589854 DEJ589854:DEM589854 DOF589854:DOI589854 DYB589854:DYE589854 EHX589854:EIA589854 ERT589854:ERW589854 FBP589854:FBS589854 FLL589854:FLO589854 FVH589854:FVK589854 GFD589854:GFG589854 GOZ589854:GPC589854 GYV589854:GYY589854 HIR589854:HIU589854 HSN589854:HSQ589854 ICJ589854:ICM589854 IMF589854:IMI589854 IWB589854:IWE589854 JFX589854:JGA589854 JPT589854:JPW589854 JZP589854:JZS589854 KJL589854:KJO589854 KTH589854:KTK589854 LDD589854:LDG589854 LMZ589854:LNC589854 LWV589854:LWY589854 MGR589854:MGU589854 MQN589854:MQQ589854 NAJ589854:NAM589854 NKF589854:NKI589854 NUB589854:NUE589854 ODX589854:OEA589854 ONT589854:ONW589854 OXP589854:OXS589854 PHL589854:PHO589854 PRH589854:PRK589854 QBD589854:QBG589854 QKZ589854:QLC589854 QUV589854:QUY589854 RER589854:REU589854 RON589854:ROQ589854 RYJ589854:RYM589854 SIF589854:SII589854 SSB589854:SSE589854 TBX589854:TCA589854 TLT589854:TLW589854 TVP589854:TVS589854 UFL589854:UFO589854 UPH589854:UPK589854 UZD589854:UZG589854 VIZ589854:VJC589854 VSV589854:VSY589854 WCR589854:WCU589854 WMN589854:WMQ589854 WWJ589854:WWM589854 AB655390:AE655390 JX655390:KA655390 TT655390:TW655390 ADP655390:ADS655390 ANL655390:ANO655390 AXH655390:AXK655390 BHD655390:BHG655390 BQZ655390:BRC655390 CAV655390:CAY655390 CKR655390:CKU655390 CUN655390:CUQ655390 DEJ655390:DEM655390 DOF655390:DOI655390 DYB655390:DYE655390 EHX655390:EIA655390 ERT655390:ERW655390 FBP655390:FBS655390 FLL655390:FLO655390 FVH655390:FVK655390 GFD655390:GFG655390 GOZ655390:GPC655390 GYV655390:GYY655390 HIR655390:HIU655390 HSN655390:HSQ655390 ICJ655390:ICM655390 IMF655390:IMI655390 IWB655390:IWE655390 JFX655390:JGA655390 JPT655390:JPW655390 JZP655390:JZS655390 KJL655390:KJO655390 KTH655390:KTK655390 LDD655390:LDG655390 LMZ655390:LNC655390 LWV655390:LWY655390 MGR655390:MGU655390 MQN655390:MQQ655390 NAJ655390:NAM655390 NKF655390:NKI655390 NUB655390:NUE655390 ODX655390:OEA655390 ONT655390:ONW655390 OXP655390:OXS655390 PHL655390:PHO655390 PRH655390:PRK655390 QBD655390:QBG655390 QKZ655390:QLC655390 QUV655390:QUY655390 RER655390:REU655390 RON655390:ROQ655390 RYJ655390:RYM655390 SIF655390:SII655390 SSB655390:SSE655390 TBX655390:TCA655390 TLT655390:TLW655390 TVP655390:TVS655390 UFL655390:UFO655390 UPH655390:UPK655390 UZD655390:UZG655390 VIZ655390:VJC655390 VSV655390:VSY655390 WCR655390:WCU655390 WMN655390:WMQ655390 WWJ655390:WWM655390 AB720926:AE720926 JX720926:KA720926 TT720926:TW720926 ADP720926:ADS720926 ANL720926:ANO720926 AXH720926:AXK720926 BHD720926:BHG720926 BQZ720926:BRC720926 CAV720926:CAY720926 CKR720926:CKU720926 CUN720926:CUQ720926 DEJ720926:DEM720926 DOF720926:DOI720926 DYB720926:DYE720926 EHX720926:EIA720926 ERT720926:ERW720926 FBP720926:FBS720926 FLL720926:FLO720926 FVH720926:FVK720926 GFD720926:GFG720926 GOZ720926:GPC720926 GYV720926:GYY720926 HIR720926:HIU720926 HSN720926:HSQ720926 ICJ720926:ICM720926 IMF720926:IMI720926 IWB720926:IWE720926 JFX720926:JGA720926 JPT720926:JPW720926 JZP720926:JZS720926 KJL720926:KJO720926 KTH720926:KTK720926 LDD720926:LDG720926 LMZ720926:LNC720926 LWV720926:LWY720926 MGR720926:MGU720926 MQN720926:MQQ720926 NAJ720926:NAM720926 NKF720926:NKI720926 NUB720926:NUE720926 ODX720926:OEA720926 ONT720926:ONW720926 OXP720926:OXS720926 PHL720926:PHO720926 PRH720926:PRK720926 QBD720926:QBG720926 QKZ720926:QLC720926 QUV720926:QUY720926 RER720926:REU720926 RON720926:ROQ720926 RYJ720926:RYM720926 SIF720926:SII720926 SSB720926:SSE720926 TBX720926:TCA720926 TLT720926:TLW720926 TVP720926:TVS720926 UFL720926:UFO720926 UPH720926:UPK720926 UZD720926:UZG720926 VIZ720926:VJC720926 VSV720926:VSY720926 WCR720926:WCU720926 WMN720926:WMQ720926 WWJ720926:WWM720926 AB786462:AE786462 JX786462:KA786462 TT786462:TW786462 ADP786462:ADS786462 ANL786462:ANO786462 AXH786462:AXK786462 BHD786462:BHG786462 BQZ786462:BRC786462 CAV786462:CAY786462 CKR786462:CKU786462 CUN786462:CUQ786462 DEJ786462:DEM786462 DOF786462:DOI786462 DYB786462:DYE786462 EHX786462:EIA786462 ERT786462:ERW786462 FBP786462:FBS786462 FLL786462:FLO786462 FVH786462:FVK786462 GFD786462:GFG786462 GOZ786462:GPC786462 GYV786462:GYY786462 HIR786462:HIU786462 HSN786462:HSQ786462 ICJ786462:ICM786462 IMF786462:IMI786462 IWB786462:IWE786462 JFX786462:JGA786462 JPT786462:JPW786462 JZP786462:JZS786462 KJL786462:KJO786462 KTH786462:KTK786462 LDD786462:LDG786462 LMZ786462:LNC786462 LWV786462:LWY786462 MGR786462:MGU786462 MQN786462:MQQ786462 NAJ786462:NAM786462 NKF786462:NKI786462 NUB786462:NUE786462 ODX786462:OEA786462 ONT786462:ONW786462 OXP786462:OXS786462 PHL786462:PHO786462 PRH786462:PRK786462 QBD786462:QBG786462 QKZ786462:QLC786462 QUV786462:QUY786462 RER786462:REU786462 RON786462:ROQ786462 RYJ786462:RYM786462 SIF786462:SII786462 SSB786462:SSE786462 TBX786462:TCA786462 TLT786462:TLW786462 TVP786462:TVS786462 UFL786462:UFO786462 UPH786462:UPK786462 UZD786462:UZG786462 VIZ786462:VJC786462 VSV786462:VSY786462 WCR786462:WCU786462 WMN786462:WMQ786462 WWJ786462:WWM786462 AB851998:AE851998 JX851998:KA851998 TT851998:TW851998 ADP851998:ADS851998 ANL851998:ANO851998 AXH851998:AXK851998 BHD851998:BHG851998 BQZ851998:BRC851998 CAV851998:CAY851998 CKR851998:CKU851998 CUN851998:CUQ851998 DEJ851998:DEM851998 DOF851998:DOI851998 DYB851998:DYE851998 EHX851998:EIA851998 ERT851998:ERW851998 FBP851998:FBS851998 FLL851998:FLO851998 FVH851998:FVK851998 GFD851998:GFG851998 GOZ851998:GPC851998 GYV851998:GYY851998 HIR851998:HIU851998 HSN851998:HSQ851998 ICJ851998:ICM851998 IMF851998:IMI851998 IWB851998:IWE851998 JFX851998:JGA851998 JPT851998:JPW851998 JZP851998:JZS851998 KJL851998:KJO851998 KTH851998:KTK851998 LDD851998:LDG851998 LMZ851998:LNC851998 LWV851998:LWY851998 MGR851998:MGU851998 MQN851998:MQQ851998 NAJ851998:NAM851998 NKF851998:NKI851998 NUB851998:NUE851998 ODX851998:OEA851998 ONT851998:ONW851998 OXP851998:OXS851998 PHL851998:PHO851998 PRH851998:PRK851998 QBD851998:QBG851998 QKZ851998:QLC851998 QUV851998:QUY851998 RER851998:REU851998 RON851998:ROQ851998 RYJ851998:RYM851998 SIF851998:SII851998 SSB851998:SSE851998 TBX851998:TCA851998 TLT851998:TLW851998 TVP851998:TVS851998 UFL851998:UFO851998 UPH851998:UPK851998 UZD851998:UZG851998 VIZ851998:VJC851998 VSV851998:VSY851998 WCR851998:WCU851998 WMN851998:WMQ851998 WWJ851998:WWM851998 AB917534:AE917534 JX917534:KA917534 TT917534:TW917534 ADP917534:ADS917534 ANL917534:ANO917534 AXH917534:AXK917534 BHD917534:BHG917534 BQZ917534:BRC917534 CAV917534:CAY917534 CKR917534:CKU917534 CUN917534:CUQ917534 DEJ917534:DEM917534 DOF917534:DOI917534 DYB917534:DYE917534 EHX917534:EIA917534 ERT917534:ERW917534 FBP917534:FBS917534 FLL917534:FLO917534 FVH917534:FVK917534 GFD917534:GFG917534 GOZ917534:GPC917534 GYV917534:GYY917534 HIR917534:HIU917534 HSN917534:HSQ917534 ICJ917534:ICM917534 IMF917534:IMI917534 IWB917534:IWE917534 JFX917534:JGA917534 JPT917534:JPW917534 JZP917534:JZS917534 KJL917534:KJO917534 KTH917534:KTK917534 LDD917534:LDG917534 LMZ917534:LNC917534 LWV917534:LWY917534 MGR917534:MGU917534 MQN917534:MQQ917534 NAJ917534:NAM917534 NKF917534:NKI917534 NUB917534:NUE917534 ODX917534:OEA917534 ONT917534:ONW917534 OXP917534:OXS917534 PHL917534:PHO917534 PRH917534:PRK917534 QBD917534:QBG917534 QKZ917534:QLC917534 QUV917534:QUY917534 RER917534:REU917534 RON917534:ROQ917534 RYJ917534:RYM917534 SIF917534:SII917534 SSB917534:SSE917534 TBX917534:TCA917534 TLT917534:TLW917534 TVP917534:TVS917534 UFL917534:UFO917534 UPH917534:UPK917534 UZD917534:UZG917534 VIZ917534:VJC917534 VSV917534:VSY917534 WCR917534:WCU917534 WMN917534:WMQ917534 WWJ917534:WWM917534 AB983070:AE983070 JX983070:KA983070 TT983070:TW983070 ADP983070:ADS983070 ANL983070:ANO983070 AXH983070:AXK983070 BHD983070:BHG983070 BQZ983070:BRC983070 CAV983070:CAY983070 CKR983070:CKU983070 CUN983070:CUQ983070 DEJ983070:DEM983070 DOF983070:DOI983070 DYB983070:DYE983070 EHX983070:EIA983070 ERT983070:ERW983070 FBP983070:FBS983070 FLL983070:FLO983070 FVH983070:FVK983070 GFD983070:GFG983070 GOZ983070:GPC983070 GYV983070:GYY983070 HIR983070:HIU983070 HSN983070:HSQ983070 ICJ983070:ICM983070 IMF983070:IMI983070 IWB983070:IWE983070 JFX983070:JGA983070 JPT983070:JPW983070 JZP983070:JZS983070 KJL983070:KJO983070 KTH983070:KTK983070 LDD983070:LDG983070 LMZ983070:LNC983070 LWV983070:LWY983070 MGR983070:MGU983070 MQN983070:MQQ983070 NAJ983070:NAM983070 NKF983070:NKI983070 NUB983070:NUE983070 ODX983070:OEA983070 ONT983070:ONW983070 OXP983070:OXS983070 PHL983070:PHO983070 PRH983070:PRK983070 QBD983070:QBG983070 QKZ983070:QLC983070 QUV983070:QUY983070 RER983070:REU983070 RON983070:ROQ983070 RYJ983070:RYM983070 SIF983070:SII983070 SSB983070:SSE983070 TBX983070:TCA983070 TLT983070:TLW983070 TVP983070:TVS983070 UFL983070:UFO983070 UPH983070:UPK983070 UZD983070:UZG983070 VIZ983070:VJC983070 VSV983070:VSY983070 WCR983070:WCU983070 WMN983070:WMQ983070 WWJ983070:WWM983070 W30:Z30 JS30:JV30 TO30:TR30 ADK30:ADN30 ANG30:ANJ30 AXC30:AXF30 BGY30:BHB30 BQU30:BQX30 CAQ30:CAT30 CKM30:CKP30 CUI30:CUL30 DEE30:DEH30 DOA30:DOD30 DXW30:DXZ30 EHS30:EHV30 ERO30:ERR30 FBK30:FBN30 FLG30:FLJ30 FVC30:FVF30 GEY30:GFB30 GOU30:GOX30 GYQ30:GYT30 HIM30:HIP30 HSI30:HSL30 ICE30:ICH30 IMA30:IMD30 IVW30:IVZ30 JFS30:JFV30 JPO30:JPR30 JZK30:JZN30 KJG30:KJJ30 KTC30:KTF30 LCY30:LDB30 LMU30:LMX30 LWQ30:LWT30 MGM30:MGP30 MQI30:MQL30 NAE30:NAH30 NKA30:NKD30 NTW30:NTZ30 ODS30:ODV30 ONO30:ONR30 OXK30:OXN30 PHG30:PHJ30 PRC30:PRF30 QAY30:QBB30 QKU30:QKX30 QUQ30:QUT30 REM30:REP30 ROI30:ROL30 RYE30:RYH30 SIA30:SID30 SRW30:SRZ30 TBS30:TBV30 TLO30:TLR30 TVK30:TVN30 UFG30:UFJ30 UPC30:UPF30 UYY30:UZB30 VIU30:VIX30 VSQ30:VST30 WCM30:WCP30 WMI30:WML30 WWE30:WWH30 W65566:Z65566 JS65566:JV65566 TO65566:TR65566 ADK65566:ADN65566 ANG65566:ANJ65566 AXC65566:AXF65566 BGY65566:BHB65566 BQU65566:BQX65566 CAQ65566:CAT65566 CKM65566:CKP65566 CUI65566:CUL65566 DEE65566:DEH65566 DOA65566:DOD65566 DXW65566:DXZ65566 EHS65566:EHV65566 ERO65566:ERR65566 FBK65566:FBN65566 FLG65566:FLJ65566 FVC65566:FVF65566 GEY65566:GFB65566 GOU65566:GOX65566 GYQ65566:GYT65566 HIM65566:HIP65566 HSI65566:HSL65566 ICE65566:ICH65566 IMA65566:IMD65566 IVW65566:IVZ65566 JFS65566:JFV65566 JPO65566:JPR65566 JZK65566:JZN65566 KJG65566:KJJ65566 KTC65566:KTF65566 LCY65566:LDB65566 LMU65566:LMX65566 LWQ65566:LWT65566 MGM65566:MGP65566 MQI65566:MQL65566 NAE65566:NAH65566 NKA65566:NKD65566 NTW65566:NTZ65566 ODS65566:ODV65566 ONO65566:ONR65566 OXK65566:OXN65566 PHG65566:PHJ65566 PRC65566:PRF65566 QAY65566:QBB65566 QKU65566:QKX65566 QUQ65566:QUT65566 REM65566:REP65566 ROI65566:ROL65566 RYE65566:RYH65566 SIA65566:SID65566 SRW65566:SRZ65566 TBS65566:TBV65566 TLO65566:TLR65566 TVK65566:TVN65566 UFG65566:UFJ65566 UPC65566:UPF65566 UYY65566:UZB65566 VIU65566:VIX65566 VSQ65566:VST65566 WCM65566:WCP65566 WMI65566:WML65566 WWE65566:WWH65566 W131102:Z131102 JS131102:JV131102 TO131102:TR131102 ADK131102:ADN131102 ANG131102:ANJ131102 AXC131102:AXF131102 BGY131102:BHB131102 BQU131102:BQX131102 CAQ131102:CAT131102 CKM131102:CKP131102 CUI131102:CUL131102 DEE131102:DEH131102 DOA131102:DOD131102 DXW131102:DXZ131102 EHS131102:EHV131102 ERO131102:ERR131102 FBK131102:FBN131102 FLG131102:FLJ131102 FVC131102:FVF131102 GEY131102:GFB131102 GOU131102:GOX131102 GYQ131102:GYT131102 HIM131102:HIP131102 HSI131102:HSL131102 ICE131102:ICH131102 IMA131102:IMD131102 IVW131102:IVZ131102 JFS131102:JFV131102 JPO131102:JPR131102 JZK131102:JZN131102 KJG131102:KJJ131102 KTC131102:KTF131102 LCY131102:LDB131102 LMU131102:LMX131102 LWQ131102:LWT131102 MGM131102:MGP131102 MQI131102:MQL131102 NAE131102:NAH131102 NKA131102:NKD131102 NTW131102:NTZ131102 ODS131102:ODV131102 ONO131102:ONR131102 OXK131102:OXN131102 PHG131102:PHJ131102 PRC131102:PRF131102 QAY131102:QBB131102 QKU131102:QKX131102 QUQ131102:QUT131102 REM131102:REP131102 ROI131102:ROL131102 RYE131102:RYH131102 SIA131102:SID131102 SRW131102:SRZ131102 TBS131102:TBV131102 TLO131102:TLR131102 TVK131102:TVN131102 UFG131102:UFJ131102 UPC131102:UPF131102 UYY131102:UZB131102 VIU131102:VIX131102 VSQ131102:VST131102 WCM131102:WCP131102 WMI131102:WML131102 WWE131102:WWH131102 W196638:Z196638 JS196638:JV196638 TO196638:TR196638 ADK196638:ADN196638 ANG196638:ANJ196638 AXC196638:AXF196638 BGY196638:BHB196638 BQU196638:BQX196638 CAQ196638:CAT196638 CKM196638:CKP196638 CUI196638:CUL196638 DEE196638:DEH196638 DOA196638:DOD196638 DXW196638:DXZ196638 EHS196638:EHV196638 ERO196638:ERR196638 FBK196638:FBN196638 FLG196638:FLJ196638 FVC196638:FVF196638 GEY196638:GFB196638 GOU196638:GOX196638 GYQ196638:GYT196638 HIM196638:HIP196638 HSI196638:HSL196638 ICE196638:ICH196638 IMA196638:IMD196638 IVW196638:IVZ196638 JFS196638:JFV196638 JPO196638:JPR196638 JZK196638:JZN196638 KJG196638:KJJ196638 KTC196638:KTF196638 LCY196638:LDB196638 LMU196638:LMX196638 LWQ196638:LWT196638 MGM196638:MGP196638 MQI196638:MQL196638 NAE196638:NAH196638 NKA196638:NKD196638 NTW196638:NTZ196638 ODS196638:ODV196638 ONO196638:ONR196638 OXK196638:OXN196638 PHG196638:PHJ196638 PRC196638:PRF196638 QAY196638:QBB196638 QKU196638:QKX196638 QUQ196638:QUT196638 REM196638:REP196638 ROI196638:ROL196638 RYE196638:RYH196638 SIA196638:SID196638 SRW196638:SRZ196638 TBS196638:TBV196638 TLO196638:TLR196638 TVK196638:TVN196638 UFG196638:UFJ196638 UPC196638:UPF196638 UYY196638:UZB196638 VIU196638:VIX196638 VSQ196638:VST196638 WCM196638:WCP196638 WMI196638:WML196638 WWE196638:WWH196638 W262174:Z262174 JS262174:JV262174 TO262174:TR262174 ADK262174:ADN262174 ANG262174:ANJ262174 AXC262174:AXF262174 BGY262174:BHB262174 BQU262174:BQX262174 CAQ262174:CAT262174 CKM262174:CKP262174 CUI262174:CUL262174 DEE262174:DEH262174 DOA262174:DOD262174 DXW262174:DXZ262174 EHS262174:EHV262174 ERO262174:ERR262174 FBK262174:FBN262174 FLG262174:FLJ262174 FVC262174:FVF262174 GEY262174:GFB262174 GOU262174:GOX262174 GYQ262174:GYT262174 HIM262174:HIP262174 HSI262174:HSL262174 ICE262174:ICH262174 IMA262174:IMD262174 IVW262174:IVZ262174 JFS262174:JFV262174 JPO262174:JPR262174 JZK262174:JZN262174 KJG262174:KJJ262174 KTC262174:KTF262174 LCY262174:LDB262174 LMU262174:LMX262174 LWQ262174:LWT262174 MGM262174:MGP262174 MQI262174:MQL262174 NAE262174:NAH262174 NKA262174:NKD262174 NTW262174:NTZ262174 ODS262174:ODV262174 ONO262174:ONR262174 OXK262174:OXN262174 PHG262174:PHJ262174 PRC262174:PRF262174 QAY262174:QBB262174 QKU262174:QKX262174 QUQ262174:QUT262174 REM262174:REP262174 ROI262174:ROL262174 RYE262174:RYH262174 SIA262174:SID262174 SRW262174:SRZ262174 TBS262174:TBV262174 TLO262174:TLR262174 TVK262174:TVN262174 UFG262174:UFJ262174 UPC262174:UPF262174 UYY262174:UZB262174 VIU262174:VIX262174 VSQ262174:VST262174 WCM262174:WCP262174 WMI262174:WML262174 WWE262174:WWH262174 W327710:Z327710 JS327710:JV327710 TO327710:TR327710 ADK327710:ADN327710 ANG327710:ANJ327710 AXC327710:AXF327710 BGY327710:BHB327710 BQU327710:BQX327710 CAQ327710:CAT327710 CKM327710:CKP327710 CUI327710:CUL327710 DEE327710:DEH327710 DOA327710:DOD327710 DXW327710:DXZ327710 EHS327710:EHV327710 ERO327710:ERR327710 FBK327710:FBN327710 FLG327710:FLJ327710 FVC327710:FVF327710 GEY327710:GFB327710 GOU327710:GOX327710 GYQ327710:GYT327710 HIM327710:HIP327710 HSI327710:HSL327710 ICE327710:ICH327710 IMA327710:IMD327710 IVW327710:IVZ327710 JFS327710:JFV327710 JPO327710:JPR327710 JZK327710:JZN327710 KJG327710:KJJ327710 KTC327710:KTF327710 LCY327710:LDB327710 LMU327710:LMX327710 LWQ327710:LWT327710 MGM327710:MGP327710 MQI327710:MQL327710 NAE327710:NAH327710 NKA327710:NKD327710 NTW327710:NTZ327710 ODS327710:ODV327710 ONO327710:ONR327710 OXK327710:OXN327710 PHG327710:PHJ327710 PRC327710:PRF327710 QAY327710:QBB327710 QKU327710:QKX327710 QUQ327710:QUT327710 REM327710:REP327710 ROI327710:ROL327710 RYE327710:RYH327710 SIA327710:SID327710 SRW327710:SRZ327710 TBS327710:TBV327710 TLO327710:TLR327710 TVK327710:TVN327710 UFG327710:UFJ327710 UPC327710:UPF327710 UYY327710:UZB327710 VIU327710:VIX327710 VSQ327710:VST327710 WCM327710:WCP327710 WMI327710:WML327710 WWE327710:WWH327710 W393246:Z393246 JS393246:JV393246 TO393246:TR393246 ADK393246:ADN393246 ANG393246:ANJ393246 AXC393246:AXF393246 BGY393246:BHB393246 BQU393246:BQX393246 CAQ393246:CAT393246 CKM393246:CKP393246 CUI393246:CUL393246 DEE393246:DEH393246 DOA393246:DOD393246 DXW393246:DXZ393246 EHS393246:EHV393246 ERO393246:ERR393246 FBK393246:FBN393246 FLG393246:FLJ393246 FVC393246:FVF393246 GEY393246:GFB393246 GOU393246:GOX393246 GYQ393246:GYT393246 HIM393246:HIP393246 HSI393246:HSL393246 ICE393246:ICH393246 IMA393246:IMD393246 IVW393246:IVZ393246 JFS393246:JFV393246 JPO393246:JPR393246 JZK393246:JZN393246 KJG393246:KJJ393246 KTC393246:KTF393246 LCY393246:LDB393246 LMU393246:LMX393246 LWQ393246:LWT393246 MGM393246:MGP393246 MQI393246:MQL393246 NAE393246:NAH393246 NKA393246:NKD393246 NTW393246:NTZ393246 ODS393246:ODV393246 ONO393246:ONR393246 OXK393246:OXN393246 PHG393246:PHJ393246 PRC393246:PRF393246 QAY393246:QBB393246 QKU393246:QKX393246 QUQ393246:QUT393246 REM393246:REP393246 ROI393246:ROL393246 RYE393246:RYH393246 SIA393246:SID393246 SRW393246:SRZ393246 TBS393246:TBV393246 TLO393246:TLR393246 TVK393246:TVN393246 UFG393246:UFJ393246 UPC393246:UPF393246 UYY393246:UZB393246 VIU393246:VIX393246 VSQ393246:VST393246 WCM393246:WCP393246 WMI393246:WML393246 WWE393246:WWH393246 W458782:Z458782 JS458782:JV458782 TO458782:TR458782 ADK458782:ADN458782 ANG458782:ANJ458782 AXC458782:AXF458782 BGY458782:BHB458782 BQU458782:BQX458782 CAQ458782:CAT458782 CKM458782:CKP458782 CUI458782:CUL458782 DEE458782:DEH458782 DOA458782:DOD458782 DXW458782:DXZ458782 EHS458782:EHV458782 ERO458782:ERR458782 FBK458782:FBN458782 FLG458782:FLJ458782 FVC458782:FVF458782 GEY458782:GFB458782 GOU458782:GOX458782 GYQ458782:GYT458782 HIM458782:HIP458782 HSI458782:HSL458782 ICE458782:ICH458782 IMA458782:IMD458782 IVW458782:IVZ458782 JFS458782:JFV458782 JPO458782:JPR458782 JZK458782:JZN458782 KJG458782:KJJ458782 KTC458782:KTF458782 LCY458782:LDB458782 LMU458782:LMX458782 LWQ458782:LWT458782 MGM458782:MGP458782 MQI458782:MQL458782 NAE458782:NAH458782 NKA458782:NKD458782 NTW458782:NTZ458782 ODS458782:ODV458782 ONO458782:ONR458782 OXK458782:OXN458782 PHG458782:PHJ458782 PRC458782:PRF458782 QAY458782:QBB458782 QKU458782:QKX458782 QUQ458782:QUT458782 REM458782:REP458782 ROI458782:ROL458782 RYE458782:RYH458782 SIA458782:SID458782 SRW458782:SRZ458782 TBS458782:TBV458782 TLO458782:TLR458782 TVK458782:TVN458782 UFG458782:UFJ458782 UPC458782:UPF458782 UYY458782:UZB458782 VIU458782:VIX458782 VSQ458782:VST458782 WCM458782:WCP458782 WMI458782:WML458782 WWE458782:WWH458782 W524318:Z524318 JS524318:JV524318 TO524318:TR524318 ADK524318:ADN524318 ANG524318:ANJ524318 AXC524318:AXF524318 BGY524318:BHB524318 BQU524318:BQX524318 CAQ524318:CAT524318 CKM524318:CKP524318 CUI524318:CUL524318 DEE524318:DEH524318 DOA524318:DOD524318 DXW524318:DXZ524318 EHS524318:EHV524318 ERO524318:ERR524318 FBK524318:FBN524318 FLG524318:FLJ524318 FVC524318:FVF524318 GEY524318:GFB524318 GOU524318:GOX524318 GYQ524318:GYT524318 HIM524318:HIP524318 HSI524318:HSL524318 ICE524318:ICH524318 IMA524318:IMD524318 IVW524318:IVZ524318 JFS524318:JFV524318 JPO524318:JPR524318 JZK524318:JZN524318 KJG524318:KJJ524318 KTC524318:KTF524318 LCY524318:LDB524318 LMU524318:LMX524318 LWQ524318:LWT524318 MGM524318:MGP524318 MQI524318:MQL524318 NAE524318:NAH524318 NKA524318:NKD524318 NTW524318:NTZ524318 ODS524318:ODV524318 ONO524318:ONR524318 OXK524318:OXN524318 PHG524318:PHJ524318 PRC524318:PRF524318 QAY524318:QBB524318 QKU524318:QKX524318 QUQ524318:QUT524318 REM524318:REP524318 ROI524318:ROL524318 RYE524318:RYH524318 SIA524318:SID524318 SRW524318:SRZ524318 TBS524318:TBV524318 TLO524318:TLR524318 TVK524318:TVN524318 UFG524318:UFJ524318 UPC524318:UPF524318 UYY524318:UZB524318 VIU524318:VIX524318 VSQ524318:VST524318 WCM524318:WCP524318 WMI524318:WML524318 WWE524318:WWH524318 W589854:Z589854 JS589854:JV589854 TO589854:TR589854 ADK589854:ADN589854 ANG589854:ANJ589854 AXC589854:AXF589854 BGY589854:BHB589854 BQU589854:BQX589854 CAQ589854:CAT589854 CKM589854:CKP589854 CUI589854:CUL589854 DEE589854:DEH589854 DOA589854:DOD589854 DXW589854:DXZ589854 EHS589854:EHV589854 ERO589854:ERR589854 FBK589854:FBN589854 FLG589854:FLJ589854 FVC589854:FVF589854 GEY589854:GFB589854 GOU589854:GOX589854 GYQ589854:GYT589854 HIM589854:HIP589854 HSI589854:HSL589854 ICE589854:ICH589854 IMA589854:IMD589854 IVW589854:IVZ589854 JFS589854:JFV589854 JPO589854:JPR589854 JZK589854:JZN589854 KJG589854:KJJ589854 KTC589854:KTF589854 LCY589854:LDB589854 LMU589854:LMX589854 LWQ589854:LWT589854 MGM589854:MGP589854 MQI589854:MQL589854 NAE589854:NAH589854 NKA589854:NKD589854 NTW589854:NTZ589854 ODS589854:ODV589854 ONO589854:ONR589854 OXK589854:OXN589854 PHG589854:PHJ589854 PRC589854:PRF589854 QAY589854:QBB589854 QKU589854:QKX589854 QUQ589854:QUT589854 REM589854:REP589854 ROI589854:ROL589854 RYE589854:RYH589854 SIA589854:SID589854 SRW589854:SRZ589854 TBS589854:TBV589854 TLO589854:TLR589854 TVK589854:TVN589854 UFG589854:UFJ589854 UPC589854:UPF589854 UYY589854:UZB589854 VIU589854:VIX589854 VSQ589854:VST589854 WCM589854:WCP589854 WMI589854:WML589854 WWE589854:WWH589854 W655390:Z655390 JS655390:JV655390 TO655390:TR655390 ADK655390:ADN655390 ANG655390:ANJ655390 AXC655390:AXF655390 BGY655390:BHB655390 BQU655390:BQX655390 CAQ655390:CAT655390 CKM655390:CKP655390 CUI655390:CUL655390 DEE655390:DEH655390 DOA655390:DOD655390 DXW655390:DXZ655390 EHS655390:EHV655390 ERO655390:ERR655390 FBK655390:FBN655390 FLG655390:FLJ655390 FVC655390:FVF655390 GEY655390:GFB655390 GOU655390:GOX655390 GYQ655390:GYT655390 HIM655390:HIP655390 HSI655390:HSL655390 ICE655390:ICH655390 IMA655390:IMD655390 IVW655390:IVZ655390 JFS655390:JFV655390 JPO655390:JPR655390 JZK655390:JZN655390 KJG655390:KJJ655390 KTC655390:KTF655390 LCY655390:LDB655390 LMU655390:LMX655390 LWQ655390:LWT655390 MGM655390:MGP655390 MQI655390:MQL655390 NAE655390:NAH655390 NKA655390:NKD655390 NTW655390:NTZ655390 ODS655390:ODV655390 ONO655390:ONR655390 OXK655390:OXN655390 PHG655390:PHJ655390 PRC655390:PRF655390 QAY655390:QBB655390 QKU655390:QKX655390 QUQ655390:QUT655390 REM655390:REP655390 ROI655390:ROL655390 RYE655390:RYH655390 SIA655390:SID655390 SRW655390:SRZ655390 TBS655390:TBV655390 TLO655390:TLR655390 TVK655390:TVN655390 UFG655390:UFJ655390 UPC655390:UPF655390 UYY655390:UZB655390 VIU655390:VIX655390 VSQ655390:VST655390 WCM655390:WCP655390 WMI655390:WML655390 WWE655390:WWH655390 W720926:Z720926 JS720926:JV720926 TO720926:TR720926 ADK720926:ADN720926 ANG720926:ANJ720926 AXC720926:AXF720926 BGY720926:BHB720926 BQU720926:BQX720926 CAQ720926:CAT720926 CKM720926:CKP720926 CUI720926:CUL720926 DEE720926:DEH720926 DOA720926:DOD720926 DXW720926:DXZ720926 EHS720926:EHV720926 ERO720926:ERR720926 FBK720926:FBN720926 FLG720926:FLJ720926 FVC720926:FVF720926 GEY720926:GFB720926 GOU720926:GOX720926 GYQ720926:GYT720926 HIM720926:HIP720926 HSI720926:HSL720926 ICE720926:ICH720926 IMA720926:IMD720926 IVW720926:IVZ720926 JFS720926:JFV720926 JPO720926:JPR720926 JZK720926:JZN720926 KJG720926:KJJ720926 KTC720926:KTF720926 LCY720926:LDB720926 LMU720926:LMX720926 LWQ720926:LWT720926 MGM720926:MGP720926 MQI720926:MQL720926 NAE720926:NAH720926 NKA720926:NKD720926 NTW720926:NTZ720926 ODS720926:ODV720926 ONO720926:ONR720926 OXK720926:OXN720926 PHG720926:PHJ720926 PRC720926:PRF720926 QAY720926:QBB720926 QKU720926:QKX720926 QUQ720926:QUT720926 REM720926:REP720926 ROI720926:ROL720926 RYE720926:RYH720926 SIA720926:SID720926 SRW720926:SRZ720926 TBS720926:TBV720926 TLO720926:TLR720926 TVK720926:TVN720926 UFG720926:UFJ720926 UPC720926:UPF720926 UYY720926:UZB720926 VIU720926:VIX720926 VSQ720926:VST720926 WCM720926:WCP720926 WMI720926:WML720926 WWE720926:WWH720926 W786462:Z786462 JS786462:JV786462 TO786462:TR786462 ADK786462:ADN786462 ANG786462:ANJ786462 AXC786462:AXF786462 BGY786462:BHB786462 BQU786462:BQX786462 CAQ786462:CAT786462 CKM786462:CKP786462 CUI786462:CUL786462 DEE786462:DEH786462 DOA786462:DOD786462 DXW786462:DXZ786462 EHS786462:EHV786462 ERO786462:ERR786462 FBK786462:FBN786462 FLG786462:FLJ786462 FVC786462:FVF786462 GEY786462:GFB786462 GOU786462:GOX786462 GYQ786462:GYT786462 HIM786462:HIP786462 HSI786462:HSL786462 ICE786462:ICH786462 IMA786462:IMD786462 IVW786462:IVZ786462 JFS786462:JFV786462 JPO786462:JPR786462 JZK786462:JZN786462 KJG786462:KJJ786462 KTC786462:KTF786462 LCY786462:LDB786462 LMU786462:LMX786462 LWQ786462:LWT786462 MGM786462:MGP786462 MQI786462:MQL786462 NAE786462:NAH786462 NKA786462:NKD786462 NTW786462:NTZ786462 ODS786462:ODV786462 ONO786462:ONR786462 OXK786462:OXN786462 PHG786462:PHJ786462 PRC786462:PRF786462 QAY786462:QBB786462 QKU786462:QKX786462 QUQ786462:QUT786462 REM786462:REP786462 ROI786462:ROL786462 RYE786462:RYH786462 SIA786462:SID786462 SRW786462:SRZ786462 TBS786462:TBV786462 TLO786462:TLR786462 TVK786462:TVN786462 UFG786462:UFJ786462 UPC786462:UPF786462 UYY786462:UZB786462 VIU786462:VIX786462 VSQ786462:VST786462 WCM786462:WCP786462 WMI786462:WML786462 WWE786462:WWH786462 W851998:Z851998 JS851998:JV851998 TO851998:TR851998 ADK851998:ADN851998 ANG851998:ANJ851998 AXC851998:AXF851998 BGY851998:BHB851998 BQU851998:BQX851998 CAQ851998:CAT851998 CKM851998:CKP851998 CUI851998:CUL851998 DEE851998:DEH851998 DOA851998:DOD851998 DXW851998:DXZ851998 EHS851998:EHV851998 ERO851998:ERR851998 FBK851998:FBN851998 FLG851998:FLJ851998 FVC851998:FVF851998 GEY851998:GFB851998 GOU851998:GOX851998 GYQ851998:GYT851998 HIM851998:HIP851998 HSI851998:HSL851998 ICE851998:ICH851998 IMA851998:IMD851998 IVW851998:IVZ851998 JFS851998:JFV851998 JPO851998:JPR851998 JZK851998:JZN851998 KJG851998:KJJ851998 KTC851998:KTF851998 LCY851998:LDB851998 LMU851998:LMX851998 LWQ851998:LWT851998 MGM851998:MGP851998 MQI851998:MQL851998 NAE851998:NAH851998 NKA851998:NKD851998 NTW851998:NTZ851998 ODS851998:ODV851998 ONO851998:ONR851998 OXK851998:OXN851998 PHG851998:PHJ851998 PRC851998:PRF851998 QAY851998:QBB851998 QKU851998:QKX851998 QUQ851998:QUT851998 REM851998:REP851998 ROI851998:ROL851998 RYE851998:RYH851998 SIA851998:SID851998 SRW851998:SRZ851998 TBS851998:TBV851998 TLO851998:TLR851998 TVK851998:TVN851998 UFG851998:UFJ851998 UPC851998:UPF851998 UYY851998:UZB851998 VIU851998:VIX851998 VSQ851998:VST851998 WCM851998:WCP851998 WMI851998:WML851998 WWE851998:WWH851998 W917534:Z917534 JS917534:JV917534 TO917534:TR917534 ADK917534:ADN917534 ANG917534:ANJ917534 AXC917534:AXF917534 BGY917534:BHB917534 BQU917534:BQX917534 CAQ917534:CAT917534 CKM917534:CKP917534 CUI917534:CUL917534 DEE917534:DEH917534 DOA917534:DOD917534 DXW917534:DXZ917534 EHS917534:EHV917534 ERO917534:ERR917534 FBK917534:FBN917534 FLG917534:FLJ917534 FVC917534:FVF917534 GEY917534:GFB917534 GOU917534:GOX917534 GYQ917534:GYT917534 HIM917534:HIP917534 HSI917534:HSL917534 ICE917534:ICH917534 IMA917534:IMD917534 IVW917534:IVZ917534 JFS917534:JFV917534 JPO917534:JPR917534 JZK917534:JZN917534 KJG917534:KJJ917534 KTC917534:KTF917534 LCY917534:LDB917534 LMU917534:LMX917534 LWQ917534:LWT917534 MGM917534:MGP917534 MQI917534:MQL917534 NAE917534:NAH917534 NKA917534:NKD917534 NTW917534:NTZ917534 ODS917534:ODV917534 ONO917534:ONR917534 OXK917534:OXN917534 PHG917534:PHJ917534 PRC917534:PRF917534 QAY917534:QBB917534 QKU917534:QKX917534 QUQ917534:QUT917534 REM917534:REP917534 ROI917534:ROL917534 RYE917534:RYH917534 SIA917534:SID917534 SRW917534:SRZ917534 TBS917534:TBV917534 TLO917534:TLR917534 TVK917534:TVN917534 UFG917534:UFJ917534 UPC917534:UPF917534 UYY917534:UZB917534 VIU917534:VIX917534 VSQ917534:VST917534 WCM917534:WCP917534 WMI917534:WML917534 WWE917534:WWH917534 W983070:Z983070 JS983070:JV983070 TO983070:TR983070 ADK983070:ADN983070 ANG983070:ANJ983070 AXC983070:AXF983070 BGY983070:BHB983070 BQU983070:BQX983070 CAQ983070:CAT983070 CKM983070:CKP983070 CUI983070:CUL983070 DEE983070:DEH983070 DOA983070:DOD983070 DXW983070:DXZ983070 EHS983070:EHV983070 ERO983070:ERR983070 FBK983070:FBN983070 FLG983070:FLJ983070 FVC983070:FVF983070 GEY983070:GFB983070 GOU983070:GOX983070 GYQ983070:GYT983070 HIM983070:HIP983070 HSI983070:HSL983070 ICE983070:ICH983070 IMA983070:IMD983070 IVW983070:IVZ983070 JFS983070:JFV983070 JPO983070:JPR983070 JZK983070:JZN983070 KJG983070:KJJ983070 KTC983070:KTF983070 LCY983070:LDB983070 LMU983070:LMX983070 LWQ983070:LWT983070 MGM983070:MGP983070 MQI983070:MQL983070 NAE983070:NAH983070 NKA983070:NKD983070 NTW983070:NTZ983070 ODS983070:ODV983070 ONO983070:ONR983070 OXK983070:OXN983070 PHG983070:PHJ983070 PRC983070:PRF983070 QAY983070:QBB983070 QKU983070:QKX983070 QUQ983070:QUT983070 REM983070:REP983070 ROI983070:ROL983070 RYE983070:RYH983070 SIA983070:SID983070 SRW983070:SRZ983070 TBS983070:TBV983070 TLO983070:TLR983070 TVK983070:TVN983070 UFG983070:UFJ983070 UPC983070:UPF983070 UYY983070:UZB983070 VIU983070:VIX983070 VSQ983070:VST983070 WCM983070:WCP983070 WMI983070:WML983070 WWE983070:WWH983070 G14:AE15 JC14:KA15 SY14:TW15 ACU14:ADS15 AMQ14:ANO15 AWM14:AXK15 BGI14:BHG15 BQE14:BRC15 CAA14:CAY15 CJW14:CKU15 CTS14:CUQ15 DDO14:DEM15 DNK14:DOI15 DXG14:DYE15 EHC14:EIA15 EQY14:ERW15 FAU14:FBS15 FKQ14:FLO15 FUM14:FVK15 GEI14:GFG15 GOE14:GPC15 GYA14:GYY15 HHW14:HIU15 HRS14:HSQ15 IBO14:ICM15 ILK14:IMI15 IVG14:IWE15 JFC14:JGA15 JOY14:JPW15 JYU14:JZS15 KIQ14:KJO15 KSM14:KTK15 LCI14:LDG15 LME14:LNC15 LWA14:LWY15 MFW14:MGU15 MPS14:MQQ15 MZO14:NAM15 NJK14:NKI15 NTG14:NUE15 ODC14:OEA15 OMY14:ONW15 OWU14:OXS15 PGQ14:PHO15 PQM14:PRK15 QAI14:QBG15 QKE14:QLC15 QUA14:QUY15 RDW14:REU15 RNS14:ROQ15 RXO14:RYM15 SHK14:SII15 SRG14:SSE15 TBC14:TCA15 TKY14:TLW15 TUU14:TVS15 UEQ14:UFO15 UOM14:UPK15 UYI14:UZG15 VIE14:VJC15 VSA14:VSY15 WBW14:WCU15 WLS14:WMQ15 WVO14:WWM15 G65550:AE65551 JC65550:KA65551 SY65550:TW65551 ACU65550:ADS65551 AMQ65550:ANO65551 AWM65550:AXK65551 BGI65550:BHG65551 BQE65550:BRC65551 CAA65550:CAY65551 CJW65550:CKU65551 CTS65550:CUQ65551 DDO65550:DEM65551 DNK65550:DOI65551 DXG65550:DYE65551 EHC65550:EIA65551 EQY65550:ERW65551 FAU65550:FBS65551 FKQ65550:FLO65551 FUM65550:FVK65551 GEI65550:GFG65551 GOE65550:GPC65551 GYA65550:GYY65551 HHW65550:HIU65551 HRS65550:HSQ65551 IBO65550:ICM65551 ILK65550:IMI65551 IVG65550:IWE65551 JFC65550:JGA65551 JOY65550:JPW65551 JYU65550:JZS65551 KIQ65550:KJO65551 KSM65550:KTK65551 LCI65550:LDG65551 LME65550:LNC65551 LWA65550:LWY65551 MFW65550:MGU65551 MPS65550:MQQ65551 MZO65550:NAM65551 NJK65550:NKI65551 NTG65550:NUE65551 ODC65550:OEA65551 OMY65550:ONW65551 OWU65550:OXS65551 PGQ65550:PHO65551 PQM65550:PRK65551 QAI65550:QBG65551 QKE65550:QLC65551 QUA65550:QUY65551 RDW65550:REU65551 RNS65550:ROQ65551 RXO65550:RYM65551 SHK65550:SII65551 SRG65550:SSE65551 TBC65550:TCA65551 TKY65550:TLW65551 TUU65550:TVS65551 UEQ65550:UFO65551 UOM65550:UPK65551 UYI65550:UZG65551 VIE65550:VJC65551 VSA65550:VSY65551 WBW65550:WCU65551 WLS65550:WMQ65551 WVO65550:WWM65551 G131086:AE131087 JC131086:KA131087 SY131086:TW131087 ACU131086:ADS131087 AMQ131086:ANO131087 AWM131086:AXK131087 BGI131086:BHG131087 BQE131086:BRC131087 CAA131086:CAY131087 CJW131086:CKU131087 CTS131086:CUQ131087 DDO131086:DEM131087 DNK131086:DOI131087 DXG131086:DYE131087 EHC131086:EIA131087 EQY131086:ERW131087 FAU131086:FBS131087 FKQ131086:FLO131087 FUM131086:FVK131087 GEI131086:GFG131087 GOE131086:GPC131087 GYA131086:GYY131087 HHW131086:HIU131087 HRS131086:HSQ131087 IBO131086:ICM131087 ILK131086:IMI131087 IVG131086:IWE131087 JFC131086:JGA131087 JOY131086:JPW131087 JYU131086:JZS131087 KIQ131086:KJO131087 KSM131086:KTK131087 LCI131086:LDG131087 LME131086:LNC131087 LWA131086:LWY131087 MFW131086:MGU131087 MPS131086:MQQ131087 MZO131086:NAM131087 NJK131086:NKI131087 NTG131086:NUE131087 ODC131086:OEA131087 OMY131086:ONW131087 OWU131086:OXS131087 PGQ131086:PHO131087 PQM131086:PRK131087 QAI131086:QBG131087 QKE131086:QLC131087 QUA131086:QUY131087 RDW131086:REU131087 RNS131086:ROQ131087 RXO131086:RYM131087 SHK131086:SII131087 SRG131086:SSE131087 TBC131086:TCA131087 TKY131086:TLW131087 TUU131086:TVS131087 UEQ131086:UFO131087 UOM131086:UPK131087 UYI131086:UZG131087 VIE131086:VJC131087 VSA131086:VSY131087 WBW131086:WCU131087 WLS131086:WMQ131087 WVO131086:WWM131087 G196622:AE196623 JC196622:KA196623 SY196622:TW196623 ACU196622:ADS196623 AMQ196622:ANO196623 AWM196622:AXK196623 BGI196622:BHG196623 BQE196622:BRC196623 CAA196622:CAY196623 CJW196622:CKU196623 CTS196622:CUQ196623 DDO196622:DEM196623 DNK196622:DOI196623 DXG196622:DYE196623 EHC196622:EIA196623 EQY196622:ERW196623 FAU196622:FBS196623 FKQ196622:FLO196623 FUM196622:FVK196623 GEI196622:GFG196623 GOE196622:GPC196623 GYA196622:GYY196623 HHW196622:HIU196623 HRS196622:HSQ196623 IBO196622:ICM196623 ILK196622:IMI196623 IVG196622:IWE196623 JFC196622:JGA196623 JOY196622:JPW196623 JYU196622:JZS196623 KIQ196622:KJO196623 KSM196622:KTK196623 LCI196622:LDG196623 LME196622:LNC196623 LWA196622:LWY196623 MFW196622:MGU196623 MPS196622:MQQ196623 MZO196622:NAM196623 NJK196622:NKI196623 NTG196622:NUE196623 ODC196622:OEA196623 OMY196622:ONW196623 OWU196622:OXS196623 PGQ196622:PHO196623 PQM196622:PRK196623 QAI196622:QBG196623 QKE196622:QLC196623 QUA196622:QUY196623 RDW196622:REU196623 RNS196622:ROQ196623 RXO196622:RYM196623 SHK196622:SII196623 SRG196622:SSE196623 TBC196622:TCA196623 TKY196622:TLW196623 TUU196622:TVS196623 UEQ196622:UFO196623 UOM196622:UPK196623 UYI196622:UZG196623 VIE196622:VJC196623 VSA196622:VSY196623 WBW196622:WCU196623 WLS196622:WMQ196623 WVO196622:WWM196623 G262158:AE262159 JC262158:KA262159 SY262158:TW262159 ACU262158:ADS262159 AMQ262158:ANO262159 AWM262158:AXK262159 BGI262158:BHG262159 BQE262158:BRC262159 CAA262158:CAY262159 CJW262158:CKU262159 CTS262158:CUQ262159 DDO262158:DEM262159 DNK262158:DOI262159 DXG262158:DYE262159 EHC262158:EIA262159 EQY262158:ERW262159 FAU262158:FBS262159 FKQ262158:FLO262159 FUM262158:FVK262159 GEI262158:GFG262159 GOE262158:GPC262159 GYA262158:GYY262159 HHW262158:HIU262159 HRS262158:HSQ262159 IBO262158:ICM262159 ILK262158:IMI262159 IVG262158:IWE262159 JFC262158:JGA262159 JOY262158:JPW262159 JYU262158:JZS262159 KIQ262158:KJO262159 KSM262158:KTK262159 LCI262158:LDG262159 LME262158:LNC262159 LWA262158:LWY262159 MFW262158:MGU262159 MPS262158:MQQ262159 MZO262158:NAM262159 NJK262158:NKI262159 NTG262158:NUE262159 ODC262158:OEA262159 OMY262158:ONW262159 OWU262158:OXS262159 PGQ262158:PHO262159 PQM262158:PRK262159 QAI262158:QBG262159 QKE262158:QLC262159 QUA262158:QUY262159 RDW262158:REU262159 RNS262158:ROQ262159 RXO262158:RYM262159 SHK262158:SII262159 SRG262158:SSE262159 TBC262158:TCA262159 TKY262158:TLW262159 TUU262158:TVS262159 UEQ262158:UFO262159 UOM262158:UPK262159 UYI262158:UZG262159 VIE262158:VJC262159 VSA262158:VSY262159 WBW262158:WCU262159 WLS262158:WMQ262159 WVO262158:WWM262159 G327694:AE327695 JC327694:KA327695 SY327694:TW327695 ACU327694:ADS327695 AMQ327694:ANO327695 AWM327694:AXK327695 BGI327694:BHG327695 BQE327694:BRC327695 CAA327694:CAY327695 CJW327694:CKU327695 CTS327694:CUQ327695 DDO327694:DEM327695 DNK327694:DOI327695 DXG327694:DYE327695 EHC327694:EIA327695 EQY327694:ERW327695 FAU327694:FBS327695 FKQ327694:FLO327695 FUM327694:FVK327695 GEI327694:GFG327695 GOE327694:GPC327695 GYA327694:GYY327695 HHW327694:HIU327695 HRS327694:HSQ327695 IBO327694:ICM327695 ILK327694:IMI327695 IVG327694:IWE327695 JFC327694:JGA327695 JOY327694:JPW327695 JYU327694:JZS327695 KIQ327694:KJO327695 KSM327694:KTK327695 LCI327694:LDG327695 LME327694:LNC327695 LWA327694:LWY327695 MFW327694:MGU327695 MPS327694:MQQ327695 MZO327694:NAM327695 NJK327694:NKI327695 NTG327694:NUE327695 ODC327694:OEA327695 OMY327694:ONW327695 OWU327694:OXS327695 PGQ327694:PHO327695 PQM327694:PRK327695 QAI327694:QBG327695 QKE327694:QLC327695 QUA327694:QUY327695 RDW327694:REU327695 RNS327694:ROQ327695 RXO327694:RYM327695 SHK327694:SII327695 SRG327694:SSE327695 TBC327694:TCA327695 TKY327694:TLW327695 TUU327694:TVS327695 UEQ327694:UFO327695 UOM327694:UPK327695 UYI327694:UZG327695 VIE327694:VJC327695 VSA327694:VSY327695 WBW327694:WCU327695 WLS327694:WMQ327695 WVO327694:WWM327695 G393230:AE393231 JC393230:KA393231 SY393230:TW393231 ACU393230:ADS393231 AMQ393230:ANO393231 AWM393230:AXK393231 BGI393230:BHG393231 BQE393230:BRC393231 CAA393230:CAY393231 CJW393230:CKU393231 CTS393230:CUQ393231 DDO393230:DEM393231 DNK393230:DOI393231 DXG393230:DYE393231 EHC393230:EIA393231 EQY393230:ERW393231 FAU393230:FBS393231 FKQ393230:FLO393231 FUM393230:FVK393231 GEI393230:GFG393231 GOE393230:GPC393231 GYA393230:GYY393231 HHW393230:HIU393231 HRS393230:HSQ393231 IBO393230:ICM393231 ILK393230:IMI393231 IVG393230:IWE393231 JFC393230:JGA393231 JOY393230:JPW393231 JYU393230:JZS393231 KIQ393230:KJO393231 KSM393230:KTK393231 LCI393230:LDG393231 LME393230:LNC393231 LWA393230:LWY393231 MFW393230:MGU393231 MPS393230:MQQ393231 MZO393230:NAM393231 NJK393230:NKI393231 NTG393230:NUE393231 ODC393230:OEA393231 OMY393230:ONW393231 OWU393230:OXS393231 PGQ393230:PHO393231 PQM393230:PRK393231 QAI393230:QBG393231 QKE393230:QLC393231 QUA393230:QUY393231 RDW393230:REU393231 RNS393230:ROQ393231 RXO393230:RYM393231 SHK393230:SII393231 SRG393230:SSE393231 TBC393230:TCA393231 TKY393230:TLW393231 TUU393230:TVS393231 UEQ393230:UFO393231 UOM393230:UPK393231 UYI393230:UZG393231 VIE393230:VJC393231 VSA393230:VSY393231 WBW393230:WCU393231 WLS393230:WMQ393231 WVO393230:WWM393231 G458766:AE458767 JC458766:KA458767 SY458766:TW458767 ACU458766:ADS458767 AMQ458766:ANO458767 AWM458766:AXK458767 BGI458766:BHG458767 BQE458766:BRC458767 CAA458766:CAY458767 CJW458766:CKU458767 CTS458766:CUQ458767 DDO458766:DEM458767 DNK458766:DOI458767 DXG458766:DYE458767 EHC458766:EIA458767 EQY458766:ERW458767 FAU458766:FBS458767 FKQ458766:FLO458767 FUM458766:FVK458767 GEI458766:GFG458767 GOE458766:GPC458767 GYA458766:GYY458767 HHW458766:HIU458767 HRS458766:HSQ458767 IBO458766:ICM458767 ILK458766:IMI458767 IVG458766:IWE458767 JFC458766:JGA458767 JOY458766:JPW458767 JYU458766:JZS458767 KIQ458766:KJO458767 KSM458766:KTK458767 LCI458766:LDG458767 LME458766:LNC458767 LWA458766:LWY458767 MFW458766:MGU458767 MPS458766:MQQ458767 MZO458766:NAM458767 NJK458766:NKI458767 NTG458766:NUE458767 ODC458766:OEA458767 OMY458766:ONW458767 OWU458766:OXS458767 PGQ458766:PHO458767 PQM458766:PRK458767 QAI458766:QBG458767 QKE458766:QLC458767 QUA458766:QUY458767 RDW458766:REU458767 RNS458766:ROQ458767 RXO458766:RYM458767 SHK458766:SII458767 SRG458766:SSE458767 TBC458766:TCA458767 TKY458766:TLW458767 TUU458766:TVS458767 UEQ458766:UFO458767 UOM458766:UPK458767 UYI458766:UZG458767 VIE458766:VJC458767 VSA458766:VSY458767 WBW458766:WCU458767 WLS458766:WMQ458767 WVO458766:WWM458767 G524302:AE524303 JC524302:KA524303 SY524302:TW524303 ACU524302:ADS524303 AMQ524302:ANO524303 AWM524302:AXK524303 BGI524302:BHG524303 BQE524302:BRC524303 CAA524302:CAY524303 CJW524302:CKU524303 CTS524302:CUQ524303 DDO524302:DEM524303 DNK524302:DOI524303 DXG524302:DYE524303 EHC524302:EIA524303 EQY524302:ERW524303 FAU524302:FBS524303 FKQ524302:FLO524303 FUM524302:FVK524303 GEI524302:GFG524303 GOE524302:GPC524303 GYA524302:GYY524303 HHW524302:HIU524303 HRS524302:HSQ524303 IBO524302:ICM524303 ILK524302:IMI524303 IVG524302:IWE524303 JFC524302:JGA524303 JOY524302:JPW524303 JYU524302:JZS524303 KIQ524302:KJO524303 KSM524302:KTK524303 LCI524302:LDG524303 LME524302:LNC524303 LWA524302:LWY524303 MFW524302:MGU524303 MPS524302:MQQ524303 MZO524302:NAM524303 NJK524302:NKI524303 NTG524302:NUE524303 ODC524302:OEA524303 OMY524302:ONW524303 OWU524302:OXS524303 PGQ524302:PHO524303 PQM524302:PRK524303 QAI524302:QBG524303 QKE524302:QLC524303 QUA524302:QUY524303 RDW524302:REU524303 RNS524302:ROQ524303 RXO524302:RYM524303 SHK524302:SII524303 SRG524302:SSE524303 TBC524302:TCA524303 TKY524302:TLW524303 TUU524302:TVS524303 UEQ524302:UFO524303 UOM524302:UPK524303 UYI524302:UZG524303 VIE524302:VJC524303 VSA524302:VSY524303 WBW524302:WCU524303 WLS524302:WMQ524303 WVO524302:WWM524303 G589838:AE589839 JC589838:KA589839 SY589838:TW589839 ACU589838:ADS589839 AMQ589838:ANO589839 AWM589838:AXK589839 BGI589838:BHG589839 BQE589838:BRC589839 CAA589838:CAY589839 CJW589838:CKU589839 CTS589838:CUQ589839 DDO589838:DEM589839 DNK589838:DOI589839 DXG589838:DYE589839 EHC589838:EIA589839 EQY589838:ERW589839 FAU589838:FBS589839 FKQ589838:FLO589839 FUM589838:FVK589839 GEI589838:GFG589839 GOE589838:GPC589839 GYA589838:GYY589839 HHW589838:HIU589839 HRS589838:HSQ589839 IBO589838:ICM589839 ILK589838:IMI589839 IVG589838:IWE589839 JFC589838:JGA589839 JOY589838:JPW589839 JYU589838:JZS589839 KIQ589838:KJO589839 KSM589838:KTK589839 LCI589838:LDG589839 LME589838:LNC589839 LWA589838:LWY589839 MFW589838:MGU589839 MPS589838:MQQ589839 MZO589838:NAM589839 NJK589838:NKI589839 NTG589838:NUE589839 ODC589838:OEA589839 OMY589838:ONW589839 OWU589838:OXS589839 PGQ589838:PHO589839 PQM589838:PRK589839 QAI589838:QBG589839 QKE589838:QLC589839 QUA589838:QUY589839 RDW589838:REU589839 RNS589838:ROQ589839 RXO589838:RYM589839 SHK589838:SII589839 SRG589838:SSE589839 TBC589838:TCA589839 TKY589838:TLW589839 TUU589838:TVS589839 UEQ589838:UFO589839 UOM589838:UPK589839 UYI589838:UZG589839 VIE589838:VJC589839 VSA589838:VSY589839 WBW589838:WCU589839 WLS589838:WMQ589839 WVO589838:WWM589839 G655374:AE655375 JC655374:KA655375 SY655374:TW655375 ACU655374:ADS655375 AMQ655374:ANO655375 AWM655374:AXK655375 BGI655374:BHG655375 BQE655374:BRC655375 CAA655374:CAY655375 CJW655374:CKU655375 CTS655374:CUQ655375 DDO655374:DEM655375 DNK655374:DOI655375 DXG655374:DYE655375 EHC655374:EIA655375 EQY655374:ERW655375 FAU655374:FBS655375 FKQ655374:FLO655375 FUM655374:FVK655375 GEI655374:GFG655375 GOE655374:GPC655375 GYA655374:GYY655375 HHW655374:HIU655375 HRS655374:HSQ655375 IBO655374:ICM655375 ILK655374:IMI655375 IVG655374:IWE655375 JFC655374:JGA655375 JOY655374:JPW655375 JYU655374:JZS655375 KIQ655374:KJO655375 KSM655374:KTK655375 LCI655374:LDG655375 LME655374:LNC655375 LWA655374:LWY655375 MFW655374:MGU655375 MPS655374:MQQ655375 MZO655374:NAM655375 NJK655374:NKI655375 NTG655374:NUE655375 ODC655374:OEA655375 OMY655374:ONW655375 OWU655374:OXS655375 PGQ655374:PHO655375 PQM655374:PRK655375 QAI655374:QBG655375 QKE655374:QLC655375 QUA655374:QUY655375 RDW655374:REU655375 RNS655374:ROQ655375 RXO655374:RYM655375 SHK655374:SII655375 SRG655374:SSE655375 TBC655374:TCA655375 TKY655374:TLW655375 TUU655374:TVS655375 UEQ655374:UFO655375 UOM655374:UPK655375 UYI655374:UZG655375 VIE655374:VJC655375 VSA655374:VSY655375 WBW655374:WCU655375 WLS655374:WMQ655375 WVO655374:WWM655375 G720910:AE720911 JC720910:KA720911 SY720910:TW720911 ACU720910:ADS720911 AMQ720910:ANO720911 AWM720910:AXK720911 BGI720910:BHG720911 BQE720910:BRC720911 CAA720910:CAY720911 CJW720910:CKU720911 CTS720910:CUQ720911 DDO720910:DEM720911 DNK720910:DOI720911 DXG720910:DYE720911 EHC720910:EIA720911 EQY720910:ERW720911 FAU720910:FBS720911 FKQ720910:FLO720911 FUM720910:FVK720911 GEI720910:GFG720911 GOE720910:GPC720911 GYA720910:GYY720911 HHW720910:HIU720911 HRS720910:HSQ720911 IBO720910:ICM720911 ILK720910:IMI720911 IVG720910:IWE720911 JFC720910:JGA720911 JOY720910:JPW720911 JYU720910:JZS720911 KIQ720910:KJO720911 KSM720910:KTK720911 LCI720910:LDG720911 LME720910:LNC720911 LWA720910:LWY720911 MFW720910:MGU720911 MPS720910:MQQ720911 MZO720910:NAM720911 NJK720910:NKI720911 NTG720910:NUE720911 ODC720910:OEA720911 OMY720910:ONW720911 OWU720910:OXS720911 PGQ720910:PHO720911 PQM720910:PRK720911 QAI720910:QBG720911 QKE720910:QLC720911 QUA720910:QUY720911 RDW720910:REU720911 RNS720910:ROQ720911 RXO720910:RYM720911 SHK720910:SII720911 SRG720910:SSE720911 TBC720910:TCA720911 TKY720910:TLW720911 TUU720910:TVS720911 UEQ720910:UFO720911 UOM720910:UPK720911 UYI720910:UZG720911 VIE720910:VJC720911 VSA720910:VSY720911 WBW720910:WCU720911 WLS720910:WMQ720911 WVO720910:WWM720911 G786446:AE786447 JC786446:KA786447 SY786446:TW786447 ACU786446:ADS786447 AMQ786446:ANO786447 AWM786446:AXK786447 BGI786446:BHG786447 BQE786446:BRC786447 CAA786446:CAY786447 CJW786446:CKU786447 CTS786446:CUQ786447 DDO786446:DEM786447 DNK786446:DOI786447 DXG786446:DYE786447 EHC786446:EIA786447 EQY786446:ERW786447 FAU786446:FBS786447 FKQ786446:FLO786447 FUM786446:FVK786447 GEI786446:GFG786447 GOE786446:GPC786447 GYA786446:GYY786447 HHW786446:HIU786447 HRS786446:HSQ786447 IBO786446:ICM786447 ILK786446:IMI786447 IVG786446:IWE786447 JFC786446:JGA786447 JOY786446:JPW786447 JYU786446:JZS786447 KIQ786446:KJO786447 KSM786446:KTK786447 LCI786446:LDG786447 LME786446:LNC786447 LWA786446:LWY786447 MFW786446:MGU786447 MPS786446:MQQ786447 MZO786446:NAM786447 NJK786446:NKI786447 NTG786446:NUE786447 ODC786446:OEA786447 OMY786446:ONW786447 OWU786446:OXS786447 PGQ786446:PHO786447 PQM786446:PRK786447 QAI786446:QBG786447 QKE786446:QLC786447 QUA786446:QUY786447 RDW786446:REU786447 RNS786446:ROQ786447 RXO786446:RYM786447 SHK786446:SII786447 SRG786446:SSE786447 TBC786446:TCA786447 TKY786446:TLW786447 TUU786446:TVS786447 UEQ786446:UFO786447 UOM786446:UPK786447 UYI786446:UZG786447 VIE786446:VJC786447 VSA786446:VSY786447 WBW786446:WCU786447 WLS786446:WMQ786447 WVO786446:WWM786447 G851982:AE851983 JC851982:KA851983 SY851982:TW851983 ACU851982:ADS851983 AMQ851982:ANO851983 AWM851982:AXK851983 BGI851982:BHG851983 BQE851982:BRC851983 CAA851982:CAY851983 CJW851982:CKU851983 CTS851982:CUQ851983 DDO851982:DEM851983 DNK851982:DOI851983 DXG851982:DYE851983 EHC851982:EIA851983 EQY851982:ERW851983 FAU851982:FBS851983 FKQ851982:FLO851983 FUM851982:FVK851983 GEI851982:GFG851983 GOE851982:GPC851983 GYA851982:GYY851983 HHW851982:HIU851983 HRS851982:HSQ851983 IBO851982:ICM851983 ILK851982:IMI851983 IVG851982:IWE851983 JFC851982:JGA851983 JOY851982:JPW851983 JYU851982:JZS851983 KIQ851982:KJO851983 KSM851982:KTK851983 LCI851982:LDG851983 LME851982:LNC851983 LWA851982:LWY851983 MFW851982:MGU851983 MPS851982:MQQ851983 MZO851982:NAM851983 NJK851982:NKI851983 NTG851982:NUE851983 ODC851982:OEA851983 OMY851982:ONW851983 OWU851982:OXS851983 PGQ851982:PHO851983 PQM851982:PRK851983 QAI851982:QBG851983 QKE851982:QLC851983 QUA851982:QUY851983 RDW851982:REU851983 RNS851982:ROQ851983 RXO851982:RYM851983 SHK851982:SII851983 SRG851982:SSE851983 TBC851982:TCA851983 TKY851982:TLW851983 TUU851982:TVS851983 UEQ851982:UFO851983 UOM851982:UPK851983 UYI851982:UZG851983 VIE851982:VJC851983 VSA851982:VSY851983 WBW851982:WCU851983 WLS851982:WMQ851983 WVO851982:WWM851983 G917518:AE917519 JC917518:KA917519 SY917518:TW917519 ACU917518:ADS917519 AMQ917518:ANO917519 AWM917518:AXK917519 BGI917518:BHG917519 BQE917518:BRC917519 CAA917518:CAY917519 CJW917518:CKU917519 CTS917518:CUQ917519 DDO917518:DEM917519 DNK917518:DOI917519 DXG917518:DYE917519 EHC917518:EIA917519 EQY917518:ERW917519 FAU917518:FBS917519 FKQ917518:FLO917519 FUM917518:FVK917519 GEI917518:GFG917519 GOE917518:GPC917519 GYA917518:GYY917519 HHW917518:HIU917519 HRS917518:HSQ917519 IBO917518:ICM917519 ILK917518:IMI917519 IVG917518:IWE917519 JFC917518:JGA917519 JOY917518:JPW917519 JYU917518:JZS917519 KIQ917518:KJO917519 KSM917518:KTK917519 LCI917518:LDG917519 LME917518:LNC917519 LWA917518:LWY917519 MFW917518:MGU917519 MPS917518:MQQ917519 MZO917518:NAM917519 NJK917518:NKI917519 NTG917518:NUE917519 ODC917518:OEA917519 OMY917518:ONW917519 OWU917518:OXS917519 PGQ917518:PHO917519 PQM917518:PRK917519 QAI917518:QBG917519 QKE917518:QLC917519 QUA917518:QUY917519 RDW917518:REU917519 RNS917518:ROQ917519 RXO917518:RYM917519 SHK917518:SII917519 SRG917518:SSE917519 TBC917518:TCA917519 TKY917518:TLW917519 TUU917518:TVS917519 UEQ917518:UFO917519 UOM917518:UPK917519 UYI917518:UZG917519 VIE917518:VJC917519 VSA917518:VSY917519 WBW917518:WCU917519 WLS917518:WMQ917519 WVO917518:WWM917519 G983054:AE983055 JC983054:KA983055 SY983054:TW983055 ACU983054:ADS983055 AMQ983054:ANO983055 AWM983054:AXK983055 BGI983054:BHG983055 BQE983054:BRC983055 CAA983054:CAY983055 CJW983054:CKU983055 CTS983054:CUQ983055 DDO983054:DEM983055 DNK983054:DOI983055 DXG983054:DYE983055 EHC983054:EIA983055 EQY983054:ERW983055 FAU983054:FBS983055 FKQ983054:FLO983055 FUM983054:FVK983055 GEI983054:GFG983055 GOE983054:GPC983055 GYA983054:GYY983055 HHW983054:HIU983055 HRS983054:HSQ983055 IBO983054:ICM983055 ILK983054:IMI983055 IVG983054:IWE983055 JFC983054:JGA983055 JOY983054:JPW983055 JYU983054:JZS983055 KIQ983054:KJO983055 KSM983054:KTK983055 LCI983054:LDG983055 LME983054:LNC983055 LWA983054:LWY983055 MFW983054:MGU983055 MPS983054:MQQ983055 MZO983054:NAM983055 NJK983054:NKI983055 NTG983054:NUE983055 ODC983054:OEA983055 OMY983054:ONW983055 OWU983054:OXS983055 PGQ983054:PHO983055 PQM983054:PRK983055 QAI983054:QBG983055 QKE983054:QLC983055 QUA983054:QUY983055 RDW983054:REU983055 RNS983054:ROQ983055 RXO983054:RYM983055 SHK983054:SII983055 SRG983054:SSE983055 TBC983054:TCA983055 TKY983054:TLW983055 TUU983054:TVS983055 UEQ983054:UFO983055 UOM983054:UPK983055 UYI983054:UZG983055 VIE983054:VJC983055 VSA983054:VSY983055 WBW983054:WCU983055 WLS983054:WMQ983055 WVO983054:WWM983055" xr:uid="{86DEE33C-D4C2-4F81-A033-8A030FB27C22}"/>
  </dataValidations>
  <printOptions horizontalCentered="1"/>
  <pageMargins left="0.78740157480314965" right="0.78740157480314965" top="1.181102362204724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9C60-8795-4BFC-965F-435EC7D71CF3}">
  <sheetPr codeName="Sheet3"/>
  <dimension ref="A2:AJ49"/>
  <sheetViews>
    <sheetView showGridLines="0" tabSelected="1" topLeftCell="A28" zoomScaleNormal="100" workbookViewId="0">
      <selection activeCell="A38" sqref="A38:AJ38"/>
    </sheetView>
  </sheetViews>
  <sheetFormatPr defaultColWidth="2.25" defaultRowHeight="16.5" customHeight="1" x14ac:dyDescent="0.15"/>
  <cols>
    <col min="1" max="9" width="2.25" style="5"/>
    <col min="10" max="10" width="2.25" style="5" customWidth="1"/>
    <col min="11" max="30" width="2.25" style="5"/>
    <col min="31" max="31" width="2.5" style="5" bestFit="1" customWidth="1"/>
    <col min="32" max="35" width="2.25" style="5"/>
    <col min="36" max="36" width="2.25" style="5" customWidth="1"/>
    <col min="37" max="286" width="2.25" style="5"/>
    <col min="287" max="287" width="2.5" style="5" bestFit="1" customWidth="1"/>
    <col min="288" max="542" width="2.25" style="5"/>
    <col min="543" max="543" width="2.5" style="5" bestFit="1" customWidth="1"/>
    <col min="544" max="798" width="2.25" style="5"/>
    <col min="799" max="799" width="2.5" style="5" bestFit="1" customWidth="1"/>
    <col min="800" max="1054" width="2.25" style="5"/>
    <col min="1055" max="1055" width="2.5" style="5" bestFit="1" customWidth="1"/>
    <col min="1056" max="1310" width="2.25" style="5"/>
    <col min="1311" max="1311" width="2.5" style="5" bestFit="1" customWidth="1"/>
    <col min="1312" max="1566" width="2.25" style="5"/>
    <col min="1567" max="1567" width="2.5" style="5" bestFit="1" customWidth="1"/>
    <col min="1568" max="1822" width="2.25" style="5"/>
    <col min="1823" max="1823" width="2.5" style="5" bestFit="1" customWidth="1"/>
    <col min="1824" max="2078" width="2.25" style="5"/>
    <col min="2079" max="2079" width="2.5" style="5" bestFit="1" customWidth="1"/>
    <col min="2080" max="2334" width="2.25" style="5"/>
    <col min="2335" max="2335" width="2.5" style="5" bestFit="1" customWidth="1"/>
    <col min="2336" max="2590" width="2.25" style="5"/>
    <col min="2591" max="2591" width="2.5" style="5" bestFit="1" customWidth="1"/>
    <col min="2592" max="2846" width="2.25" style="5"/>
    <col min="2847" max="2847" width="2.5" style="5" bestFit="1" customWidth="1"/>
    <col min="2848" max="3102" width="2.25" style="5"/>
    <col min="3103" max="3103" width="2.5" style="5" bestFit="1" customWidth="1"/>
    <col min="3104" max="3358" width="2.25" style="5"/>
    <col min="3359" max="3359" width="2.5" style="5" bestFit="1" customWidth="1"/>
    <col min="3360" max="3614" width="2.25" style="5"/>
    <col min="3615" max="3615" width="2.5" style="5" bestFit="1" customWidth="1"/>
    <col min="3616" max="3870" width="2.25" style="5"/>
    <col min="3871" max="3871" width="2.5" style="5" bestFit="1" customWidth="1"/>
    <col min="3872" max="4126" width="2.25" style="5"/>
    <col min="4127" max="4127" width="2.5" style="5" bestFit="1" customWidth="1"/>
    <col min="4128" max="4382" width="2.25" style="5"/>
    <col min="4383" max="4383" width="2.5" style="5" bestFit="1" customWidth="1"/>
    <col min="4384" max="4638" width="2.25" style="5"/>
    <col min="4639" max="4639" width="2.5" style="5" bestFit="1" customWidth="1"/>
    <col min="4640" max="4894" width="2.25" style="5"/>
    <col min="4895" max="4895" width="2.5" style="5" bestFit="1" customWidth="1"/>
    <col min="4896" max="5150" width="2.25" style="5"/>
    <col min="5151" max="5151" width="2.5" style="5" bestFit="1" customWidth="1"/>
    <col min="5152" max="5406" width="2.25" style="5"/>
    <col min="5407" max="5407" width="2.5" style="5" bestFit="1" customWidth="1"/>
    <col min="5408" max="5662" width="2.25" style="5"/>
    <col min="5663" max="5663" width="2.5" style="5" bestFit="1" customWidth="1"/>
    <col min="5664" max="5918" width="2.25" style="5"/>
    <col min="5919" max="5919" width="2.5" style="5" bestFit="1" customWidth="1"/>
    <col min="5920" max="6174" width="2.25" style="5"/>
    <col min="6175" max="6175" width="2.5" style="5" bestFit="1" customWidth="1"/>
    <col min="6176" max="6430" width="2.25" style="5"/>
    <col min="6431" max="6431" width="2.5" style="5" bestFit="1" customWidth="1"/>
    <col min="6432" max="6686" width="2.25" style="5"/>
    <col min="6687" max="6687" width="2.5" style="5" bestFit="1" customWidth="1"/>
    <col min="6688" max="6942" width="2.25" style="5"/>
    <col min="6943" max="6943" width="2.5" style="5" bestFit="1" customWidth="1"/>
    <col min="6944" max="7198" width="2.25" style="5"/>
    <col min="7199" max="7199" width="2.5" style="5" bestFit="1" customWidth="1"/>
    <col min="7200" max="7454" width="2.25" style="5"/>
    <col min="7455" max="7455" width="2.5" style="5" bestFit="1" customWidth="1"/>
    <col min="7456" max="7710" width="2.25" style="5"/>
    <col min="7711" max="7711" width="2.5" style="5" bestFit="1" customWidth="1"/>
    <col min="7712" max="7966" width="2.25" style="5"/>
    <col min="7967" max="7967" width="2.5" style="5" bestFit="1" customWidth="1"/>
    <col min="7968" max="8222" width="2.25" style="5"/>
    <col min="8223" max="8223" width="2.5" style="5" bestFit="1" customWidth="1"/>
    <col min="8224" max="8478" width="2.25" style="5"/>
    <col min="8479" max="8479" width="2.5" style="5" bestFit="1" customWidth="1"/>
    <col min="8480" max="8734" width="2.25" style="5"/>
    <col min="8735" max="8735" width="2.5" style="5" bestFit="1" customWidth="1"/>
    <col min="8736" max="8990" width="2.25" style="5"/>
    <col min="8991" max="8991" width="2.5" style="5" bestFit="1" customWidth="1"/>
    <col min="8992" max="9246" width="2.25" style="5"/>
    <col min="9247" max="9247" width="2.5" style="5" bestFit="1" customWidth="1"/>
    <col min="9248" max="9502" width="2.25" style="5"/>
    <col min="9503" max="9503" width="2.5" style="5" bestFit="1" customWidth="1"/>
    <col min="9504" max="9758" width="2.25" style="5"/>
    <col min="9759" max="9759" width="2.5" style="5" bestFit="1" customWidth="1"/>
    <col min="9760" max="10014" width="2.25" style="5"/>
    <col min="10015" max="10015" width="2.5" style="5" bestFit="1" customWidth="1"/>
    <col min="10016" max="10270" width="2.25" style="5"/>
    <col min="10271" max="10271" width="2.5" style="5" bestFit="1" customWidth="1"/>
    <col min="10272" max="10526" width="2.25" style="5"/>
    <col min="10527" max="10527" width="2.5" style="5" bestFit="1" customWidth="1"/>
    <col min="10528" max="10782" width="2.25" style="5"/>
    <col min="10783" max="10783" width="2.5" style="5" bestFit="1" customWidth="1"/>
    <col min="10784" max="11038" width="2.25" style="5"/>
    <col min="11039" max="11039" width="2.5" style="5" bestFit="1" customWidth="1"/>
    <col min="11040" max="11294" width="2.25" style="5"/>
    <col min="11295" max="11295" width="2.5" style="5" bestFit="1" customWidth="1"/>
    <col min="11296" max="11550" width="2.25" style="5"/>
    <col min="11551" max="11551" width="2.5" style="5" bestFit="1" customWidth="1"/>
    <col min="11552" max="11806" width="2.25" style="5"/>
    <col min="11807" max="11807" width="2.5" style="5" bestFit="1" customWidth="1"/>
    <col min="11808" max="12062" width="2.25" style="5"/>
    <col min="12063" max="12063" width="2.5" style="5" bestFit="1" customWidth="1"/>
    <col min="12064" max="12318" width="2.25" style="5"/>
    <col min="12319" max="12319" width="2.5" style="5" bestFit="1" customWidth="1"/>
    <col min="12320" max="12574" width="2.25" style="5"/>
    <col min="12575" max="12575" width="2.5" style="5" bestFit="1" customWidth="1"/>
    <col min="12576" max="12830" width="2.25" style="5"/>
    <col min="12831" max="12831" width="2.5" style="5" bestFit="1" customWidth="1"/>
    <col min="12832" max="13086" width="2.25" style="5"/>
    <col min="13087" max="13087" width="2.5" style="5" bestFit="1" customWidth="1"/>
    <col min="13088" max="13342" width="2.25" style="5"/>
    <col min="13343" max="13343" width="2.5" style="5" bestFit="1" customWidth="1"/>
    <col min="13344" max="13598" width="2.25" style="5"/>
    <col min="13599" max="13599" width="2.5" style="5" bestFit="1" customWidth="1"/>
    <col min="13600" max="13854" width="2.25" style="5"/>
    <col min="13855" max="13855" width="2.5" style="5" bestFit="1" customWidth="1"/>
    <col min="13856" max="14110" width="2.25" style="5"/>
    <col min="14111" max="14111" width="2.5" style="5" bestFit="1" customWidth="1"/>
    <col min="14112" max="14366" width="2.25" style="5"/>
    <col min="14367" max="14367" width="2.5" style="5" bestFit="1" customWidth="1"/>
    <col min="14368" max="14622" width="2.25" style="5"/>
    <col min="14623" max="14623" width="2.5" style="5" bestFit="1" customWidth="1"/>
    <col min="14624" max="14878" width="2.25" style="5"/>
    <col min="14879" max="14879" width="2.5" style="5" bestFit="1" customWidth="1"/>
    <col min="14880" max="15134" width="2.25" style="5"/>
    <col min="15135" max="15135" width="2.5" style="5" bestFit="1" customWidth="1"/>
    <col min="15136" max="15390" width="2.25" style="5"/>
    <col min="15391" max="15391" width="2.5" style="5" bestFit="1" customWidth="1"/>
    <col min="15392" max="15646" width="2.25" style="5"/>
    <col min="15647" max="15647" width="2.5" style="5" bestFit="1" customWidth="1"/>
    <col min="15648" max="15902" width="2.25" style="5"/>
    <col min="15903" max="15903" width="2.5" style="5" bestFit="1" customWidth="1"/>
    <col min="15904" max="16158" width="2.25" style="5"/>
    <col min="16159" max="16159" width="2.5" style="5" bestFit="1" customWidth="1"/>
    <col min="16160" max="16384" width="2.25" style="5"/>
  </cols>
  <sheetData>
    <row r="2" spans="1:36" ht="16.5" customHeight="1" thickBot="1" x14ac:dyDescent="0.2">
      <c r="A2" s="2"/>
      <c r="B2" s="3"/>
      <c r="C2" s="4"/>
      <c r="N2" s="6"/>
      <c r="Q2" s="3"/>
      <c r="R2" s="4"/>
      <c r="V2" s="7"/>
      <c r="W2" s="7"/>
      <c r="X2" s="7"/>
      <c r="Y2" s="7"/>
      <c r="AA2" s="7"/>
      <c r="AB2" s="7"/>
      <c r="AC2" s="7"/>
    </row>
    <row r="3" spans="1:36" ht="16.5" customHeight="1" x14ac:dyDescent="0.15">
      <c r="A3" s="2"/>
      <c r="B3" s="3"/>
      <c r="C3" s="4"/>
      <c r="Q3" s="3"/>
      <c r="R3" s="4"/>
      <c r="V3" s="7"/>
      <c r="W3" s="7"/>
      <c r="X3" s="7"/>
      <c r="Y3" s="7"/>
      <c r="AA3" s="7"/>
      <c r="AB3" s="7"/>
      <c r="AC3" s="7"/>
      <c r="AD3" s="97" t="s">
        <v>7</v>
      </c>
      <c r="AE3" s="98"/>
      <c r="AF3" s="98"/>
      <c r="AG3" s="98"/>
      <c r="AH3" s="98"/>
      <c r="AI3" s="98"/>
      <c r="AJ3" s="99"/>
    </row>
    <row r="4" spans="1:36" ht="16.5" customHeight="1" x14ac:dyDescent="0.15">
      <c r="A4" s="2"/>
      <c r="C4" s="4"/>
      <c r="V4" s="7"/>
      <c r="W4" s="7"/>
      <c r="X4" s="7"/>
      <c r="Y4" s="7"/>
      <c r="AA4" s="7"/>
      <c r="AB4" s="7"/>
      <c r="AC4" s="7"/>
      <c r="AD4" s="8"/>
      <c r="AE4" s="9"/>
      <c r="AF4" s="9"/>
      <c r="AG4" s="9"/>
      <c r="AH4" s="10"/>
      <c r="AJ4" s="11"/>
    </row>
    <row r="5" spans="1:36" ht="16.5" customHeight="1" x14ac:dyDescent="0.15">
      <c r="A5" s="2"/>
      <c r="V5" s="7"/>
      <c r="W5" s="7"/>
      <c r="X5" s="7"/>
      <c r="Y5" s="7"/>
      <c r="AA5" s="7"/>
      <c r="AB5" s="7"/>
      <c r="AC5" s="7"/>
      <c r="AD5" s="8"/>
      <c r="AE5" s="9"/>
      <c r="AF5" s="9"/>
      <c r="AG5" s="9"/>
      <c r="AH5" s="9"/>
      <c r="AJ5" s="11"/>
    </row>
    <row r="6" spans="1:36" ht="16.5" customHeight="1" x14ac:dyDescent="0.15">
      <c r="B6" s="100" t="s">
        <v>8</v>
      </c>
      <c r="C6" s="101"/>
      <c r="D6" s="101"/>
      <c r="E6" s="101"/>
      <c r="F6" s="101"/>
      <c r="G6" s="101"/>
      <c r="H6" s="101"/>
      <c r="I6" s="101"/>
      <c r="J6" s="101"/>
      <c r="K6" s="101"/>
      <c r="L6" s="101"/>
      <c r="M6" s="101"/>
      <c r="N6" s="101"/>
      <c r="O6" s="101"/>
      <c r="P6" s="101"/>
      <c r="Q6" s="101"/>
      <c r="R6" s="101"/>
      <c r="S6" s="101"/>
      <c r="T6" s="101"/>
      <c r="U6" s="101"/>
      <c r="V6" s="101"/>
      <c r="W6" s="101"/>
      <c r="X6" s="101"/>
      <c r="Y6" s="101"/>
      <c r="Z6" s="101"/>
      <c r="AA6" s="12"/>
      <c r="AC6" s="13"/>
      <c r="AD6" s="8"/>
      <c r="AE6" s="9"/>
      <c r="AF6" s="9"/>
      <c r="AG6" s="9"/>
      <c r="AH6" s="9"/>
      <c r="AJ6" s="11"/>
    </row>
    <row r="7" spans="1:36" ht="16.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2"/>
      <c r="AB7" s="13"/>
      <c r="AC7" s="13"/>
      <c r="AD7" s="14"/>
      <c r="AJ7" s="11"/>
    </row>
    <row r="8" spans="1:36" ht="16.5" customHeight="1" thickBot="1" x14ac:dyDescent="0.2">
      <c r="J8" s="13"/>
      <c r="K8" s="13"/>
      <c r="L8" s="13"/>
      <c r="M8" s="13"/>
      <c r="N8" s="13"/>
      <c r="O8" s="13"/>
      <c r="P8" s="13"/>
      <c r="Q8" s="13"/>
      <c r="R8" s="13"/>
      <c r="S8" s="13"/>
      <c r="T8" s="13"/>
      <c r="U8" s="13"/>
      <c r="AD8" s="15"/>
      <c r="AE8" s="16"/>
      <c r="AF8" s="16"/>
      <c r="AG8" s="16"/>
      <c r="AH8" s="16"/>
      <c r="AI8" s="16"/>
      <c r="AJ8" s="17"/>
    </row>
    <row r="9" spans="1:36" ht="16.5" customHeight="1" x14ac:dyDescent="0.15">
      <c r="A9" s="102" t="s">
        <v>9</v>
      </c>
      <c r="B9" s="103"/>
      <c r="C9" s="103"/>
      <c r="D9" s="103"/>
      <c r="E9" s="103"/>
      <c r="F9" s="103"/>
      <c r="G9" s="103"/>
      <c r="H9" s="103"/>
      <c r="I9" s="106" t="s">
        <v>10</v>
      </c>
      <c r="J9" s="107"/>
      <c r="K9" s="107"/>
      <c r="L9" s="107"/>
      <c r="M9" s="107"/>
      <c r="N9" s="107"/>
      <c r="O9" s="107"/>
      <c r="P9" s="107"/>
      <c r="Q9" s="107"/>
      <c r="R9" s="107"/>
      <c r="S9" s="107"/>
      <c r="T9" s="107"/>
      <c r="U9" s="107"/>
      <c r="V9" s="107"/>
      <c r="W9" s="107"/>
      <c r="X9" s="108"/>
      <c r="Y9" s="112" t="s">
        <v>0</v>
      </c>
      <c r="Z9" s="113"/>
      <c r="AA9" s="113"/>
      <c r="AB9" s="113"/>
      <c r="AC9" s="113"/>
      <c r="AD9" s="113"/>
      <c r="AE9" s="113"/>
      <c r="AF9" s="113"/>
      <c r="AG9" s="114"/>
      <c r="AH9" s="106" t="s">
        <v>11</v>
      </c>
      <c r="AI9" s="107"/>
      <c r="AJ9" s="115"/>
    </row>
    <row r="10" spans="1:36" ht="16.5" customHeight="1" x14ac:dyDescent="0.15">
      <c r="A10" s="104"/>
      <c r="B10" s="105"/>
      <c r="C10" s="105"/>
      <c r="D10" s="105"/>
      <c r="E10" s="105"/>
      <c r="F10" s="105"/>
      <c r="G10" s="105"/>
      <c r="H10" s="105"/>
      <c r="I10" s="109"/>
      <c r="J10" s="110"/>
      <c r="K10" s="110"/>
      <c r="L10" s="110"/>
      <c r="M10" s="110"/>
      <c r="N10" s="110"/>
      <c r="O10" s="110"/>
      <c r="P10" s="110"/>
      <c r="Q10" s="110"/>
      <c r="R10" s="110"/>
      <c r="S10" s="110"/>
      <c r="T10" s="110"/>
      <c r="U10" s="110"/>
      <c r="V10" s="110"/>
      <c r="W10" s="110"/>
      <c r="X10" s="111"/>
      <c r="Y10" s="82" t="s">
        <v>12</v>
      </c>
      <c r="Z10" s="80"/>
      <c r="AA10" s="80"/>
      <c r="AB10" s="82" t="s">
        <v>2</v>
      </c>
      <c r="AC10" s="81"/>
      <c r="AD10" s="82" t="s">
        <v>13</v>
      </c>
      <c r="AE10" s="80"/>
      <c r="AF10" s="82" t="s">
        <v>3</v>
      </c>
      <c r="AG10" s="80"/>
      <c r="AH10" s="109"/>
      <c r="AI10" s="110"/>
      <c r="AJ10" s="116"/>
    </row>
    <row r="11" spans="1:36" ht="16.5" customHeight="1" x14ac:dyDescent="0.15">
      <c r="A11" s="138">
        <v>9</v>
      </c>
      <c r="B11" s="122">
        <v>8</v>
      </c>
      <c r="C11" s="122">
        <v>7</v>
      </c>
      <c r="D11" s="122">
        <v>6</v>
      </c>
      <c r="E11" s="122">
        <v>5</v>
      </c>
      <c r="F11" s="122">
        <v>4</v>
      </c>
      <c r="G11" s="122">
        <v>3</v>
      </c>
      <c r="H11" s="125">
        <v>2</v>
      </c>
      <c r="I11" s="127" t="s">
        <v>33</v>
      </c>
      <c r="J11" s="128"/>
      <c r="K11" s="128"/>
      <c r="L11" s="128"/>
      <c r="M11" s="128"/>
      <c r="N11" s="128"/>
      <c r="O11" s="128"/>
      <c r="P11" s="128"/>
      <c r="Q11" s="128"/>
      <c r="R11" s="128"/>
      <c r="S11" s="128"/>
      <c r="T11" s="128"/>
      <c r="U11" s="128"/>
      <c r="V11" s="128"/>
      <c r="W11" s="128"/>
      <c r="X11" s="129"/>
      <c r="Y11" s="127" t="s">
        <v>4</v>
      </c>
      <c r="Z11" s="128"/>
      <c r="AA11" s="129"/>
      <c r="AB11" s="120">
        <v>3</v>
      </c>
      <c r="AC11" s="125">
        <v>5</v>
      </c>
      <c r="AD11" s="120">
        <v>0</v>
      </c>
      <c r="AE11" s="125">
        <v>4</v>
      </c>
      <c r="AF11" s="120">
        <v>0</v>
      </c>
      <c r="AG11" s="125">
        <v>2</v>
      </c>
      <c r="AH11" s="127" t="s">
        <v>34</v>
      </c>
      <c r="AI11" s="128"/>
      <c r="AJ11" s="133"/>
    </row>
    <row r="12" spans="1:36" ht="16.5" customHeight="1" x14ac:dyDescent="0.15">
      <c r="A12" s="139"/>
      <c r="B12" s="123"/>
      <c r="C12" s="123"/>
      <c r="D12" s="123"/>
      <c r="E12" s="123"/>
      <c r="F12" s="123"/>
      <c r="G12" s="123"/>
      <c r="H12" s="137"/>
      <c r="I12" s="130"/>
      <c r="J12" s="131"/>
      <c r="K12" s="131"/>
      <c r="L12" s="131"/>
      <c r="M12" s="131"/>
      <c r="N12" s="131"/>
      <c r="O12" s="131"/>
      <c r="P12" s="131"/>
      <c r="Q12" s="131"/>
      <c r="R12" s="131"/>
      <c r="S12" s="131"/>
      <c r="T12" s="131"/>
      <c r="U12" s="131"/>
      <c r="V12" s="131"/>
      <c r="W12" s="131"/>
      <c r="X12" s="132"/>
      <c r="Y12" s="130"/>
      <c r="Z12" s="131"/>
      <c r="AA12" s="132"/>
      <c r="AB12" s="121"/>
      <c r="AC12" s="126"/>
      <c r="AD12" s="121"/>
      <c r="AE12" s="126"/>
      <c r="AF12" s="121"/>
      <c r="AG12" s="126"/>
      <c r="AH12" s="130"/>
      <c r="AI12" s="131"/>
      <c r="AJ12" s="134"/>
    </row>
    <row r="13" spans="1:36" ht="16.5" customHeight="1" x14ac:dyDescent="0.15">
      <c r="A13" s="79" t="s">
        <v>14</v>
      </c>
      <c r="B13" s="80"/>
      <c r="C13" s="80"/>
      <c r="D13" s="80"/>
      <c r="E13" s="80"/>
      <c r="F13" s="81"/>
      <c r="G13" s="82" t="s">
        <v>15</v>
      </c>
      <c r="H13" s="80"/>
      <c r="I13" s="80"/>
      <c r="J13" s="80"/>
      <c r="K13" s="80"/>
      <c r="L13" s="80"/>
      <c r="M13" s="80"/>
      <c r="N13" s="80"/>
      <c r="O13" s="80"/>
      <c r="P13" s="80"/>
      <c r="Q13" s="80"/>
      <c r="R13" s="80"/>
      <c r="S13" s="80"/>
      <c r="T13" s="80"/>
      <c r="U13" s="80"/>
      <c r="V13" s="80"/>
      <c r="W13" s="80"/>
      <c r="X13" s="80"/>
      <c r="Y13" s="80"/>
      <c r="Z13" s="80"/>
      <c r="AA13" s="80"/>
      <c r="AB13" s="80"/>
      <c r="AC13" s="80"/>
      <c r="AD13" s="80"/>
      <c r="AE13" s="81"/>
      <c r="AF13" s="83"/>
      <c r="AG13" s="84"/>
      <c r="AH13" s="84"/>
      <c r="AI13" s="84"/>
      <c r="AJ13" s="85"/>
    </row>
    <row r="14" spans="1:36" ht="16.5" customHeight="1" x14ac:dyDescent="0.15">
      <c r="A14" s="135">
        <v>4</v>
      </c>
      <c r="B14" s="122">
        <v>5</v>
      </c>
      <c r="C14" s="122">
        <v>2</v>
      </c>
      <c r="D14" s="122">
        <v>0</v>
      </c>
      <c r="E14" s="122">
        <v>0</v>
      </c>
      <c r="F14" s="125">
        <v>0</v>
      </c>
      <c r="G14" s="127" t="s">
        <v>35</v>
      </c>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9"/>
      <c r="AF14" s="86"/>
      <c r="AG14" s="87"/>
      <c r="AH14" s="87"/>
      <c r="AI14" s="87"/>
      <c r="AJ14" s="88"/>
    </row>
    <row r="15" spans="1:36" ht="16.5" customHeight="1" x14ac:dyDescent="0.15">
      <c r="A15" s="136"/>
      <c r="B15" s="123"/>
      <c r="C15" s="123"/>
      <c r="D15" s="124"/>
      <c r="E15" s="124"/>
      <c r="F15" s="126"/>
      <c r="G15" s="130"/>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2"/>
      <c r="AF15" s="89"/>
      <c r="AG15" s="90"/>
      <c r="AH15" s="90"/>
      <c r="AI15" s="90"/>
      <c r="AJ15" s="91"/>
    </row>
    <row r="16" spans="1:36" ht="10.5" customHeight="1" x14ac:dyDescent="0.15">
      <c r="A16" s="14"/>
      <c r="AJ16" s="11"/>
    </row>
    <row r="17" spans="1:36" ht="16.5" customHeight="1" x14ac:dyDescent="0.15">
      <c r="A17" s="14"/>
      <c r="B17" s="5" t="s">
        <v>16</v>
      </c>
      <c r="AJ17" s="11"/>
    </row>
    <row r="18" spans="1:36" ht="9.75" customHeight="1" x14ac:dyDescent="0.15">
      <c r="A18" s="14"/>
      <c r="AJ18" s="11"/>
    </row>
    <row r="19" spans="1:36" ht="16.5" customHeight="1" x14ac:dyDescent="0.15">
      <c r="A19" s="14"/>
      <c r="C19" s="5" t="s">
        <v>17</v>
      </c>
      <c r="AJ19" s="11"/>
    </row>
    <row r="20" spans="1:36" ht="6.75" customHeight="1" x14ac:dyDescent="0.15">
      <c r="A20" s="14"/>
      <c r="AJ20" s="11"/>
    </row>
    <row r="21" spans="1:36" ht="16.5" customHeight="1" x14ac:dyDescent="0.15">
      <c r="A21" s="14"/>
      <c r="C21" s="52" t="s">
        <v>6</v>
      </c>
      <c r="D21" s="52"/>
      <c r="E21" s="59"/>
      <c r="F21" s="59"/>
      <c r="G21" s="18" t="s">
        <v>2</v>
      </c>
      <c r="H21" s="59"/>
      <c r="I21" s="59"/>
      <c r="J21" s="18" t="s">
        <v>5</v>
      </c>
      <c r="K21" s="59"/>
      <c r="L21" s="59"/>
      <c r="M21" s="18" t="s">
        <v>3</v>
      </c>
      <c r="AJ21" s="11"/>
    </row>
    <row r="22" spans="1:36" ht="16.5" customHeight="1" x14ac:dyDescent="0.15">
      <c r="A22" s="14"/>
      <c r="C22" s="18"/>
      <c r="D22" s="18"/>
      <c r="G22" s="18"/>
      <c r="J22" s="18"/>
      <c r="M22" s="18"/>
      <c r="AJ22" s="11"/>
    </row>
    <row r="23" spans="1:36" ht="16.5" customHeight="1" x14ac:dyDescent="0.15">
      <c r="A23" s="14"/>
      <c r="C23" s="18"/>
      <c r="D23" s="18"/>
      <c r="G23" s="18"/>
      <c r="J23" s="18"/>
      <c r="M23" s="18"/>
      <c r="O23" s="52" t="s">
        <v>19</v>
      </c>
      <c r="P23" s="52"/>
      <c r="R23" s="117" t="s">
        <v>36</v>
      </c>
      <c r="S23" s="117"/>
      <c r="T23" s="117"/>
      <c r="U23" s="117"/>
      <c r="V23" s="18" t="s">
        <v>20</v>
      </c>
      <c r="W23" s="117" t="s">
        <v>37</v>
      </c>
      <c r="X23" s="117"/>
      <c r="Y23" s="117"/>
      <c r="Z23" s="117"/>
      <c r="AJ23" s="11"/>
    </row>
    <row r="24" spans="1:36" ht="3.75" customHeight="1" x14ac:dyDescent="0.15">
      <c r="A24" s="14"/>
      <c r="C24" s="18"/>
      <c r="D24" s="18"/>
      <c r="G24" s="18"/>
      <c r="J24" s="18"/>
      <c r="M24" s="18"/>
      <c r="O24" s="18"/>
      <c r="P24" s="18"/>
      <c r="R24" s="38"/>
      <c r="S24" s="38"/>
      <c r="T24" s="38"/>
      <c r="U24" s="38"/>
      <c r="V24" s="20"/>
      <c r="W24" s="38"/>
      <c r="X24" s="38"/>
      <c r="Y24" s="38"/>
      <c r="Z24" s="38"/>
      <c r="AJ24" s="11"/>
    </row>
    <row r="25" spans="1:36" ht="16.5" customHeight="1" x14ac:dyDescent="0.15">
      <c r="A25" s="14"/>
      <c r="O25" s="54" t="s">
        <v>21</v>
      </c>
      <c r="P25" s="54"/>
      <c r="R25" s="118" t="s">
        <v>38</v>
      </c>
      <c r="S25" s="118"/>
      <c r="T25" s="118"/>
      <c r="U25" s="118"/>
      <c r="V25" s="118"/>
      <c r="W25" s="118"/>
      <c r="X25" s="118"/>
      <c r="Y25" s="118"/>
      <c r="Z25" s="118"/>
      <c r="AA25" s="118"/>
      <c r="AB25" s="118"/>
      <c r="AC25" s="118"/>
      <c r="AD25" s="118"/>
      <c r="AE25" s="118"/>
      <c r="AJ25" s="11"/>
    </row>
    <row r="26" spans="1:36" ht="28.5" customHeight="1" x14ac:dyDescent="0.15">
      <c r="A26" s="14"/>
      <c r="O26" s="55"/>
      <c r="P26" s="55"/>
      <c r="R26" s="118"/>
      <c r="S26" s="118"/>
      <c r="T26" s="118"/>
      <c r="U26" s="118"/>
      <c r="V26" s="118"/>
      <c r="W26" s="118"/>
      <c r="X26" s="118"/>
      <c r="Y26" s="118"/>
      <c r="Z26" s="118"/>
      <c r="AA26" s="118"/>
      <c r="AB26" s="118"/>
      <c r="AC26" s="118"/>
      <c r="AD26" s="118"/>
      <c r="AE26" s="118"/>
      <c r="AJ26" s="11"/>
    </row>
    <row r="27" spans="1:36" ht="4.5" customHeight="1" x14ac:dyDescent="0.15">
      <c r="A27" s="14"/>
      <c r="O27" s="1"/>
      <c r="P27" s="1"/>
      <c r="R27" s="39"/>
      <c r="S27" s="39"/>
      <c r="T27" s="39"/>
      <c r="U27" s="39"/>
      <c r="V27" s="39"/>
      <c r="W27" s="39"/>
      <c r="X27" s="39"/>
      <c r="Y27" s="39"/>
      <c r="Z27" s="39"/>
      <c r="AA27" s="39"/>
      <c r="AB27" s="39"/>
      <c r="AC27" s="39"/>
      <c r="AD27" s="39"/>
      <c r="AE27" s="39"/>
      <c r="AJ27" s="11"/>
    </row>
    <row r="28" spans="1:36" ht="27.75" customHeight="1" x14ac:dyDescent="0.15">
      <c r="A28" s="14"/>
      <c r="O28" s="54" t="s">
        <v>1</v>
      </c>
      <c r="P28" s="54"/>
      <c r="R28" s="119" t="s">
        <v>39</v>
      </c>
      <c r="S28" s="119"/>
      <c r="T28" s="119"/>
      <c r="U28" s="119"/>
      <c r="V28" s="119"/>
      <c r="W28" s="119"/>
      <c r="X28" s="119"/>
      <c r="Y28" s="119"/>
      <c r="Z28" s="119"/>
      <c r="AA28" s="119"/>
      <c r="AB28" s="119"/>
      <c r="AC28" s="119"/>
      <c r="AD28" s="119"/>
      <c r="AE28" s="119"/>
      <c r="AJ28" s="11"/>
    </row>
    <row r="29" spans="1:36" ht="6" customHeight="1" x14ac:dyDescent="0.15">
      <c r="A29" s="14"/>
      <c r="O29" s="22"/>
      <c r="P29" s="22"/>
      <c r="R29" s="40"/>
      <c r="S29" s="40"/>
      <c r="T29" s="40"/>
      <c r="U29" s="40"/>
      <c r="V29" s="40"/>
      <c r="W29" s="40"/>
      <c r="X29" s="40"/>
      <c r="Y29" s="40"/>
      <c r="Z29" s="40"/>
      <c r="AA29" s="40"/>
      <c r="AB29" s="40"/>
      <c r="AC29" s="40"/>
      <c r="AD29" s="40"/>
      <c r="AE29" s="40"/>
      <c r="AJ29" s="11"/>
    </row>
    <row r="30" spans="1:36" ht="16.5" customHeight="1" x14ac:dyDescent="0.15">
      <c r="A30" s="14"/>
      <c r="O30" s="52" t="s">
        <v>22</v>
      </c>
      <c r="P30" s="52"/>
      <c r="R30" s="117" t="s">
        <v>40</v>
      </c>
      <c r="S30" s="117"/>
      <c r="T30" s="117"/>
      <c r="U30" s="117"/>
      <c r="V30" s="18" t="s">
        <v>20</v>
      </c>
      <c r="W30" s="117" t="s">
        <v>41</v>
      </c>
      <c r="X30" s="117"/>
      <c r="Y30" s="117"/>
      <c r="Z30" s="117"/>
      <c r="AA30" s="18" t="s">
        <v>20</v>
      </c>
      <c r="AB30" s="117" t="s">
        <v>42</v>
      </c>
      <c r="AC30" s="117"/>
      <c r="AD30" s="117"/>
      <c r="AE30" s="117"/>
      <c r="AJ30" s="11"/>
    </row>
    <row r="31" spans="1:36" ht="16.5" customHeight="1" thickBot="1" x14ac:dyDescent="0.2">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7"/>
    </row>
    <row r="32" spans="1:36" ht="12.75"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row>
    <row r="33" spans="1:36" ht="16.5" customHeight="1" x14ac:dyDescent="0.15">
      <c r="A33" s="49" t="s">
        <v>23</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row>
    <row r="34" spans="1:36" ht="16.5" customHeight="1" x14ac:dyDescent="0.15">
      <c r="A34" s="48" t="s">
        <v>24</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row>
    <row r="35" spans="1:36" ht="16.5" customHeight="1" x14ac:dyDescent="0.15">
      <c r="A35" s="49" t="s">
        <v>25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row>
    <row r="36" spans="1:36" ht="16.5" customHeight="1" x14ac:dyDescent="0.15">
      <c r="A36" s="50" t="s">
        <v>26</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6" ht="16.5" customHeight="1" x14ac:dyDescent="0.15">
      <c r="A37" s="50" t="s">
        <v>27</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36" ht="16.5" customHeight="1" x14ac:dyDescent="0.15">
      <c r="A38" s="51" t="s">
        <v>28</v>
      </c>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row>
    <row r="39" spans="1:36" ht="8.25" customHeight="1" thickBot="1" x14ac:dyDescent="0.2"/>
    <row r="40" spans="1:36" ht="9.75" customHeight="1" x14ac:dyDescent="0.15">
      <c r="F40" s="24"/>
      <c r="G40" s="25"/>
      <c r="H40" s="25"/>
      <c r="I40" s="25"/>
      <c r="J40" s="25"/>
      <c r="K40" s="25"/>
      <c r="L40" s="25"/>
      <c r="M40" s="25"/>
      <c r="N40" s="25"/>
      <c r="O40" s="25"/>
      <c r="P40" s="25"/>
      <c r="Q40" s="25"/>
      <c r="R40" s="25"/>
      <c r="S40" s="25"/>
      <c r="T40" s="25"/>
      <c r="U40" s="25"/>
      <c r="V40" s="25"/>
      <c r="W40" s="25"/>
      <c r="X40" s="25"/>
      <c r="Y40" s="25"/>
      <c r="Z40" s="25"/>
      <c r="AA40" s="25"/>
      <c r="AB40" s="25"/>
      <c r="AC40" s="25"/>
      <c r="AD40" s="25"/>
      <c r="AE40" s="26"/>
    </row>
    <row r="41" spans="1:36" s="27" customFormat="1" ht="16.5" customHeight="1" x14ac:dyDescent="0.15">
      <c r="F41" s="42" t="s">
        <v>29</v>
      </c>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row>
    <row r="42" spans="1:36" s="27" customFormat="1" ht="5.25" customHeight="1" x14ac:dyDescent="0.15">
      <c r="F42" s="28"/>
      <c r="AE42" s="29"/>
    </row>
    <row r="43" spans="1:36" s="27" customFormat="1" ht="16.5" customHeight="1" x14ac:dyDescent="0.15">
      <c r="F43" s="42" t="s">
        <v>44</v>
      </c>
      <c r="G43" s="43"/>
      <c r="H43" s="43"/>
      <c r="I43" s="43"/>
      <c r="J43" s="43"/>
      <c r="K43" s="43"/>
      <c r="L43" s="43"/>
      <c r="M43" s="43"/>
      <c r="N43" s="43"/>
      <c r="O43" s="43"/>
      <c r="P43" s="43"/>
      <c r="Q43" s="43"/>
      <c r="R43" s="43"/>
      <c r="S43" s="43"/>
      <c r="T43" s="43"/>
      <c r="U43" s="43"/>
      <c r="V43" s="43"/>
      <c r="W43" s="43"/>
      <c r="X43" s="43"/>
      <c r="Y43" s="43"/>
      <c r="Z43" s="43"/>
      <c r="AA43" s="43"/>
      <c r="AB43" s="43"/>
      <c r="AC43" s="43"/>
      <c r="AD43" s="43"/>
      <c r="AE43" s="44"/>
    </row>
    <row r="44" spans="1:36" s="27" customFormat="1" ht="16.5" customHeight="1" x14ac:dyDescent="0.15">
      <c r="F44" s="42" t="s">
        <v>46</v>
      </c>
      <c r="G44" s="43"/>
      <c r="H44" s="43"/>
      <c r="I44" s="43"/>
      <c r="J44" s="43"/>
      <c r="K44" s="43"/>
      <c r="L44" s="43"/>
      <c r="M44" s="43"/>
      <c r="N44" s="43"/>
      <c r="O44" s="43"/>
      <c r="P44" s="43"/>
      <c r="Q44" s="43"/>
      <c r="R44" s="43"/>
      <c r="S44" s="43"/>
      <c r="T44" s="43"/>
      <c r="U44" s="43"/>
      <c r="V44" s="43"/>
      <c r="W44" s="43"/>
      <c r="X44" s="43"/>
      <c r="Y44" s="43"/>
      <c r="Z44" s="43"/>
      <c r="AA44" s="43"/>
      <c r="AB44" s="43"/>
      <c r="AC44" s="43"/>
      <c r="AD44" s="43"/>
      <c r="AE44" s="44"/>
    </row>
    <row r="45" spans="1:36" s="27" customFormat="1" ht="4.5" customHeight="1" x14ac:dyDescent="0.15">
      <c r="F45" s="28"/>
      <c r="AE45" s="29"/>
    </row>
    <row r="46" spans="1:36" s="30" customFormat="1" ht="16.5" customHeight="1" x14ac:dyDescent="0.15">
      <c r="F46" s="45" t="s">
        <v>30</v>
      </c>
      <c r="G46" s="46"/>
      <c r="H46" s="46"/>
      <c r="I46" s="46"/>
      <c r="J46" s="46"/>
      <c r="K46" s="46"/>
      <c r="L46" s="46"/>
      <c r="M46" s="46"/>
      <c r="N46" s="46"/>
      <c r="O46" s="46"/>
      <c r="P46" s="46"/>
      <c r="Q46" s="46"/>
      <c r="R46" s="46"/>
      <c r="S46" s="46"/>
      <c r="T46" s="46"/>
      <c r="U46" s="46"/>
      <c r="V46" s="46"/>
      <c r="W46" s="46"/>
      <c r="X46" s="46"/>
      <c r="Y46" s="46"/>
      <c r="Z46" s="46"/>
      <c r="AA46" s="46"/>
      <c r="AB46" s="46"/>
      <c r="AC46" s="46"/>
      <c r="AD46" s="46"/>
      <c r="AE46" s="47"/>
    </row>
    <row r="47" spans="1:36" s="30" customFormat="1" ht="11.25" customHeight="1" x14ac:dyDescent="0.15">
      <c r="F47" s="31"/>
      <c r="AE47" s="32"/>
    </row>
    <row r="48" spans="1:36" s="4" customFormat="1" ht="16.5" customHeight="1" x14ac:dyDescent="0.15">
      <c r="F48" s="33"/>
      <c r="H48" s="4" t="s">
        <v>31</v>
      </c>
      <c r="R48" s="41" t="s">
        <v>43</v>
      </c>
      <c r="AE48" s="34"/>
    </row>
    <row r="49" spans="6:31" s="27" customFormat="1" ht="16.5" customHeight="1" thickBot="1" x14ac:dyDescent="0.2">
      <c r="F49" s="35"/>
      <c r="G49" s="36"/>
      <c r="H49" s="36"/>
      <c r="I49" s="36"/>
      <c r="J49" s="36"/>
      <c r="K49" s="36"/>
      <c r="L49" s="36"/>
      <c r="M49" s="36"/>
      <c r="N49" s="36"/>
      <c r="O49" s="36"/>
      <c r="P49" s="36"/>
      <c r="Q49" s="36"/>
      <c r="R49" s="36"/>
      <c r="S49" s="36"/>
      <c r="T49" s="36"/>
      <c r="U49" s="36"/>
      <c r="V49" s="36"/>
      <c r="W49" s="36"/>
      <c r="X49" s="36"/>
      <c r="Y49" s="36"/>
      <c r="Z49" s="36"/>
      <c r="AA49" s="36"/>
      <c r="AB49" s="36"/>
      <c r="AC49" s="36"/>
      <c r="AD49" s="36"/>
      <c r="AE49" s="37"/>
    </row>
  </sheetData>
  <sheetProtection sheet="1" objects="1" scenarios="1"/>
  <protectedRanges>
    <protectedRange sqref="B2:B3 Q2:Q3 A14:AE15 E21 H21 K21 A11:AJ12 R28:AE30 R23:AE26" name="範囲1"/>
  </protectedRanges>
  <mergeCells count="63">
    <mergeCell ref="AD3:AJ3"/>
    <mergeCell ref="B6:Z7"/>
    <mergeCell ref="A9:H10"/>
    <mergeCell ref="I9:X10"/>
    <mergeCell ref="Y9:AG9"/>
    <mergeCell ref="AH9:AJ10"/>
    <mergeCell ref="Y10:AA10"/>
    <mergeCell ref="AB10:AC10"/>
    <mergeCell ref="AD10:AE10"/>
    <mergeCell ref="AF10:AG10"/>
    <mergeCell ref="AF11:AF12"/>
    <mergeCell ref="AG11:AG12"/>
    <mergeCell ref="AH11:AJ12"/>
    <mergeCell ref="A13:F13"/>
    <mergeCell ref="G13:AE13"/>
    <mergeCell ref="AF13:AJ15"/>
    <mergeCell ref="A14:A15"/>
    <mergeCell ref="B14:B15"/>
    <mergeCell ref="G11:G12"/>
    <mergeCell ref="H11:H12"/>
    <mergeCell ref="I11:X12"/>
    <mergeCell ref="Y11:AA12"/>
    <mergeCell ref="AB11:AB12"/>
    <mergeCell ref="AC11:AC12"/>
    <mergeCell ref="A11:A12"/>
    <mergeCell ref="B11:B12"/>
    <mergeCell ref="C21:D21"/>
    <mergeCell ref="E21:F21"/>
    <mergeCell ref="H21:I21"/>
    <mergeCell ref="K21:L21"/>
    <mergeCell ref="AD11:AD12"/>
    <mergeCell ref="C14:C15"/>
    <mergeCell ref="D14:D15"/>
    <mergeCell ref="E14:E15"/>
    <mergeCell ref="F14:F15"/>
    <mergeCell ref="G14:AE15"/>
    <mergeCell ref="AE11:AE12"/>
    <mergeCell ref="C11:C12"/>
    <mergeCell ref="D11:D12"/>
    <mergeCell ref="E11:E12"/>
    <mergeCell ref="F11:F12"/>
    <mergeCell ref="A33:AJ33"/>
    <mergeCell ref="O23:P23"/>
    <mergeCell ref="R23:U23"/>
    <mergeCell ref="W23:Z23"/>
    <mergeCell ref="O25:P26"/>
    <mergeCell ref="R25:AE26"/>
    <mergeCell ref="O28:P28"/>
    <mergeCell ref="R28:AE28"/>
    <mergeCell ref="O30:P30"/>
    <mergeCell ref="R30:U30"/>
    <mergeCell ref="W30:Z30"/>
    <mergeCell ref="AB30:AE30"/>
    <mergeCell ref="A32:AJ32"/>
    <mergeCell ref="F43:AE43"/>
    <mergeCell ref="F44:AE44"/>
    <mergeCell ref="F46:AE46"/>
    <mergeCell ref="A34:AJ34"/>
    <mergeCell ref="A35:AJ35"/>
    <mergeCell ref="A36:AJ36"/>
    <mergeCell ref="A37:AJ37"/>
    <mergeCell ref="A38:AJ38"/>
    <mergeCell ref="F41:AE41"/>
  </mergeCells>
  <phoneticPr fontId="1"/>
  <dataValidations count="9">
    <dataValidation imeMode="off" allowBlank="1" showInputMessage="1" showErrorMessage="1" sqref="R30:U30 JN30:JQ30 TJ30:TM30 ADF30:ADI30 ANB30:ANE30 AWX30:AXA30 BGT30:BGW30 BQP30:BQS30 CAL30:CAO30 CKH30:CKK30 CUD30:CUG30 DDZ30:DEC30 DNV30:DNY30 DXR30:DXU30 EHN30:EHQ30 ERJ30:ERM30 FBF30:FBI30 FLB30:FLE30 FUX30:FVA30 GET30:GEW30 GOP30:GOS30 GYL30:GYO30 HIH30:HIK30 HSD30:HSG30 IBZ30:ICC30 ILV30:ILY30 IVR30:IVU30 JFN30:JFQ30 JPJ30:JPM30 JZF30:JZI30 KJB30:KJE30 KSX30:KTA30 LCT30:LCW30 LMP30:LMS30 LWL30:LWO30 MGH30:MGK30 MQD30:MQG30 MZZ30:NAC30 NJV30:NJY30 NTR30:NTU30 ODN30:ODQ30 ONJ30:ONM30 OXF30:OXI30 PHB30:PHE30 PQX30:PRA30 QAT30:QAW30 QKP30:QKS30 QUL30:QUO30 REH30:REK30 ROD30:ROG30 RXZ30:RYC30 SHV30:SHY30 SRR30:SRU30 TBN30:TBQ30 TLJ30:TLM30 TVF30:TVI30 UFB30:UFE30 UOX30:UPA30 UYT30:UYW30 VIP30:VIS30 VSL30:VSO30 WCH30:WCK30 WMD30:WMG30 WVZ30:WWC30 R65566:U65566 JN65566:JQ65566 TJ65566:TM65566 ADF65566:ADI65566 ANB65566:ANE65566 AWX65566:AXA65566 BGT65566:BGW65566 BQP65566:BQS65566 CAL65566:CAO65566 CKH65566:CKK65566 CUD65566:CUG65566 DDZ65566:DEC65566 DNV65566:DNY65566 DXR65566:DXU65566 EHN65566:EHQ65566 ERJ65566:ERM65566 FBF65566:FBI65566 FLB65566:FLE65566 FUX65566:FVA65566 GET65566:GEW65566 GOP65566:GOS65566 GYL65566:GYO65566 HIH65566:HIK65566 HSD65566:HSG65566 IBZ65566:ICC65566 ILV65566:ILY65566 IVR65566:IVU65566 JFN65566:JFQ65566 JPJ65566:JPM65566 JZF65566:JZI65566 KJB65566:KJE65566 KSX65566:KTA65566 LCT65566:LCW65566 LMP65566:LMS65566 LWL65566:LWO65566 MGH65566:MGK65566 MQD65566:MQG65566 MZZ65566:NAC65566 NJV65566:NJY65566 NTR65566:NTU65566 ODN65566:ODQ65566 ONJ65566:ONM65566 OXF65566:OXI65566 PHB65566:PHE65566 PQX65566:PRA65566 QAT65566:QAW65566 QKP65566:QKS65566 QUL65566:QUO65566 REH65566:REK65566 ROD65566:ROG65566 RXZ65566:RYC65566 SHV65566:SHY65566 SRR65566:SRU65566 TBN65566:TBQ65566 TLJ65566:TLM65566 TVF65566:TVI65566 UFB65566:UFE65566 UOX65566:UPA65566 UYT65566:UYW65566 VIP65566:VIS65566 VSL65566:VSO65566 WCH65566:WCK65566 WMD65566:WMG65566 WVZ65566:WWC65566 R131102:U131102 JN131102:JQ131102 TJ131102:TM131102 ADF131102:ADI131102 ANB131102:ANE131102 AWX131102:AXA131102 BGT131102:BGW131102 BQP131102:BQS131102 CAL131102:CAO131102 CKH131102:CKK131102 CUD131102:CUG131102 DDZ131102:DEC131102 DNV131102:DNY131102 DXR131102:DXU131102 EHN131102:EHQ131102 ERJ131102:ERM131102 FBF131102:FBI131102 FLB131102:FLE131102 FUX131102:FVA131102 GET131102:GEW131102 GOP131102:GOS131102 GYL131102:GYO131102 HIH131102:HIK131102 HSD131102:HSG131102 IBZ131102:ICC131102 ILV131102:ILY131102 IVR131102:IVU131102 JFN131102:JFQ131102 JPJ131102:JPM131102 JZF131102:JZI131102 KJB131102:KJE131102 KSX131102:KTA131102 LCT131102:LCW131102 LMP131102:LMS131102 LWL131102:LWO131102 MGH131102:MGK131102 MQD131102:MQG131102 MZZ131102:NAC131102 NJV131102:NJY131102 NTR131102:NTU131102 ODN131102:ODQ131102 ONJ131102:ONM131102 OXF131102:OXI131102 PHB131102:PHE131102 PQX131102:PRA131102 QAT131102:QAW131102 QKP131102:QKS131102 QUL131102:QUO131102 REH131102:REK131102 ROD131102:ROG131102 RXZ131102:RYC131102 SHV131102:SHY131102 SRR131102:SRU131102 TBN131102:TBQ131102 TLJ131102:TLM131102 TVF131102:TVI131102 UFB131102:UFE131102 UOX131102:UPA131102 UYT131102:UYW131102 VIP131102:VIS131102 VSL131102:VSO131102 WCH131102:WCK131102 WMD131102:WMG131102 WVZ131102:WWC131102 R196638:U196638 JN196638:JQ196638 TJ196638:TM196638 ADF196638:ADI196638 ANB196638:ANE196638 AWX196638:AXA196638 BGT196638:BGW196638 BQP196638:BQS196638 CAL196638:CAO196638 CKH196638:CKK196638 CUD196638:CUG196638 DDZ196638:DEC196638 DNV196638:DNY196638 DXR196638:DXU196638 EHN196638:EHQ196638 ERJ196638:ERM196638 FBF196638:FBI196638 FLB196638:FLE196638 FUX196638:FVA196638 GET196638:GEW196638 GOP196638:GOS196638 GYL196638:GYO196638 HIH196638:HIK196638 HSD196638:HSG196638 IBZ196638:ICC196638 ILV196638:ILY196638 IVR196638:IVU196638 JFN196638:JFQ196638 JPJ196638:JPM196638 JZF196638:JZI196638 KJB196638:KJE196638 KSX196638:KTA196638 LCT196638:LCW196638 LMP196638:LMS196638 LWL196638:LWO196638 MGH196638:MGK196638 MQD196638:MQG196638 MZZ196638:NAC196638 NJV196638:NJY196638 NTR196638:NTU196638 ODN196638:ODQ196638 ONJ196638:ONM196638 OXF196638:OXI196638 PHB196638:PHE196638 PQX196638:PRA196638 QAT196638:QAW196638 QKP196638:QKS196638 QUL196638:QUO196638 REH196638:REK196638 ROD196638:ROG196638 RXZ196638:RYC196638 SHV196638:SHY196638 SRR196638:SRU196638 TBN196638:TBQ196638 TLJ196638:TLM196638 TVF196638:TVI196638 UFB196638:UFE196638 UOX196638:UPA196638 UYT196638:UYW196638 VIP196638:VIS196638 VSL196638:VSO196638 WCH196638:WCK196638 WMD196638:WMG196638 WVZ196638:WWC196638 R262174:U262174 JN262174:JQ262174 TJ262174:TM262174 ADF262174:ADI262174 ANB262174:ANE262174 AWX262174:AXA262174 BGT262174:BGW262174 BQP262174:BQS262174 CAL262174:CAO262174 CKH262174:CKK262174 CUD262174:CUG262174 DDZ262174:DEC262174 DNV262174:DNY262174 DXR262174:DXU262174 EHN262174:EHQ262174 ERJ262174:ERM262174 FBF262174:FBI262174 FLB262174:FLE262174 FUX262174:FVA262174 GET262174:GEW262174 GOP262174:GOS262174 GYL262174:GYO262174 HIH262174:HIK262174 HSD262174:HSG262174 IBZ262174:ICC262174 ILV262174:ILY262174 IVR262174:IVU262174 JFN262174:JFQ262174 JPJ262174:JPM262174 JZF262174:JZI262174 KJB262174:KJE262174 KSX262174:KTA262174 LCT262174:LCW262174 LMP262174:LMS262174 LWL262174:LWO262174 MGH262174:MGK262174 MQD262174:MQG262174 MZZ262174:NAC262174 NJV262174:NJY262174 NTR262174:NTU262174 ODN262174:ODQ262174 ONJ262174:ONM262174 OXF262174:OXI262174 PHB262174:PHE262174 PQX262174:PRA262174 QAT262174:QAW262174 QKP262174:QKS262174 QUL262174:QUO262174 REH262174:REK262174 ROD262174:ROG262174 RXZ262174:RYC262174 SHV262174:SHY262174 SRR262174:SRU262174 TBN262174:TBQ262174 TLJ262174:TLM262174 TVF262174:TVI262174 UFB262174:UFE262174 UOX262174:UPA262174 UYT262174:UYW262174 VIP262174:VIS262174 VSL262174:VSO262174 WCH262174:WCK262174 WMD262174:WMG262174 WVZ262174:WWC262174 R327710:U327710 JN327710:JQ327710 TJ327710:TM327710 ADF327710:ADI327710 ANB327710:ANE327710 AWX327710:AXA327710 BGT327710:BGW327710 BQP327710:BQS327710 CAL327710:CAO327710 CKH327710:CKK327710 CUD327710:CUG327710 DDZ327710:DEC327710 DNV327710:DNY327710 DXR327710:DXU327710 EHN327710:EHQ327710 ERJ327710:ERM327710 FBF327710:FBI327710 FLB327710:FLE327710 FUX327710:FVA327710 GET327710:GEW327710 GOP327710:GOS327710 GYL327710:GYO327710 HIH327710:HIK327710 HSD327710:HSG327710 IBZ327710:ICC327710 ILV327710:ILY327710 IVR327710:IVU327710 JFN327710:JFQ327710 JPJ327710:JPM327710 JZF327710:JZI327710 KJB327710:KJE327710 KSX327710:KTA327710 LCT327710:LCW327710 LMP327710:LMS327710 LWL327710:LWO327710 MGH327710:MGK327710 MQD327710:MQG327710 MZZ327710:NAC327710 NJV327710:NJY327710 NTR327710:NTU327710 ODN327710:ODQ327710 ONJ327710:ONM327710 OXF327710:OXI327710 PHB327710:PHE327710 PQX327710:PRA327710 QAT327710:QAW327710 QKP327710:QKS327710 QUL327710:QUO327710 REH327710:REK327710 ROD327710:ROG327710 RXZ327710:RYC327710 SHV327710:SHY327710 SRR327710:SRU327710 TBN327710:TBQ327710 TLJ327710:TLM327710 TVF327710:TVI327710 UFB327710:UFE327710 UOX327710:UPA327710 UYT327710:UYW327710 VIP327710:VIS327710 VSL327710:VSO327710 WCH327710:WCK327710 WMD327710:WMG327710 WVZ327710:WWC327710 R393246:U393246 JN393246:JQ393246 TJ393246:TM393246 ADF393246:ADI393246 ANB393246:ANE393246 AWX393246:AXA393246 BGT393246:BGW393246 BQP393246:BQS393246 CAL393246:CAO393246 CKH393246:CKK393246 CUD393246:CUG393246 DDZ393246:DEC393246 DNV393246:DNY393246 DXR393246:DXU393246 EHN393246:EHQ393246 ERJ393246:ERM393246 FBF393246:FBI393246 FLB393246:FLE393246 FUX393246:FVA393246 GET393246:GEW393246 GOP393246:GOS393246 GYL393246:GYO393246 HIH393246:HIK393246 HSD393246:HSG393246 IBZ393246:ICC393246 ILV393246:ILY393246 IVR393246:IVU393246 JFN393246:JFQ393246 JPJ393246:JPM393246 JZF393246:JZI393246 KJB393246:KJE393246 KSX393246:KTA393246 LCT393246:LCW393246 LMP393246:LMS393246 LWL393246:LWO393246 MGH393246:MGK393246 MQD393246:MQG393246 MZZ393246:NAC393246 NJV393246:NJY393246 NTR393246:NTU393246 ODN393246:ODQ393246 ONJ393246:ONM393246 OXF393246:OXI393246 PHB393246:PHE393246 PQX393246:PRA393246 QAT393246:QAW393246 QKP393246:QKS393246 QUL393246:QUO393246 REH393246:REK393246 ROD393246:ROG393246 RXZ393246:RYC393246 SHV393246:SHY393246 SRR393246:SRU393246 TBN393246:TBQ393246 TLJ393246:TLM393246 TVF393246:TVI393246 UFB393246:UFE393246 UOX393246:UPA393246 UYT393246:UYW393246 VIP393246:VIS393246 VSL393246:VSO393246 WCH393246:WCK393246 WMD393246:WMG393246 WVZ393246:WWC393246 R458782:U458782 JN458782:JQ458782 TJ458782:TM458782 ADF458782:ADI458782 ANB458782:ANE458782 AWX458782:AXA458782 BGT458782:BGW458782 BQP458782:BQS458782 CAL458782:CAO458782 CKH458782:CKK458782 CUD458782:CUG458782 DDZ458782:DEC458782 DNV458782:DNY458782 DXR458782:DXU458782 EHN458782:EHQ458782 ERJ458782:ERM458782 FBF458782:FBI458782 FLB458782:FLE458782 FUX458782:FVA458782 GET458782:GEW458782 GOP458782:GOS458782 GYL458782:GYO458782 HIH458782:HIK458782 HSD458782:HSG458782 IBZ458782:ICC458782 ILV458782:ILY458782 IVR458782:IVU458782 JFN458782:JFQ458782 JPJ458782:JPM458782 JZF458782:JZI458782 KJB458782:KJE458782 KSX458782:KTA458782 LCT458782:LCW458782 LMP458782:LMS458782 LWL458782:LWO458782 MGH458782:MGK458782 MQD458782:MQG458782 MZZ458782:NAC458782 NJV458782:NJY458782 NTR458782:NTU458782 ODN458782:ODQ458782 ONJ458782:ONM458782 OXF458782:OXI458782 PHB458782:PHE458782 PQX458782:PRA458782 QAT458782:QAW458782 QKP458782:QKS458782 QUL458782:QUO458782 REH458782:REK458782 ROD458782:ROG458782 RXZ458782:RYC458782 SHV458782:SHY458782 SRR458782:SRU458782 TBN458782:TBQ458782 TLJ458782:TLM458782 TVF458782:TVI458782 UFB458782:UFE458782 UOX458782:UPA458782 UYT458782:UYW458782 VIP458782:VIS458782 VSL458782:VSO458782 WCH458782:WCK458782 WMD458782:WMG458782 WVZ458782:WWC458782 R524318:U524318 JN524318:JQ524318 TJ524318:TM524318 ADF524318:ADI524318 ANB524318:ANE524318 AWX524318:AXA524318 BGT524318:BGW524318 BQP524318:BQS524318 CAL524318:CAO524318 CKH524318:CKK524318 CUD524318:CUG524318 DDZ524318:DEC524318 DNV524318:DNY524318 DXR524318:DXU524318 EHN524318:EHQ524318 ERJ524318:ERM524318 FBF524318:FBI524318 FLB524318:FLE524318 FUX524318:FVA524318 GET524318:GEW524318 GOP524318:GOS524318 GYL524318:GYO524318 HIH524318:HIK524318 HSD524318:HSG524318 IBZ524318:ICC524318 ILV524318:ILY524318 IVR524318:IVU524318 JFN524318:JFQ524318 JPJ524318:JPM524318 JZF524318:JZI524318 KJB524318:KJE524318 KSX524318:KTA524318 LCT524318:LCW524318 LMP524318:LMS524318 LWL524318:LWO524318 MGH524318:MGK524318 MQD524318:MQG524318 MZZ524318:NAC524318 NJV524318:NJY524318 NTR524318:NTU524318 ODN524318:ODQ524318 ONJ524318:ONM524318 OXF524318:OXI524318 PHB524318:PHE524318 PQX524318:PRA524318 QAT524318:QAW524318 QKP524318:QKS524318 QUL524318:QUO524318 REH524318:REK524318 ROD524318:ROG524318 RXZ524318:RYC524318 SHV524318:SHY524318 SRR524318:SRU524318 TBN524318:TBQ524318 TLJ524318:TLM524318 TVF524318:TVI524318 UFB524318:UFE524318 UOX524318:UPA524318 UYT524318:UYW524318 VIP524318:VIS524318 VSL524318:VSO524318 WCH524318:WCK524318 WMD524318:WMG524318 WVZ524318:WWC524318 R589854:U589854 JN589854:JQ589854 TJ589854:TM589854 ADF589854:ADI589854 ANB589854:ANE589854 AWX589854:AXA589854 BGT589854:BGW589854 BQP589854:BQS589854 CAL589854:CAO589854 CKH589854:CKK589854 CUD589854:CUG589854 DDZ589854:DEC589854 DNV589854:DNY589854 DXR589854:DXU589854 EHN589854:EHQ589854 ERJ589854:ERM589854 FBF589854:FBI589854 FLB589854:FLE589854 FUX589854:FVA589854 GET589854:GEW589854 GOP589854:GOS589854 GYL589854:GYO589854 HIH589854:HIK589854 HSD589854:HSG589854 IBZ589854:ICC589854 ILV589854:ILY589854 IVR589854:IVU589854 JFN589854:JFQ589854 JPJ589854:JPM589854 JZF589854:JZI589854 KJB589854:KJE589854 KSX589854:KTA589854 LCT589854:LCW589854 LMP589854:LMS589854 LWL589854:LWO589854 MGH589854:MGK589854 MQD589854:MQG589854 MZZ589854:NAC589854 NJV589854:NJY589854 NTR589854:NTU589854 ODN589854:ODQ589854 ONJ589854:ONM589854 OXF589854:OXI589854 PHB589854:PHE589854 PQX589854:PRA589854 QAT589854:QAW589854 QKP589854:QKS589854 QUL589854:QUO589854 REH589854:REK589854 ROD589854:ROG589854 RXZ589854:RYC589854 SHV589854:SHY589854 SRR589854:SRU589854 TBN589854:TBQ589854 TLJ589854:TLM589854 TVF589854:TVI589854 UFB589854:UFE589854 UOX589854:UPA589854 UYT589854:UYW589854 VIP589854:VIS589854 VSL589854:VSO589854 WCH589854:WCK589854 WMD589854:WMG589854 WVZ589854:WWC589854 R655390:U655390 JN655390:JQ655390 TJ655390:TM655390 ADF655390:ADI655390 ANB655390:ANE655390 AWX655390:AXA655390 BGT655390:BGW655390 BQP655390:BQS655390 CAL655390:CAO655390 CKH655390:CKK655390 CUD655390:CUG655390 DDZ655390:DEC655390 DNV655390:DNY655390 DXR655390:DXU655390 EHN655390:EHQ655390 ERJ655390:ERM655390 FBF655390:FBI655390 FLB655390:FLE655390 FUX655390:FVA655390 GET655390:GEW655390 GOP655390:GOS655390 GYL655390:GYO655390 HIH655390:HIK655390 HSD655390:HSG655390 IBZ655390:ICC655390 ILV655390:ILY655390 IVR655390:IVU655390 JFN655390:JFQ655390 JPJ655390:JPM655390 JZF655390:JZI655390 KJB655390:KJE655390 KSX655390:KTA655390 LCT655390:LCW655390 LMP655390:LMS655390 LWL655390:LWO655390 MGH655390:MGK655390 MQD655390:MQG655390 MZZ655390:NAC655390 NJV655390:NJY655390 NTR655390:NTU655390 ODN655390:ODQ655390 ONJ655390:ONM655390 OXF655390:OXI655390 PHB655390:PHE655390 PQX655390:PRA655390 QAT655390:QAW655390 QKP655390:QKS655390 QUL655390:QUO655390 REH655390:REK655390 ROD655390:ROG655390 RXZ655390:RYC655390 SHV655390:SHY655390 SRR655390:SRU655390 TBN655390:TBQ655390 TLJ655390:TLM655390 TVF655390:TVI655390 UFB655390:UFE655390 UOX655390:UPA655390 UYT655390:UYW655390 VIP655390:VIS655390 VSL655390:VSO655390 WCH655390:WCK655390 WMD655390:WMG655390 WVZ655390:WWC655390 R720926:U720926 JN720926:JQ720926 TJ720926:TM720926 ADF720926:ADI720926 ANB720926:ANE720926 AWX720926:AXA720926 BGT720926:BGW720926 BQP720926:BQS720926 CAL720926:CAO720926 CKH720926:CKK720926 CUD720926:CUG720926 DDZ720926:DEC720926 DNV720926:DNY720926 DXR720926:DXU720926 EHN720926:EHQ720926 ERJ720926:ERM720926 FBF720926:FBI720926 FLB720926:FLE720926 FUX720926:FVA720926 GET720926:GEW720926 GOP720926:GOS720926 GYL720926:GYO720926 HIH720926:HIK720926 HSD720926:HSG720926 IBZ720926:ICC720926 ILV720926:ILY720926 IVR720926:IVU720926 JFN720926:JFQ720926 JPJ720926:JPM720926 JZF720926:JZI720926 KJB720926:KJE720926 KSX720926:KTA720926 LCT720926:LCW720926 LMP720926:LMS720926 LWL720926:LWO720926 MGH720926:MGK720926 MQD720926:MQG720926 MZZ720926:NAC720926 NJV720926:NJY720926 NTR720926:NTU720926 ODN720926:ODQ720926 ONJ720926:ONM720926 OXF720926:OXI720926 PHB720926:PHE720926 PQX720926:PRA720926 QAT720926:QAW720926 QKP720926:QKS720926 QUL720926:QUO720926 REH720926:REK720926 ROD720926:ROG720926 RXZ720926:RYC720926 SHV720926:SHY720926 SRR720926:SRU720926 TBN720926:TBQ720926 TLJ720926:TLM720926 TVF720926:TVI720926 UFB720926:UFE720926 UOX720926:UPA720926 UYT720926:UYW720926 VIP720926:VIS720926 VSL720926:VSO720926 WCH720926:WCK720926 WMD720926:WMG720926 WVZ720926:WWC720926 R786462:U786462 JN786462:JQ786462 TJ786462:TM786462 ADF786462:ADI786462 ANB786462:ANE786462 AWX786462:AXA786462 BGT786462:BGW786462 BQP786462:BQS786462 CAL786462:CAO786462 CKH786462:CKK786462 CUD786462:CUG786462 DDZ786462:DEC786462 DNV786462:DNY786462 DXR786462:DXU786462 EHN786462:EHQ786462 ERJ786462:ERM786462 FBF786462:FBI786462 FLB786462:FLE786462 FUX786462:FVA786462 GET786462:GEW786462 GOP786462:GOS786462 GYL786462:GYO786462 HIH786462:HIK786462 HSD786462:HSG786462 IBZ786462:ICC786462 ILV786462:ILY786462 IVR786462:IVU786462 JFN786462:JFQ786462 JPJ786462:JPM786462 JZF786462:JZI786462 KJB786462:KJE786462 KSX786462:KTA786462 LCT786462:LCW786462 LMP786462:LMS786462 LWL786462:LWO786462 MGH786462:MGK786462 MQD786462:MQG786462 MZZ786462:NAC786462 NJV786462:NJY786462 NTR786462:NTU786462 ODN786462:ODQ786462 ONJ786462:ONM786462 OXF786462:OXI786462 PHB786462:PHE786462 PQX786462:PRA786462 QAT786462:QAW786462 QKP786462:QKS786462 QUL786462:QUO786462 REH786462:REK786462 ROD786462:ROG786462 RXZ786462:RYC786462 SHV786462:SHY786462 SRR786462:SRU786462 TBN786462:TBQ786462 TLJ786462:TLM786462 TVF786462:TVI786462 UFB786462:UFE786462 UOX786462:UPA786462 UYT786462:UYW786462 VIP786462:VIS786462 VSL786462:VSO786462 WCH786462:WCK786462 WMD786462:WMG786462 WVZ786462:WWC786462 R851998:U851998 JN851998:JQ851998 TJ851998:TM851998 ADF851998:ADI851998 ANB851998:ANE851998 AWX851998:AXA851998 BGT851998:BGW851998 BQP851998:BQS851998 CAL851998:CAO851998 CKH851998:CKK851998 CUD851998:CUG851998 DDZ851998:DEC851998 DNV851998:DNY851998 DXR851998:DXU851998 EHN851998:EHQ851998 ERJ851998:ERM851998 FBF851998:FBI851998 FLB851998:FLE851998 FUX851998:FVA851998 GET851998:GEW851998 GOP851998:GOS851998 GYL851998:GYO851998 HIH851998:HIK851998 HSD851998:HSG851998 IBZ851998:ICC851998 ILV851998:ILY851998 IVR851998:IVU851998 JFN851998:JFQ851998 JPJ851998:JPM851998 JZF851998:JZI851998 KJB851998:KJE851998 KSX851998:KTA851998 LCT851998:LCW851998 LMP851998:LMS851998 LWL851998:LWO851998 MGH851998:MGK851998 MQD851998:MQG851998 MZZ851998:NAC851998 NJV851998:NJY851998 NTR851998:NTU851998 ODN851998:ODQ851998 ONJ851998:ONM851998 OXF851998:OXI851998 PHB851998:PHE851998 PQX851998:PRA851998 QAT851998:QAW851998 QKP851998:QKS851998 QUL851998:QUO851998 REH851998:REK851998 ROD851998:ROG851998 RXZ851998:RYC851998 SHV851998:SHY851998 SRR851998:SRU851998 TBN851998:TBQ851998 TLJ851998:TLM851998 TVF851998:TVI851998 UFB851998:UFE851998 UOX851998:UPA851998 UYT851998:UYW851998 VIP851998:VIS851998 VSL851998:VSO851998 WCH851998:WCK851998 WMD851998:WMG851998 WVZ851998:WWC851998 R917534:U917534 JN917534:JQ917534 TJ917534:TM917534 ADF917534:ADI917534 ANB917534:ANE917534 AWX917534:AXA917534 BGT917534:BGW917534 BQP917534:BQS917534 CAL917534:CAO917534 CKH917534:CKK917534 CUD917534:CUG917534 DDZ917534:DEC917534 DNV917534:DNY917534 DXR917534:DXU917534 EHN917534:EHQ917534 ERJ917534:ERM917534 FBF917534:FBI917534 FLB917534:FLE917534 FUX917534:FVA917534 GET917534:GEW917534 GOP917534:GOS917534 GYL917534:GYO917534 HIH917534:HIK917534 HSD917534:HSG917534 IBZ917534:ICC917534 ILV917534:ILY917534 IVR917534:IVU917534 JFN917534:JFQ917534 JPJ917534:JPM917534 JZF917534:JZI917534 KJB917534:KJE917534 KSX917534:KTA917534 LCT917534:LCW917534 LMP917534:LMS917534 LWL917534:LWO917534 MGH917534:MGK917534 MQD917534:MQG917534 MZZ917534:NAC917534 NJV917534:NJY917534 NTR917534:NTU917534 ODN917534:ODQ917534 ONJ917534:ONM917534 OXF917534:OXI917534 PHB917534:PHE917534 PQX917534:PRA917534 QAT917534:QAW917534 QKP917534:QKS917534 QUL917534:QUO917534 REH917534:REK917534 ROD917534:ROG917534 RXZ917534:RYC917534 SHV917534:SHY917534 SRR917534:SRU917534 TBN917534:TBQ917534 TLJ917534:TLM917534 TVF917534:TVI917534 UFB917534:UFE917534 UOX917534:UPA917534 UYT917534:UYW917534 VIP917534:VIS917534 VSL917534:VSO917534 WCH917534:WCK917534 WMD917534:WMG917534 WVZ917534:WWC917534 R983070:U983070 JN983070:JQ983070 TJ983070:TM983070 ADF983070:ADI983070 ANB983070:ANE983070 AWX983070:AXA983070 BGT983070:BGW983070 BQP983070:BQS983070 CAL983070:CAO983070 CKH983070:CKK983070 CUD983070:CUG983070 DDZ983070:DEC983070 DNV983070:DNY983070 DXR983070:DXU983070 EHN983070:EHQ983070 ERJ983070:ERM983070 FBF983070:FBI983070 FLB983070:FLE983070 FUX983070:FVA983070 GET983070:GEW983070 GOP983070:GOS983070 GYL983070:GYO983070 HIH983070:HIK983070 HSD983070:HSG983070 IBZ983070:ICC983070 ILV983070:ILY983070 IVR983070:IVU983070 JFN983070:JFQ983070 JPJ983070:JPM983070 JZF983070:JZI983070 KJB983070:KJE983070 KSX983070:KTA983070 LCT983070:LCW983070 LMP983070:LMS983070 LWL983070:LWO983070 MGH983070:MGK983070 MQD983070:MQG983070 MZZ983070:NAC983070 NJV983070:NJY983070 NTR983070:NTU983070 ODN983070:ODQ983070 ONJ983070:ONM983070 OXF983070:OXI983070 PHB983070:PHE983070 PQX983070:PRA983070 QAT983070:QAW983070 QKP983070:QKS983070 QUL983070:QUO983070 REH983070:REK983070 ROD983070:ROG983070 RXZ983070:RYC983070 SHV983070:SHY983070 SRR983070:SRU983070 TBN983070:TBQ983070 TLJ983070:TLM983070 TVF983070:TVI983070 UFB983070:UFE983070 UOX983070:UPA983070 UYT983070:UYW983070 VIP983070:VIS983070 VSL983070:VSO983070 WCH983070:WCK983070 WMD983070:WMG983070 WVZ983070:WWC983070 R23:U24 JN23:JQ24 TJ23:TM24 ADF23:ADI24 ANB23:ANE24 AWX23:AXA24 BGT23:BGW24 BQP23:BQS24 CAL23:CAO24 CKH23:CKK24 CUD23:CUG24 DDZ23:DEC24 DNV23:DNY24 DXR23:DXU24 EHN23:EHQ24 ERJ23:ERM24 FBF23:FBI24 FLB23:FLE24 FUX23:FVA24 GET23:GEW24 GOP23:GOS24 GYL23:GYO24 HIH23:HIK24 HSD23:HSG24 IBZ23:ICC24 ILV23:ILY24 IVR23:IVU24 JFN23:JFQ24 JPJ23:JPM24 JZF23:JZI24 KJB23:KJE24 KSX23:KTA24 LCT23:LCW24 LMP23:LMS24 LWL23:LWO24 MGH23:MGK24 MQD23:MQG24 MZZ23:NAC24 NJV23:NJY24 NTR23:NTU24 ODN23:ODQ24 ONJ23:ONM24 OXF23:OXI24 PHB23:PHE24 PQX23:PRA24 QAT23:QAW24 QKP23:QKS24 QUL23:QUO24 REH23:REK24 ROD23:ROG24 RXZ23:RYC24 SHV23:SHY24 SRR23:SRU24 TBN23:TBQ24 TLJ23:TLM24 TVF23:TVI24 UFB23:UFE24 UOX23:UPA24 UYT23:UYW24 VIP23:VIS24 VSL23:VSO24 WCH23:WCK24 WMD23:WMG24 WVZ23:WWC24 R65559:U65560 JN65559:JQ65560 TJ65559:TM65560 ADF65559:ADI65560 ANB65559:ANE65560 AWX65559:AXA65560 BGT65559:BGW65560 BQP65559:BQS65560 CAL65559:CAO65560 CKH65559:CKK65560 CUD65559:CUG65560 DDZ65559:DEC65560 DNV65559:DNY65560 DXR65559:DXU65560 EHN65559:EHQ65560 ERJ65559:ERM65560 FBF65559:FBI65560 FLB65559:FLE65560 FUX65559:FVA65560 GET65559:GEW65560 GOP65559:GOS65560 GYL65559:GYO65560 HIH65559:HIK65560 HSD65559:HSG65560 IBZ65559:ICC65560 ILV65559:ILY65560 IVR65559:IVU65560 JFN65559:JFQ65560 JPJ65559:JPM65560 JZF65559:JZI65560 KJB65559:KJE65560 KSX65559:KTA65560 LCT65559:LCW65560 LMP65559:LMS65560 LWL65559:LWO65560 MGH65559:MGK65560 MQD65559:MQG65560 MZZ65559:NAC65560 NJV65559:NJY65560 NTR65559:NTU65560 ODN65559:ODQ65560 ONJ65559:ONM65560 OXF65559:OXI65560 PHB65559:PHE65560 PQX65559:PRA65560 QAT65559:QAW65560 QKP65559:QKS65560 QUL65559:QUO65560 REH65559:REK65560 ROD65559:ROG65560 RXZ65559:RYC65560 SHV65559:SHY65560 SRR65559:SRU65560 TBN65559:TBQ65560 TLJ65559:TLM65560 TVF65559:TVI65560 UFB65559:UFE65560 UOX65559:UPA65560 UYT65559:UYW65560 VIP65559:VIS65560 VSL65559:VSO65560 WCH65559:WCK65560 WMD65559:WMG65560 WVZ65559:WWC65560 R131095:U131096 JN131095:JQ131096 TJ131095:TM131096 ADF131095:ADI131096 ANB131095:ANE131096 AWX131095:AXA131096 BGT131095:BGW131096 BQP131095:BQS131096 CAL131095:CAO131096 CKH131095:CKK131096 CUD131095:CUG131096 DDZ131095:DEC131096 DNV131095:DNY131096 DXR131095:DXU131096 EHN131095:EHQ131096 ERJ131095:ERM131096 FBF131095:FBI131096 FLB131095:FLE131096 FUX131095:FVA131096 GET131095:GEW131096 GOP131095:GOS131096 GYL131095:GYO131096 HIH131095:HIK131096 HSD131095:HSG131096 IBZ131095:ICC131096 ILV131095:ILY131096 IVR131095:IVU131096 JFN131095:JFQ131096 JPJ131095:JPM131096 JZF131095:JZI131096 KJB131095:KJE131096 KSX131095:KTA131096 LCT131095:LCW131096 LMP131095:LMS131096 LWL131095:LWO131096 MGH131095:MGK131096 MQD131095:MQG131096 MZZ131095:NAC131096 NJV131095:NJY131096 NTR131095:NTU131096 ODN131095:ODQ131096 ONJ131095:ONM131096 OXF131095:OXI131096 PHB131095:PHE131096 PQX131095:PRA131096 QAT131095:QAW131096 QKP131095:QKS131096 QUL131095:QUO131096 REH131095:REK131096 ROD131095:ROG131096 RXZ131095:RYC131096 SHV131095:SHY131096 SRR131095:SRU131096 TBN131095:TBQ131096 TLJ131095:TLM131096 TVF131095:TVI131096 UFB131095:UFE131096 UOX131095:UPA131096 UYT131095:UYW131096 VIP131095:VIS131096 VSL131095:VSO131096 WCH131095:WCK131096 WMD131095:WMG131096 WVZ131095:WWC131096 R196631:U196632 JN196631:JQ196632 TJ196631:TM196632 ADF196631:ADI196632 ANB196631:ANE196632 AWX196631:AXA196632 BGT196631:BGW196632 BQP196631:BQS196632 CAL196631:CAO196632 CKH196631:CKK196632 CUD196631:CUG196632 DDZ196631:DEC196632 DNV196631:DNY196632 DXR196631:DXU196632 EHN196631:EHQ196632 ERJ196631:ERM196632 FBF196631:FBI196632 FLB196631:FLE196632 FUX196631:FVA196632 GET196631:GEW196632 GOP196631:GOS196632 GYL196631:GYO196632 HIH196631:HIK196632 HSD196631:HSG196632 IBZ196631:ICC196632 ILV196631:ILY196632 IVR196631:IVU196632 JFN196631:JFQ196632 JPJ196631:JPM196632 JZF196631:JZI196632 KJB196631:KJE196632 KSX196631:KTA196632 LCT196631:LCW196632 LMP196631:LMS196632 LWL196631:LWO196632 MGH196631:MGK196632 MQD196631:MQG196632 MZZ196631:NAC196632 NJV196631:NJY196632 NTR196631:NTU196632 ODN196631:ODQ196632 ONJ196631:ONM196632 OXF196631:OXI196632 PHB196631:PHE196632 PQX196631:PRA196632 QAT196631:QAW196632 QKP196631:QKS196632 QUL196631:QUO196632 REH196631:REK196632 ROD196631:ROG196632 RXZ196631:RYC196632 SHV196631:SHY196632 SRR196631:SRU196632 TBN196631:TBQ196632 TLJ196631:TLM196632 TVF196631:TVI196632 UFB196631:UFE196632 UOX196631:UPA196632 UYT196631:UYW196632 VIP196631:VIS196632 VSL196631:VSO196632 WCH196631:WCK196632 WMD196631:WMG196632 WVZ196631:WWC196632 R262167:U262168 JN262167:JQ262168 TJ262167:TM262168 ADF262167:ADI262168 ANB262167:ANE262168 AWX262167:AXA262168 BGT262167:BGW262168 BQP262167:BQS262168 CAL262167:CAO262168 CKH262167:CKK262168 CUD262167:CUG262168 DDZ262167:DEC262168 DNV262167:DNY262168 DXR262167:DXU262168 EHN262167:EHQ262168 ERJ262167:ERM262168 FBF262167:FBI262168 FLB262167:FLE262168 FUX262167:FVA262168 GET262167:GEW262168 GOP262167:GOS262168 GYL262167:GYO262168 HIH262167:HIK262168 HSD262167:HSG262168 IBZ262167:ICC262168 ILV262167:ILY262168 IVR262167:IVU262168 JFN262167:JFQ262168 JPJ262167:JPM262168 JZF262167:JZI262168 KJB262167:KJE262168 KSX262167:KTA262168 LCT262167:LCW262168 LMP262167:LMS262168 LWL262167:LWO262168 MGH262167:MGK262168 MQD262167:MQG262168 MZZ262167:NAC262168 NJV262167:NJY262168 NTR262167:NTU262168 ODN262167:ODQ262168 ONJ262167:ONM262168 OXF262167:OXI262168 PHB262167:PHE262168 PQX262167:PRA262168 QAT262167:QAW262168 QKP262167:QKS262168 QUL262167:QUO262168 REH262167:REK262168 ROD262167:ROG262168 RXZ262167:RYC262168 SHV262167:SHY262168 SRR262167:SRU262168 TBN262167:TBQ262168 TLJ262167:TLM262168 TVF262167:TVI262168 UFB262167:UFE262168 UOX262167:UPA262168 UYT262167:UYW262168 VIP262167:VIS262168 VSL262167:VSO262168 WCH262167:WCK262168 WMD262167:WMG262168 WVZ262167:WWC262168 R327703:U327704 JN327703:JQ327704 TJ327703:TM327704 ADF327703:ADI327704 ANB327703:ANE327704 AWX327703:AXA327704 BGT327703:BGW327704 BQP327703:BQS327704 CAL327703:CAO327704 CKH327703:CKK327704 CUD327703:CUG327704 DDZ327703:DEC327704 DNV327703:DNY327704 DXR327703:DXU327704 EHN327703:EHQ327704 ERJ327703:ERM327704 FBF327703:FBI327704 FLB327703:FLE327704 FUX327703:FVA327704 GET327703:GEW327704 GOP327703:GOS327704 GYL327703:GYO327704 HIH327703:HIK327704 HSD327703:HSG327704 IBZ327703:ICC327704 ILV327703:ILY327704 IVR327703:IVU327704 JFN327703:JFQ327704 JPJ327703:JPM327704 JZF327703:JZI327704 KJB327703:KJE327704 KSX327703:KTA327704 LCT327703:LCW327704 LMP327703:LMS327704 LWL327703:LWO327704 MGH327703:MGK327704 MQD327703:MQG327704 MZZ327703:NAC327704 NJV327703:NJY327704 NTR327703:NTU327704 ODN327703:ODQ327704 ONJ327703:ONM327704 OXF327703:OXI327704 PHB327703:PHE327704 PQX327703:PRA327704 QAT327703:QAW327704 QKP327703:QKS327704 QUL327703:QUO327704 REH327703:REK327704 ROD327703:ROG327704 RXZ327703:RYC327704 SHV327703:SHY327704 SRR327703:SRU327704 TBN327703:TBQ327704 TLJ327703:TLM327704 TVF327703:TVI327704 UFB327703:UFE327704 UOX327703:UPA327704 UYT327703:UYW327704 VIP327703:VIS327704 VSL327703:VSO327704 WCH327703:WCK327704 WMD327703:WMG327704 WVZ327703:WWC327704 R393239:U393240 JN393239:JQ393240 TJ393239:TM393240 ADF393239:ADI393240 ANB393239:ANE393240 AWX393239:AXA393240 BGT393239:BGW393240 BQP393239:BQS393240 CAL393239:CAO393240 CKH393239:CKK393240 CUD393239:CUG393240 DDZ393239:DEC393240 DNV393239:DNY393240 DXR393239:DXU393240 EHN393239:EHQ393240 ERJ393239:ERM393240 FBF393239:FBI393240 FLB393239:FLE393240 FUX393239:FVA393240 GET393239:GEW393240 GOP393239:GOS393240 GYL393239:GYO393240 HIH393239:HIK393240 HSD393239:HSG393240 IBZ393239:ICC393240 ILV393239:ILY393240 IVR393239:IVU393240 JFN393239:JFQ393240 JPJ393239:JPM393240 JZF393239:JZI393240 KJB393239:KJE393240 KSX393239:KTA393240 LCT393239:LCW393240 LMP393239:LMS393240 LWL393239:LWO393240 MGH393239:MGK393240 MQD393239:MQG393240 MZZ393239:NAC393240 NJV393239:NJY393240 NTR393239:NTU393240 ODN393239:ODQ393240 ONJ393239:ONM393240 OXF393239:OXI393240 PHB393239:PHE393240 PQX393239:PRA393240 QAT393239:QAW393240 QKP393239:QKS393240 QUL393239:QUO393240 REH393239:REK393240 ROD393239:ROG393240 RXZ393239:RYC393240 SHV393239:SHY393240 SRR393239:SRU393240 TBN393239:TBQ393240 TLJ393239:TLM393240 TVF393239:TVI393240 UFB393239:UFE393240 UOX393239:UPA393240 UYT393239:UYW393240 VIP393239:VIS393240 VSL393239:VSO393240 WCH393239:WCK393240 WMD393239:WMG393240 WVZ393239:WWC393240 R458775:U458776 JN458775:JQ458776 TJ458775:TM458776 ADF458775:ADI458776 ANB458775:ANE458776 AWX458775:AXA458776 BGT458775:BGW458776 BQP458775:BQS458776 CAL458775:CAO458776 CKH458775:CKK458776 CUD458775:CUG458776 DDZ458775:DEC458776 DNV458775:DNY458776 DXR458775:DXU458776 EHN458775:EHQ458776 ERJ458775:ERM458776 FBF458775:FBI458776 FLB458775:FLE458776 FUX458775:FVA458776 GET458775:GEW458776 GOP458775:GOS458776 GYL458775:GYO458776 HIH458775:HIK458776 HSD458775:HSG458776 IBZ458775:ICC458776 ILV458775:ILY458776 IVR458775:IVU458776 JFN458775:JFQ458776 JPJ458775:JPM458776 JZF458775:JZI458776 KJB458775:KJE458776 KSX458775:KTA458776 LCT458775:LCW458776 LMP458775:LMS458776 LWL458775:LWO458776 MGH458775:MGK458776 MQD458775:MQG458776 MZZ458775:NAC458776 NJV458775:NJY458776 NTR458775:NTU458776 ODN458775:ODQ458776 ONJ458775:ONM458776 OXF458775:OXI458776 PHB458775:PHE458776 PQX458775:PRA458776 QAT458775:QAW458776 QKP458775:QKS458776 QUL458775:QUO458776 REH458775:REK458776 ROD458775:ROG458776 RXZ458775:RYC458776 SHV458775:SHY458776 SRR458775:SRU458776 TBN458775:TBQ458776 TLJ458775:TLM458776 TVF458775:TVI458776 UFB458775:UFE458776 UOX458775:UPA458776 UYT458775:UYW458776 VIP458775:VIS458776 VSL458775:VSO458776 WCH458775:WCK458776 WMD458775:WMG458776 WVZ458775:WWC458776 R524311:U524312 JN524311:JQ524312 TJ524311:TM524312 ADF524311:ADI524312 ANB524311:ANE524312 AWX524311:AXA524312 BGT524311:BGW524312 BQP524311:BQS524312 CAL524311:CAO524312 CKH524311:CKK524312 CUD524311:CUG524312 DDZ524311:DEC524312 DNV524311:DNY524312 DXR524311:DXU524312 EHN524311:EHQ524312 ERJ524311:ERM524312 FBF524311:FBI524312 FLB524311:FLE524312 FUX524311:FVA524312 GET524311:GEW524312 GOP524311:GOS524312 GYL524311:GYO524312 HIH524311:HIK524312 HSD524311:HSG524312 IBZ524311:ICC524312 ILV524311:ILY524312 IVR524311:IVU524312 JFN524311:JFQ524312 JPJ524311:JPM524312 JZF524311:JZI524312 KJB524311:KJE524312 KSX524311:KTA524312 LCT524311:LCW524312 LMP524311:LMS524312 LWL524311:LWO524312 MGH524311:MGK524312 MQD524311:MQG524312 MZZ524311:NAC524312 NJV524311:NJY524312 NTR524311:NTU524312 ODN524311:ODQ524312 ONJ524311:ONM524312 OXF524311:OXI524312 PHB524311:PHE524312 PQX524311:PRA524312 QAT524311:QAW524312 QKP524311:QKS524312 QUL524311:QUO524312 REH524311:REK524312 ROD524311:ROG524312 RXZ524311:RYC524312 SHV524311:SHY524312 SRR524311:SRU524312 TBN524311:TBQ524312 TLJ524311:TLM524312 TVF524311:TVI524312 UFB524311:UFE524312 UOX524311:UPA524312 UYT524311:UYW524312 VIP524311:VIS524312 VSL524311:VSO524312 WCH524311:WCK524312 WMD524311:WMG524312 WVZ524311:WWC524312 R589847:U589848 JN589847:JQ589848 TJ589847:TM589848 ADF589847:ADI589848 ANB589847:ANE589848 AWX589847:AXA589848 BGT589847:BGW589848 BQP589847:BQS589848 CAL589847:CAO589848 CKH589847:CKK589848 CUD589847:CUG589848 DDZ589847:DEC589848 DNV589847:DNY589848 DXR589847:DXU589848 EHN589847:EHQ589848 ERJ589847:ERM589848 FBF589847:FBI589848 FLB589847:FLE589848 FUX589847:FVA589848 GET589847:GEW589848 GOP589847:GOS589848 GYL589847:GYO589848 HIH589847:HIK589848 HSD589847:HSG589848 IBZ589847:ICC589848 ILV589847:ILY589848 IVR589847:IVU589848 JFN589847:JFQ589848 JPJ589847:JPM589848 JZF589847:JZI589848 KJB589847:KJE589848 KSX589847:KTA589848 LCT589847:LCW589848 LMP589847:LMS589848 LWL589847:LWO589848 MGH589847:MGK589848 MQD589847:MQG589848 MZZ589847:NAC589848 NJV589847:NJY589848 NTR589847:NTU589848 ODN589847:ODQ589848 ONJ589847:ONM589848 OXF589847:OXI589848 PHB589847:PHE589848 PQX589847:PRA589848 QAT589847:QAW589848 QKP589847:QKS589848 QUL589847:QUO589848 REH589847:REK589848 ROD589847:ROG589848 RXZ589847:RYC589848 SHV589847:SHY589848 SRR589847:SRU589848 TBN589847:TBQ589848 TLJ589847:TLM589848 TVF589847:TVI589848 UFB589847:UFE589848 UOX589847:UPA589848 UYT589847:UYW589848 VIP589847:VIS589848 VSL589847:VSO589848 WCH589847:WCK589848 WMD589847:WMG589848 WVZ589847:WWC589848 R655383:U655384 JN655383:JQ655384 TJ655383:TM655384 ADF655383:ADI655384 ANB655383:ANE655384 AWX655383:AXA655384 BGT655383:BGW655384 BQP655383:BQS655384 CAL655383:CAO655384 CKH655383:CKK655384 CUD655383:CUG655384 DDZ655383:DEC655384 DNV655383:DNY655384 DXR655383:DXU655384 EHN655383:EHQ655384 ERJ655383:ERM655384 FBF655383:FBI655384 FLB655383:FLE655384 FUX655383:FVA655384 GET655383:GEW655384 GOP655383:GOS655384 GYL655383:GYO655384 HIH655383:HIK655384 HSD655383:HSG655384 IBZ655383:ICC655384 ILV655383:ILY655384 IVR655383:IVU655384 JFN655383:JFQ655384 JPJ655383:JPM655384 JZF655383:JZI655384 KJB655383:KJE655384 KSX655383:KTA655384 LCT655383:LCW655384 LMP655383:LMS655384 LWL655383:LWO655384 MGH655383:MGK655384 MQD655383:MQG655384 MZZ655383:NAC655384 NJV655383:NJY655384 NTR655383:NTU655384 ODN655383:ODQ655384 ONJ655383:ONM655384 OXF655383:OXI655384 PHB655383:PHE655384 PQX655383:PRA655384 QAT655383:QAW655384 QKP655383:QKS655384 QUL655383:QUO655384 REH655383:REK655384 ROD655383:ROG655384 RXZ655383:RYC655384 SHV655383:SHY655384 SRR655383:SRU655384 TBN655383:TBQ655384 TLJ655383:TLM655384 TVF655383:TVI655384 UFB655383:UFE655384 UOX655383:UPA655384 UYT655383:UYW655384 VIP655383:VIS655384 VSL655383:VSO655384 WCH655383:WCK655384 WMD655383:WMG655384 WVZ655383:WWC655384 R720919:U720920 JN720919:JQ720920 TJ720919:TM720920 ADF720919:ADI720920 ANB720919:ANE720920 AWX720919:AXA720920 BGT720919:BGW720920 BQP720919:BQS720920 CAL720919:CAO720920 CKH720919:CKK720920 CUD720919:CUG720920 DDZ720919:DEC720920 DNV720919:DNY720920 DXR720919:DXU720920 EHN720919:EHQ720920 ERJ720919:ERM720920 FBF720919:FBI720920 FLB720919:FLE720920 FUX720919:FVA720920 GET720919:GEW720920 GOP720919:GOS720920 GYL720919:GYO720920 HIH720919:HIK720920 HSD720919:HSG720920 IBZ720919:ICC720920 ILV720919:ILY720920 IVR720919:IVU720920 JFN720919:JFQ720920 JPJ720919:JPM720920 JZF720919:JZI720920 KJB720919:KJE720920 KSX720919:KTA720920 LCT720919:LCW720920 LMP720919:LMS720920 LWL720919:LWO720920 MGH720919:MGK720920 MQD720919:MQG720920 MZZ720919:NAC720920 NJV720919:NJY720920 NTR720919:NTU720920 ODN720919:ODQ720920 ONJ720919:ONM720920 OXF720919:OXI720920 PHB720919:PHE720920 PQX720919:PRA720920 QAT720919:QAW720920 QKP720919:QKS720920 QUL720919:QUO720920 REH720919:REK720920 ROD720919:ROG720920 RXZ720919:RYC720920 SHV720919:SHY720920 SRR720919:SRU720920 TBN720919:TBQ720920 TLJ720919:TLM720920 TVF720919:TVI720920 UFB720919:UFE720920 UOX720919:UPA720920 UYT720919:UYW720920 VIP720919:VIS720920 VSL720919:VSO720920 WCH720919:WCK720920 WMD720919:WMG720920 WVZ720919:WWC720920 R786455:U786456 JN786455:JQ786456 TJ786455:TM786456 ADF786455:ADI786456 ANB786455:ANE786456 AWX786455:AXA786456 BGT786455:BGW786456 BQP786455:BQS786456 CAL786455:CAO786456 CKH786455:CKK786456 CUD786455:CUG786456 DDZ786455:DEC786456 DNV786455:DNY786456 DXR786455:DXU786456 EHN786455:EHQ786456 ERJ786455:ERM786456 FBF786455:FBI786456 FLB786455:FLE786456 FUX786455:FVA786456 GET786455:GEW786456 GOP786455:GOS786456 GYL786455:GYO786456 HIH786455:HIK786456 HSD786455:HSG786456 IBZ786455:ICC786456 ILV786455:ILY786456 IVR786455:IVU786456 JFN786455:JFQ786456 JPJ786455:JPM786456 JZF786455:JZI786456 KJB786455:KJE786456 KSX786455:KTA786456 LCT786455:LCW786456 LMP786455:LMS786456 LWL786455:LWO786456 MGH786455:MGK786456 MQD786455:MQG786456 MZZ786455:NAC786456 NJV786455:NJY786456 NTR786455:NTU786456 ODN786455:ODQ786456 ONJ786455:ONM786456 OXF786455:OXI786456 PHB786455:PHE786456 PQX786455:PRA786456 QAT786455:QAW786456 QKP786455:QKS786456 QUL786455:QUO786456 REH786455:REK786456 ROD786455:ROG786456 RXZ786455:RYC786456 SHV786455:SHY786456 SRR786455:SRU786456 TBN786455:TBQ786456 TLJ786455:TLM786456 TVF786455:TVI786456 UFB786455:UFE786456 UOX786455:UPA786456 UYT786455:UYW786456 VIP786455:VIS786456 VSL786455:VSO786456 WCH786455:WCK786456 WMD786455:WMG786456 WVZ786455:WWC786456 R851991:U851992 JN851991:JQ851992 TJ851991:TM851992 ADF851991:ADI851992 ANB851991:ANE851992 AWX851991:AXA851992 BGT851991:BGW851992 BQP851991:BQS851992 CAL851991:CAO851992 CKH851991:CKK851992 CUD851991:CUG851992 DDZ851991:DEC851992 DNV851991:DNY851992 DXR851991:DXU851992 EHN851991:EHQ851992 ERJ851991:ERM851992 FBF851991:FBI851992 FLB851991:FLE851992 FUX851991:FVA851992 GET851991:GEW851992 GOP851991:GOS851992 GYL851991:GYO851992 HIH851991:HIK851992 HSD851991:HSG851992 IBZ851991:ICC851992 ILV851991:ILY851992 IVR851991:IVU851992 JFN851991:JFQ851992 JPJ851991:JPM851992 JZF851991:JZI851992 KJB851991:KJE851992 KSX851991:KTA851992 LCT851991:LCW851992 LMP851991:LMS851992 LWL851991:LWO851992 MGH851991:MGK851992 MQD851991:MQG851992 MZZ851991:NAC851992 NJV851991:NJY851992 NTR851991:NTU851992 ODN851991:ODQ851992 ONJ851991:ONM851992 OXF851991:OXI851992 PHB851991:PHE851992 PQX851991:PRA851992 QAT851991:QAW851992 QKP851991:QKS851992 QUL851991:QUO851992 REH851991:REK851992 ROD851991:ROG851992 RXZ851991:RYC851992 SHV851991:SHY851992 SRR851991:SRU851992 TBN851991:TBQ851992 TLJ851991:TLM851992 TVF851991:TVI851992 UFB851991:UFE851992 UOX851991:UPA851992 UYT851991:UYW851992 VIP851991:VIS851992 VSL851991:VSO851992 WCH851991:WCK851992 WMD851991:WMG851992 WVZ851991:WWC851992 R917527:U917528 JN917527:JQ917528 TJ917527:TM917528 ADF917527:ADI917528 ANB917527:ANE917528 AWX917527:AXA917528 BGT917527:BGW917528 BQP917527:BQS917528 CAL917527:CAO917528 CKH917527:CKK917528 CUD917527:CUG917528 DDZ917527:DEC917528 DNV917527:DNY917528 DXR917527:DXU917528 EHN917527:EHQ917528 ERJ917527:ERM917528 FBF917527:FBI917528 FLB917527:FLE917528 FUX917527:FVA917528 GET917527:GEW917528 GOP917527:GOS917528 GYL917527:GYO917528 HIH917527:HIK917528 HSD917527:HSG917528 IBZ917527:ICC917528 ILV917527:ILY917528 IVR917527:IVU917528 JFN917527:JFQ917528 JPJ917527:JPM917528 JZF917527:JZI917528 KJB917527:KJE917528 KSX917527:KTA917528 LCT917527:LCW917528 LMP917527:LMS917528 LWL917527:LWO917528 MGH917527:MGK917528 MQD917527:MQG917528 MZZ917527:NAC917528 NJV917527:NJY917528 NTR917527:NTU917528 ODN917527:ODQ917528 ONJ917527:ONM917528 OXF917527:OXI917528 PHB917527:PHE917528 PQX917527:PRA917528 QAT917527:QAW917528 QKP917527:QKS917528 QUL917527:QUO917528 REH917527:REK917528 ROD917527:ROG917528 RXZ917527:RYC917528 SHV917527:SHY917528 SRR917527:SRU917528 TBN917527:TBQ917528 TLJ917527:TLM917528 TVF917527:TVI917528 UFB917527:UFE917528 UOX917527:UPA917528 UYT917527:UYW917528 VIP917527:VIS917528 VSL917527:VSO917528 WCH917527:WCK917528 WMD917527:WMG917528 WVZ917527:WWC917528 R983063:U983064 JN983063:JQ983064 TJ983063:TM983064 ADF983063:ADI983064 ANB983063:ANE983064 AWX983063:AXA983064 BGT983063:BGW983064 BQP983063:BQS983064 CAL983063:CAO983064 CKH983063:CKK983064 CUD983063:CUG983064 DDZ983063:DEC983064 DNV983063:DNY983064 DXR983063:DXU983064 EHN983063:EHQ983064 ERJ983063:ERM983064 FBF983063:FBI983064 FLB983063:FLE983064 FUX983063:FVA983064 GET983063:GEW983064 GOP983063:GOS983064 GYL983063:GYO983064 HIH983063:HIK983064 HSD983063:HSG983064 IBZ983063:ICC983064 ILV983063:ILY983064 IVR983063:IVU983064 JFN983063:JFQ983064 JPJ983063:JPM983064 JZF983063:JZI983064 KJB983063:KJE983064 KSX983063:KTA983064 LCT983063:LCW983064 LMP983063:LMS983064 LWL983063:LWO983064 MGH983063:MGK983064 MQD983063:MQG983064 MZZ983063:NAC983064 NJV983063:NJY983064 NTR983063:NTU983064 ODN983063:ODQ983064 ONJ983063:ONM983064 OXF983063:OXI983064 PHB983063:PHE983064 PQX983063:PRA983064 QAT983063:QAW983064 QKP983063:QKS983064 QUL983063:QUO983064 REH983063:REK983064 ROD983063:ROG983064 RXZ983063:RYC983064 SHV983063:SHY983064 SRR983063:SRU983064 TBN983063:TBQ983064 TLJ983063:TLM983064 TVF983063:TVI983064 UFB983063:UFE983064 UOX983063:UPA983064 UYT983063:UYW983064 VIP983063:VIS983064 VSL983063:VSO983064 WCH983063:WCK983064 WMD983063:WMG983064 WVZ983063:WWC983064 W23:Z24 JS23:JV24 TO23:TR24 ADK23:ADN24 ANG23:ANJ24 AXC23:AXF24 BGY23:BHB24 BQU23:BQX24 CAQ23:CAT24 CKM23:CKP24 CUI23:CUL24 DEE23:DEH24 DOA23:DOD24 DXW23:DXZ24 EHS23:EHV24 ERO23:ERR24 FBK23:FBN24 FLG23:FLJ24 FVC23:FVF24 GEY23:GFB24 GOU23:GOX24 GYQ23:GYT24 HIM23:HIP24 HSI23:HSL24 ICE23:ICH24 IMA23:IMD24 IVW23:IVZ24 JFS23:JFV24 JPO23:JPR24 JZK23:JZN24 KJG23:KJJ24 KTC23:KTF24 LCY23:LDB24 LMU23:LMX24 LWQ23:LWT24 MGM23:MGP24 MQI23:MQL24 NAE23:NAH24 NKA23:NKD24 NTW23:NTZ24 ODS23:ODV24 ONO23:ONR24 OXK23:OXN24 PHG23:PHJ24 PRC23:PRF24 QAY23:QBB24 QKU23:QKX24 QUQ23:QUT24 REM23:REP24 ROI23:ROL24 RYE23:RYH24 SIA23:SID24 SRW23:SRZ24 TBS23:TBV24 TLO23:TLR24 TVK23:TVN24 UFG23:UFJ24 UPC23:UPF24 UYY23:UZB24 VIU23:VIX24 VSQ23:VST24 WCM23:WCP24 WMI23:WML24 WWE23:WWH24 W65559:Z65560 JS65559:JV65560 TO65559:TR65560 ADK65559:ADN65560 ANG65559:ANJ65560 AXC65559:AXF65560 BGY65559:BHB65560 BQU65559:BQX65560 CAQ65559:CAT65560 CKM65559:CKP65560 CUI65559:CUL65560 DEE65559:DEH65560 DOA65559:DOD65560 DXW65559:DXZ65560 EHS65559:EHV65560 ERO65559:ERR65560 FBK65559:FBN65560 FLG65559:FLJ65560 FVC65559:FVF65560 GEY65559:GFB65560 GOU65559:GOX65560 GYQ65559:GYT65560 HIM65559:HIP65560 HSI65559:HSL65560 ICE65559:ICH65560 IMA65559:IMD65560 IVW65559:IVZ65560 JFS65559:JFV65560 JPO65559:JPR65560 JZK65559:JZN65560 KJG65559:KJJ65560 KTC65559:KTF65560 LCY65559:LDB65560 LMU65559:LMX65560 LWQ65559:LWT65560 MGM65559:MGP65560 MQI65559:MQL65560 NAE65559:NAH65560 NKA65559:NKD65560 NTW65559:NTZ65560 ODS65559:ODV65560 ONO65559:ONR65560 OXK65559:OXN65560 PHG65559:PHJ65560 PRC65559:PRF65560 QAY65559:QBB65560 QKU65559:QKX65560 QUQ65559:QUT65560 REM65559:REP65560 ROI65559:ROL65560 RYE65559:RYH65560 SIA65559:SID65560 SRW65559:SRZ65560 TBS65559:TBV65560 TLO65559:TLR65560 TVK65559:TVN65560 UFG65559:UFJ65560 UPC65559:UPF65560 UYY65559:UZB65560 VIU65559:VIX65560 VSQ65559:VST65560 WCM65559:WCP65560 WMI65559:WML65560 WWE65559:WWH65560 W131095:Z131096 JS131095:JV131096 TO131095:TR131096 ADK131095:ADN131096 ANG131095:ANJ131096 AXC131095:AXF131096 BGY131095:BHB131096 BQU131095:BQX131096 CAQ131095:CAT131096 CKM131095:CKP131096 CUI131095:CUL131096 DEE131095:DEH131096 DOA131095:DOD131096 DXW131095:DXZ131096 EHS131095:EHV131096 ERO131095:ERR131096 FBK131095:FBN131096 FLG131095:FLJ131096 FVC131095:FVF131096 GEY131095:GFB131096 GOU131095:GOX131096 GYQ131095:GYT131096 HIM131095:HIP131096 HSI131095:HSL131096 ICE131095:ICH131096 IMA131095:IMD131096 IVW131095:IVZ131096 JFS131095:JFV131096 JPO131095:JPR131096 JZK131095:JZN131096 KJG131095:KJJ131096 KTC131095:KTF131096 LCY131095:LDB131096 LMU131095:LMX131096 LWQ131095:LWT131096 MGM131095:MGP131096 MQI131095:MQL131096 NAE131095:NAH131096 NKA131095:NKD131096 NTW131095:NTZ131096 ODS131095:ODV131096 ONO131095:ONR131096 OXK131095:OXN131096 PHG131095:PHJ131096 PRC131095:PRF131096 QAY131095:QBB131096 QKU131095:QKX131096 QUQ131095:QUT131096 REM131095:REP131096 ROI131095:ROL131096 RYE131095:RYH131096 SIA131095:SID131096 SRW131095:SRZ131096 TBS131095:TBV131096 TLO131095:TLR131096 TVK131095:TVN131096 UFG131095:UFJ131096 UPC131095:UPF131096 UYY131095:UZB131096 VIU131095:VIX131096 VSQ131095:VST131096 WCM131095:WCP131096 WMI131095:WML131096 WWE131095:WWH131096 W196631:Z196632 JS196631:JV196632 TO196631:TR196632 ADK196631:ADN196632 ANG196631:ANJ196632 AXC196631:AXF196632 BGY196631:BHB196632 BQU196631:BQX196632 CAQ196631:CAT196632 CKM196631:CKP196632 CUI196631:CUL196632 DEE196631:DEH196632 DOA196631:DOD196632 DXW196631:DXZ196632 EHS196631:EHV196632 ERO196631:ERR196632 FBK196631:FBN196632 FLG196631:FLJ196632 FVC196631:FVF196632 GEY196631:GFB196632 GOU196631:GOX196632 GYQ196631:GYT196632 HIM196631:HIP196632 HSI196631:HSL196632 ICE196631:ICH196632 IMA196631:IMD196632 IVW196631:IVZ196632 JFS196631:JFV196632 JPO196631:JPR196632 JZK196631:JZN196632 KJG196631:KJJ196632 KTC196631:KTF196632 LCY196631:LDB196632 LMU196631:LMX196632 LWQ196631:LWT196632 MGM196631:MGP196632 MQI196631:MQL196632 NAE196631:NAH196632 NKA196631:NKD196632 NTW196631:NTZ196632 ODS196631:ODV196632 ONO196631:ONR196632 OXK196631:OXN196632 PHG196631:PHJ196632 PRC196631:PRF196632 QAY196631:QBB196632 QKU196631:QKX196632 QUQ196631:QUT196632 REM196631:REP196632 ROI196631:ROL196632 RYE196631:RYH196632 SIA196631:SID196632 SRW196631:SRZ196632 TBS196631:TBV196632 TLO196631:TLR196632 TVK196631:TVN196632 UFG196631:UFJ196632 UPC196631:UPF196632 UYY196631:UZB196632 VIU196631:VIX196632 VSQ196631:VST196632 WCM196631:WCP196632 WMI196631:WML196632 WWE196631:WWH196632 W262167:Z262168 JS262167:JV262168 TO262167:TR262168 ADK262167:ADN262168 ANG262167:ANJ262168 AXC262167:AXF262168 BGY262167:BHB262168 BQU262167:BQX262168 CAQ262167:CAT262168 CKM262167:CKP262168 CUI262167:CUL262168 DEE262167:DEH262168 DOA262167:DOD262168 DXW262167:DXZ262168 EHS262167:EHV262168 ERO262167:ERR262168 FBK262167:FBN262168 FLG262167:FLJ262168 FVC262167:FVF262168 GEY262167:GFB262168 GOU262167:GOX262168 GYQ262167:GYT262168 HIM262167:HIP262168 HSI262167:HSL262168 ICE262167:ICH262168 IMA262167:IMD262168 IVW262167:IVZ262168 JFS262167:JFV262168 JPO262167:JPR262168 JZK262167:JZN262168 KJG262167:KJJ262168 KTC262167:KTF262168 LCY262167:LDB262168 LMU262167:LMX262168 LWQ262167:LWT262168 MGM262167:MGP262168 MQI262167:MQL262168 NAE262167:NAH262168 NKA262167:NKD262168 NTW262167:NTZ262168 ODS262167:ODV262168 ONO262167:ONR262168 OXK262167:OXN262168 PHG262167:PHJ262168 PRC262167:PRF262168 QAY262167:QBB262168 QKU262167:QKX262168 QUQ262167:QUT262168 REM262167:REP262168 ROI262167:ROL262168 RYE262167:RYH262168 SIA262167:SID262168 SRW262167:SRZ262168 TBS262167:TBV262168 TLO262167:TLR262168 TVK262167:TVN262168 UFG262167:UFJ262168 UPC262167:UPF262168 UYY262167:UZB262168 VIU262167:VIX262168 VSQ262167:VST262168 WCM262167:WCP262168 WMI262167:WML262168 WWE262167:WWH262168 W327703:Z327704 JS327703:JV327704 TO327703:TR327704 ADK327703:ADN327704 ANG327703:ANJ327704 AXC327703:AXF327704 BGY327703:BHB327704 BQU327703:BQX327704 CAQ327703:CAT327704 CKM327703:CKP327704 CUI327703:CUL327704 DEE327703:DEH327704 DOA327703:DOD327704 DXW327703:DXZ327704 EHS327703:EHV327704 ERO327703:ERR327704 FBK327703:FBN327704 FLG327703:FLJ327704 FVC327703:FVF327704 GEY327703:GFB327704 GOU327703:GOX327704 GYQ327703:GYT327704 HIM327703:HIP327704 HSI327703:HSL327704 ICE327703:ICH327704 IMA327703:IMD327704 IVW327703:IVZ327704 JFS327703:JFV327704 JPO327703:JPR327704 JZK327703:JZN327704 KJG327703:KJJ327704 KTC327703:KTF327704 LCY327703:LDB327704 LMU327703:LMX327704 LWQ327703:LWT327704 MGM327703:MGP327704 MQI327703:MQL327704 NAE327703:NAH327704 NKA327703:NKD327704 NTW327703:NTZ327704 ODS327703:ODV327704 ONO327703:ONR327704 OXK327703:OXN327704 PHG327703:PHJ327704 PRC327703:PRF327704 QAY327703:QBB327704 QKU327703:QKX327704 QUQ327703:QUT327704 REM327703:REP327704 ROI327703:ROL327704 RYE327703:RYH327704 SIA327703:SID327704 SRW327703:SRZ327704 TBS327703:TBV327704 TLO327703:TLR327704 TVK327703:TVN327704 UFG327703:UFJ327704 UPC327703:UPF327704 UYY327703:UZB327704 VIU327703:VIX327704 VSQ327703:VST327704 WCM327703:WCP327704 WMI327703:WML327704 WWE327703:WWH327704 W393239:Z393240 JS393239:JV393240 TO393239:TR393240 ADK393239:ADN393240 ANG393239:ANJ393240 AXC393239:AXF393240 BGY393239:BHB393240 BQU393239:BQX393240 CAQ393239:CAT393240 CKM393239:CKP393240 CUI393239:CUL393240 DEE393239:DEH393240 DOA393239:DOD393240 DXW393239:DXZ393240 EHS393239:EHV393240 ERO393239:ERR393240 FBK393239:FBN393240 FLG393239:FLJ393240 FVC393239:FVF393240 GEY393239:GFB393240 GOU393239:GOX393240 GYQ393239:GYT393240 HIM393239:HIP393240 HSI393239:HSL393240 ICE393239:ICH393240 IMA393239:IMD393240 IVW393239:IVZ393240 JFS393239:JFV393240 JPO393239:JPR393240 JZK393239:JZN393240 KJG393239:KJJ393240 KTC393239:KTF393240 LCY393239:LDB393240 LMU393239:LMX393240 LWQ393239:LWT393240 MGM393239:MGP393240 MQI393239:MQL393240 NAE393239:NAH393240 NKA393239:NKD393240 NTW393239:NTZ393240 ODS393239:ODV393240 ONO393239:ONR393240 OXK393239:OXN393240 PHG393239:PHJ393240 PRC393239:PRF393240 QAY393239:QBB393240 QKU393239:QKX393240 QUQ393239:QUT393240 REM393239:REP393240 ROI393239:ROL393240 RYE393239:RYH393240 SIA393239:SID393240 SRW393239:SRZ393240 TBS393239:TBV393240 TLO393239:TLR393240 TVK393239:TVN393240 UFG393239:UFJ393240 UPC393239:UPF393240 UYY393239:UZB393240 VIU393239:VIX393240 VSQ393239:VST393240 WCM393239:WCP393240 WMI393239:WML393240 WWE393239:WWH393240 W458775:Z458776 JS458775:JV458776 TO458775:TR458776 ADK458775:ADN458776 ANG458775:ANJ458776 AXC458775:AXF458776 BGY458775:BHB458776 BQU458775:BQX458776 CAQ458775:CAT458776 CKM458775:CKP458776 CUI458775:CUL458776 DEE458775:DEH458776 DOA458775:DOD458776 DXW458775:DXZ458776 EHS458775:EHV458776 ERO458775:ERR458776 FBK458775:FBN458776 FLG458775:FLJ458776 FVC458775:FVF458776 GEY458775:GFB458776 GOU458775:GOX458776 GYQ458775:GYT458776 HIM458775:HIP458776 HSI458775:HSL458776 ICE458775:ICH458776 IMA458775:IMD458776 IVW458775:IVZ458776 JFS458775:JFV458776 JPO458775:JPR458776 JZK458775:JZN458776 KJG458775:KJJ458776 KTC458775:KTF458776 LCY458775:LDB458776 LMU458775:LMX458776 LWQ458775:LWT458776 MGM458775:MGP458776 MQI458775:MQL458776 NAE458775:NAH458776 NKA458775:NKD458776 NTW458775:NTZ458776 ODS458775:ODV458776 ONO458775:ONR458776 OXK458775:OXN458776 PHG458775:PHJ458776 PRC458775:PRF458776 QAY458775:QBB458776 QKU458775:QKX458776 QUQ458775:QUT458776 REM458775:REP458776 ROI458775:ROL458776 RYE458775:RYH458776 SIA458775:SID458776 SRW458775:SRZ458776 TBS458775:TBV458776 TLO458775:TLR458776 TVK458775:TVN458776 UFG458775:UFJ458776 UPC458775:UPF458776 UYY458775:UZB458776 VIU458775:VIX458776 VSQ458775:VST458776 WCM458775:WCP458776 WMI458775:WML458776 WWE458775:WWH458776 W524311:Z524312 JS524311:JV524312 TO524311:TR524312 ADK524311:ADN524312 ANG524311:ANJ524312 AXC524311:AXF524312 BGY524311:BHB524312 BQU524311:BQX524312 CAQ524311:CAT524312 CKM524311:CKP524312 CUI524311:CUL524312 DEE524311:DEH524312 DOA524311:DOD524312 DXW524311:DXZ524312 EHS524311:EHV524312 ERO524311:ERR524312 FBK524311:FBN524312 FLG524311:FLJ524312 FVC524311:FVF524312 GEY524311:GFB524312 GOU524311:GOX524312 GYQ524311:GYT524312 HIM524311:HIP524312 HSI524311:HSL524312 ICE524311:ICH524312 IMA524311:IMD524312 IVW524311:IVZ524312 JFS524311:JFV524312 JPO524311:JPR524312 JZK524311:JZN524312 KJG524311:KJJ524312 KTC524311:KTF524312 LCY524311:LDB524312 LMU524311:LMX524312 LWQ524311:LWT524312 MGM524311:MGP524312 MQI524311:MQL524312 NAE524311:NAH524312 NKA524311:NKD524312 NTW524311:NTZ524312 ODS524311:ODV524312 ONO524311:ONR524312 OXK524311:OXN524312 PHG524311:PHJ524312 PRC524311:PRF524312 QAY524311:QBB524312 QKU524311:QKX524312 QUQ524311:QUT524312 REM524311:REP524312 ROI524311:ROL524312 RYE524311:RYH524312 SIA524311:SID524312 SRW524311:SRZ524312 TBS524311:TBV524312 TLO524311:TLR524312 TVK524311:TVN524312 UFG524311:UFJ524312 UPC524311:UPF524312 UYY524311:UZB524312 VIU524311:VIX524312 VSQ524311:VST524312 WCM524311:WCP524312 WMI524311:WML524312 WWE524311:WWH524312 W589847:Z589848 JS589847:JV589848 TO589847:TR589848 ADK589847:ADN589848 ANG589847:ANJ589848 AXC589847:AXF589848 BGY589847:BHB589848 BQU589847:BQX589848 CAQ589847:CAT589848 CKM589847:CKP589848 CUI589847:CUL589848 DEE589847:DEH589848 DOA589847:DOD589848 DXW589847:DXZ589848 EHS589847:EHV589848 ERO589847:ERR589848 FBK589847:FBN589848 FLG589847:FLJ589848 FVC589847:FVF589848 GEY589847:GFB589848 GOU589847:GOX589848 GYQ589847:GYT589848 HIM589847:HIP589848 HSI589847:HSL589848 ICE589847:ICH589848 IMA589847:IMD589848 IVW589847:IVZ589848 JFS589847:JFV589848 JPO589847:JPR589848 JZK589847:JZN589848 KJG589847:KJJ589848 KTC589847:KTF589848 LCY589847:LDB589848 LMU589847:LMX589848 LWQ589847:LWT589848 MGM589847:MGP589848 MQI589847:MQL589848 NAE589847:NAH589848 NKA589847:NKD589848 NTW589847:NTZ589848 ODS589847:ODV589848 ONO589847:ONR589848 OXK589847:OXN589848 PHG589847:PHJ589848 PRC589847:PRF589848 QAY589847:QBB589848 QKU589847:QKX589848 QUQ589847:QUT589848 REM589847:REP589848 ROI589847:ROL589848 RYE589847:RYH589848 SIA589847:SID589848 SRW589847:SRZ589848 TBS589847:TBV589848 TLO589847:TLR589848 TVK589847:TVN589848 UFG589847:UFJ589848 UPC589847:UPF589848 UYY589847:UZB589848 VIU589847:VIX589848 VSQ589847:VST589848 WCM589847:WCP589848 WMI589847:WML589848 WWE589847:WWH589848 W655383:Z655384 JS655383:JV655384 TO655383:TR655384 ADK655383:ADN655384 ANG655383:ANJ655384 AXC655383:AXF655384 BGY655383:BHB655384 BQU655383:BQX655384 CAQ655383:CAT655384 CKM655383:CKP655384 CUI655383:CUL655384 DEE655383:DEH655384 DOA655383:DOD655384 DXW655383:DXZ655384 EHS655383:EHV655384 ERO655383:ERR655384 FBK655383:FBN655384 FLG655383:FLJ655384 FVC655383:FVF655384 GEY655383:GFB655384 GOU655383:GOX655384 GYQ655383:GYT655384 HIM655383:HIP655384 HSI655383:HSL655384 ICE655383:ICH655384 IMA655383:IMD655384 IVW655383:IVZ655384 JFS655383:JFV655384 JPO655383:JPR655384 JZK655383:JZN655384 KJG655383:KJJ655384 KTC655383:KTF655384 LCY655383:LDB655384 LMU655383:LMX655384 LWQ655383:LWT655384 MGM655383:MGP655384 MQI655383:MQL655384 NAE655383:NAH655384 NKA655383:NKD655384 NTW655383:NTZ655384 ODS655383:ODV655384 ONO655383:ONR655384 OXK655383:OXN655384 PHG655383:PHJ655384 PRC655383:PRF655384 QAY655383:QBB655384 QKU655383:QKX655384 QUQ655383:QUT655384 REM655383:REP655384 ROI655383:ROL655384 RYE655383:RYH655384 SIA655383:SID655384 SRW655383:SRZ655384 TBS655383:TBV655384 TLO655383:TLR655384 TVK655383:TVN655384 UFG655383:UFJ655384 UPC655383:UPF655384 UYY655383:UZB655384 VIU655383:VIX655384 VSQ655383:VST655384 WCM655383:WCP655384 WMI655383:WML655384 WWE655383:WWH655384 W720919:Z720920 JS720919:JV720920 TO720919:TR720920 ADK720919:ADN720920 ANG720919:ANJ720920 AXC720919:AXF720920 BGY720919:BHB720920 BQU720919:BQX720920 CAQ720919:CAT720920 CKM720919:CKP720920 CUI720919:CUL720920 DEE720919:DEH720920 DOA720919:DOD720920 DXW720919:DXZ720920 EHS720919:EHV720920 ERO720919:ERR720920 FBK720919:FBN720920 FLG720919:FLJ720920 FVC720919:FVF720920 GEY720919:GFB720920 GOU720919:GOX720920 GYQ720919:GYT720920 HIM720919:HIP720920 HSI720919:HSL720920 ICE720919:ICH720920 IMA720919:IMD720920 IVW720919:IVZ720920 JFS720919:JFV720920 JPO720919:JPR720920 JZK720919:JZN720920 KJG720919:KJJ720920 KTC720919:KTF720920 LCY720919:LDB720920 LMU720919:LMX720920 LWQ720919:LWT720920 MGM720919:MGP720920 MQI720919:MQL720920 NAE720919:NAH720920 NKA720919:NKD720920 NTW720919:NTZ720920 ODS720919:ODV720920 ONO720919:ONR720920 OXK720919:OXN720920 PHG720919:PHJ720920 PRC720919:PRF720920 QAY720919:QBB720920 QKU720919:QKX720920 QUQ720919:QUT720920 REM720919:REP720920 ROI720919:ROL720920 RYE720919:RYH720920 SIA720919:SID720920 SRW720919:SRZ720920 TBS720919:TBV720920 TLO720919:TLR720920 TVK720919:TVN720920 UFG720919:UFJ720920 UPC720919:UPF720920 UYY720919:UZB720920 VIU720919:VIX720920 VSQ720919:VST720920 WCM720919:WCP720920 WMI720919:WML720920 WWE720919:WWH720920 W786455:Z786456 JS786455:JV786456 TO786455:TR786456 ADK786455:ADN786456 ANG786455:ANJ786456 AXC786455:AXF786456 BGY786455:BHB786456 BQU786455:BQX786456 CAQ786455:CAT786456 CKM786455:CKP786456 CUI786455:CUL786456 DEE786455:DEH786456 DOA786455:DOD786456 DXW786455:DXZ786456 EHS786455:EHV786456 ERO786455:ERR786456 FBK786455:FBN786456 FLG786455:FLJ786456 FVC786455:FVF786456 GEY786455:GFB786456 GOU786455:GOX786456 GYQ786455:GYT786456 HIM786455:HIP786456 HSI786455:HSL786456 ICE786455:ICH786456 IMA786455:IMD786456 IVW786455:IVZ786456 JFS786455:JFV786456 JPO786455:JPR786456 JZK786455:JZN786456 KJG786455:KJJ786456 KTC786455:KTF786456 LCY786455:LDB786456 LMU786455:LMX786456 LWQ786455:LWT786456 MGM786455:MGP786456 MQI786455:MQL786456 NAE786455:NAH786456 NKA786455:NKD786456 NTW786455:NTZ786456 ODS786455:ODV786456 ONO786455:ONR786456 OXK786455:OXN786456 PHG786455:PHJ786456 PRC786455:PRF786456 QAY786455:QBB786456 QKU786455:QKX786456 QUQ786455:QUT786456 REM786455:REP786456 ROI786455:ROL786456 RYE786455:RYH786456 SIA786455:SID786456 SRW786455:SRZ786456 TBS786455:TBV786456 TLO786455:TLR786456 TVK786455:TVN786456 UFG786455:UFJ786456 UPC786455:UPF786456 UYY786455:UZB786456 VIU786455:VIX786456 VSQ786455:VST786456 WCM786455:WCP786456 WMI786455:WML786456 WWE786455:WWH786456 W851991:Z851992 JS851991:JV851992 TO851991:TR851992 ADK851991:ADN851992 ANG851991:ANJ851992 AXC851991:AXF851992 BGY851991:BHB851992 BQU851991:BQX851992 CAQ851991:CAT851992 CKM851991:CKP851992 CUI851991:CUL851992 DEE851991:DEH851992 DOA851991:DOD851992 DXW851991:DXZ851992 EHS851991:EHV851992 ERO851991:ERR851992 FBK851991:FBN851992 FLG851991:FLJ851992 FVC851991:FVF851992 GEY851991:GFB851992 GOU851991:GOX851992 GYQ851991:GYT851992 HIM851991:HIP851992 HSI851991:HSL851992 ICE851991:ICH851992 IMA851991:IMD851992 IVW851991:IVZ851992 JFS851991:JFV851992 JPO851991:JPR851992 JZK851991:JZN851992 KJG851991:KJJ851992 KTC851991:KTF851992 LCY851991:LDB851992 LMU851991:LMX851992 LWQ851991:LWT851992 MGM851991:MGP851992 MQI851991:MQL851992 NAE851991:NAH851992 NKA851991:NKD851992 NTW851991:NTZ851992 ODS851991:ODV851992 ONO851991:ONR851992 OXK851991:OXN851992 PHG851991:PHJ851992 PRC851991:PRF851992 QAY851991:QBB851992 QKU851991:QKX851992 QUQ851991:QUT851992 REM851991:REP851992 ROI851991:ROL851992 RYE851991:RYH851992 SIA851991:SID851992 SRW851991:SRZ851992 TBS851991:TBV851992 TLO851991:TLR851992 TVK851991:TVN851992 UFG851991:UFJ851992 UPC851991:UPF851992 UYY851991:UZB851992 VIU851991:VIX851992 VSQ851991:VST851992 WCM851991:WCP851992 WMI851991:WML851992 WWE851991:WWH851992 W917527:Z917528 JS917527:JV917528 TO917527:TR917528 ADK917527:ADN917528 ANG917527:ANJ917528 AXC917527:AXF917528 BGY917527:BHB917528 BQU917527:BQX917528 CAQ917527:CAT917528 CKM917527:CKP917528 CUI917527:CUL917528 DEE917527:DEH917528 DOA917527:DOD917528 DXW917527:DXZ917528 EHS917527:EHV917528 ERO917527:ERR917528 FBK917527:FBN917528 FLG917527:FLJ917528 FVC917527:FVF917528 GEY917527:GFB917528 GOU917527:GOX917528 GYQ917527:GYT917528 HIM917527:HIP917528 HSI917527:HSL917528 ICE917527:ICH917528 IMA917527:IMD917528 IVW917527:IVZ917528 JFS917527:JFV917528 JPO917527:JPR917528 JZK917527:JZN917528 KJG917527:KJJ917528 KTC917527:KTF917528 LCY917527:LDB917528 LMU917527:LMX917528 LWQ917527:LWT917528 MGM917527:MGP917528 MQI917527:MQL917528 NAE917527:NAH917528 NKA917527:NKD917528 NTW917527:NTZ917528 ODS917527:ODV917528 ONO917527:ONR917528 OXK917527:OXN917528 PHG917527:PHJ917528 PRC917527:PRF917528 QAY917527:QBB917528 QKU917527:QKX917528 QUQ917527:QUT917528 REM917527:REP917528 ROI917527:ROL917528 RYE917527:RYH917528 SIA917527:SID917528 SRW917527:SRZ917528 TBS917527:TBV917528 TLO917527:TLR917528 TVK917527:TVN917528 UFG917527:UFJ917528 UPC917527:UPF917528 UYY917527:UZB917528 VIU917527:VIX917528 VSQ917527:VST917528 WCM917527:WCP917528 WMI917527:WML917528 WWE917527:WWH917528 W983063:Z983064 JS983063:JV983064 TO983063:TR983064 ADK983063:ADN983064 ANG983063:ANJ983064 AXC983063:AXF983064 BGY983063:BHB983064 BQU983063:BQX983064 CAQ983063:CAT983064 CKM983063:CKP983064 CUI983063:CUL983064 DEE983063:DEH983064 DOA983063:DOD983064 DXW983063:DXZ983064 EHS983063:EHV983064 ERO983063:ERR983064 FBK983063:FBN983064 FLG983063:FLJ983064 FVC983063:FVF983064 GEY983063:GFB983064 GOU983063:GOX983064 GYQ983063:GYT983064 HIM983063:HIP983064 HSI983063:HSL983064 ICE983063:ICH983064 IMA983063:IMD983064 IVW983063:IVZ983064 JFS983063:JFV983064 JPO983063:JPR983064 JZK983063:JZN983064 KJG983063:KJJ983064 KTC983063:KTF983064 LCY983063:LDB983064 LMU983063:LMX983064 LWQ983063:LWT983064 MGM983063:MGP983064 MQI983063:MQL983064 NAE983063:NAH983064 NKA983063:NKD983064 NTW983063:NTZ983064 ODS983063:ODV983064 ONO983063:ONR983064 OXK983063:OXN983064 PHG983063:PHJ983064 PRC983063:PRF983064 QAY983063:QBB983064 QKU983063:QKX983064 QUQ983063:QUT983064 REM983063:REP983064 ROI983063:ROL983064 RYE983063:RYH983064 SIA983063:SID983064 SRW983063:SRZ983064 TBS983063:TBV983064 TLO983063:TLR983064 TVK983063:TVN983064 UFG983063:UFJ983064 UPC983063:UPF983064 UYY983063:UZB983064 VIU983063:VIX983064 VSQ983063:VST983064 WCM983063:WCP983064 WMI983063:WML983064 WWE983063:WWH983064 AB30:AE30 JX30:KA30 TT30:TW30 ADP30:ADS30 ANL30:ANO30 AXH30:AXK30 BHD30:BHG30 BQZ30:BRC30 CAV30:CAY30 CKR30:CKU30 CUN30:CUQ30 DEJ30:DEM30 DOF30:DOI30 DYB30:DYE30 EHX30:EIA30 ERT30:ERW30 FBP30:FBS30 FLL30:FLO30 FVH30:FVK30 GFD30:GFG30 GOZ30:GPC30 GYV30:GYY30 HIR30:HIU30 HSN30:HSQ30 ICJ30:ICM30 IMF30:IMI30 IWB30:IWE30 JFX30:JGA30 JPT30:JPW30 JZP30:JZS30 KJL30:KJO30 KTH30:KTK30 LDD30:LDG30 LMZ30:LNC30 LWV30:LWY30 MGR30:MGU30 MQN30:MQQ30 NAJ30:NAM30 NKF30:NKI30 NUB30:NUE30 ODX30:OEA30 ONT30:ONW30 OXP30:OXS30 PHL30:PHO30 PRH30:PRK30 QBD30:QBG30 QKZ30:QLC30 QUV30:QUY30 RER30:REU30 RON30:ROQ30 RYJ30:RYM30 SIF30:SII30 SSB30:SSE30 TBX30:TCA30 TLT30:TLW30 TVP30:TVS30 UFL30:UFO30 UPH30:UPK30 UZD30:UZG30 VIZ30:VJC30 VSV30:VSY30 WCR30:WCU30 WMN30:WMQ30 WWJ30:WWM30 AB65566:AE65566 JX65566:KA65566 TT65566:TW65566 ADP65566:ADS65566 ANL65566:ANO65566 AXH65566:AXK65566 BHD65566:BHG65566 BQZ65566:BRC65566 CAV65566:CAY65566 CKR65566:CKU65566 CUN65566:CUQ65566 DEJ65566:DEM65566 DOF65566:DOI65566 DYB65566:DYE65566 EHX65566:EIA65566 ERT65566:ERW65566 FBP65566:FBS65566 FLL65566:FLO65566 FVH65566:FVK65566 GFD65566:GFG65566 GOZ65566:GPC65566 GYV65566:GYY65566 HIR65566:HIU65566 HSN65566:HSQ65566 ICJ65566:ICM65566 IMF65566:IMI65566 IWB65566:IWE65566 JFX65566:JGA65566 JPT65566:JPW65566 JZP65566:JZS65566 KJL65566:KJO65566 KTH65566:KTK65566 LDD65566:LDG65566 LMZ65566:LNC65566 LWV65566:LWY65566 MGR65566:MGU65566 MQN65566:MQQ65566 NAJ65566:NAM65566 NKF65566:NKI65566 NUB65566:NUE65566 ODX65566:OEA65566 ONT65566:ONW65566 OXP65566:OXS65566 PHL65566:PHO65566 PRH65566:PRK65566 QBD65566:QBG65566 QKZ65566:QLC65566 QUV65566:QUY65566 RER65566:REU65566 RON65566:ROQ65566 RYJ65566:RYM65566 SIF65566:SII65566 SSB65566:SSE65566 TBX65566:TCA65566 TLT65566:TLW65566 TVP65566:TVS65566 UFL65566:UFO65566 UPH65566:UPK65566 UZD65566:UZG65566 VIZ65566:VJC65566 VSV65566:VSY65566 WCR65566:WCU65566 WMN65566:WMQ65566 WWJ65566:WWM65566 AB131102:AE131102 JX131102:KA131102 TT131102:TW131102 ADP131102:ADS131102 ANL131102:ANO131102 AXH131102:AXK131102 BHD131102:BHG131102 BQZ131102:BRC131102 CAV131102:CAY131102 CKR131102:CKU131102 CUN131102:CUQ131102 DEJ131102:DEM131102 DOF131102:DOI131102 DYB131102:DYE131102 EHX131102:EIA131102 ERT131102:ERW131102 FBP131102:FBS131102 FLL131102:FLO131102 FVH131102:FVK131102 GFD131102:GFG131102 GOZ131102:GPC131102 GYV131102:GYY131102 HIR131102:HIU131102 HSN131102:HSQ131102 ICJ131102:ICM131102 IMF131102:IMI131102 IWB131102:IWE131102 JFX131102:JGA131102 JPT131102:JPW131102 JZP131102:JZS131102 KJL131102:KJO131102 KTH131102:KTK131102 LDD131102:LDG131102 LMZ131102:LNC131102 LWV131102:LWY131102 MGR131102:MGU131102 MQN131102:MQQ131102 NAJ131102:NAM131102 NKF131102:NKI131102 NUB131102:NUE131102 ODX131102:OEA131102 ONT131102:ONW131102 OXP131102:OXS131102 PHL131102:PHO131102 PRH131102:PRK131102 QBD131102:QBG131102 QKZ131102:QLC131102 QUV131102:QUY131102 RER131102:REU131102 RON131102:ROQ131102 RYJ131102:RYM131102 SIF131102:SII131102 SSB131102:SSE131102 TBX131102:TCA131102 TLT131102:TLW131102 TVP131102:TVS131102 UFL131102:UFO131102 UPH131102:UPK131102 UZD131102:UZG131102 VIZ131102:VJC131102 VSV131102:VSY131102 WCR131102:WCU131102 WMN131102:WMQ131102 WWJ131102:WWM131102 AB196638:AE196638 JX196638:KA196638 TT196638:TW196638 ADP196638:ADS196638 ANL196638:ANO196638 AXH196638:AXK196638 BHD196638:BHG196638 BQZ196638:BRC196638 CAV196638:CAY196638 CKR196638:CKU196638 CUN196638:CUQ196638 DEJ196638:DEM196638 DOF196638:DOI196638 DYB196638:DYE196638 EHX196638:EIA196638 ERT196638:ERW196638 FBP196638:FBS196638 FLL196638:FLO196638 FVH196638:FVK196638 GFD196638:GFG196638 GOZ196638:GPC196638 GYV196638:GYY196638 HIR196638:HIU196638 HSN196638:HSQ196638 ICJ196638:ICM196638 IMF196638:IMI196638 IWB196638:IWE196638 JFX196638:JGA196638 JPT196638:JPW196638 JZP196638:JZS196638 KJL196638:KJO196638 KTH196638:KTK196638 LDD196638:LDG196638 LMZ196638:LNC196638 LWV196638:LWY196638 MGR196638:MGU196638 MQN196638:MQQ196638 NAJ196638:NAM196638 NKF196638:NKI196638 NUB196638:NUE196638 ODX196638:OEA196638 ONT196638:ONW196638 OXP196638:OXS196638 PHL196638:PHO196638 PRH196638:PRK196638 QBD196638:QBG196638 QKZ196638:QLC196638 QUV196638:QUY196638 RER196638:REU196638 RON196638:ROQ196638 RYJ196638:RYM196638 SIF196638:SII196638 SSB196638:SSE196638 TBX196638:TCA196638 TLT196638:TLW196638 TVP196638:TVS196638 UFL196638:UFO196638 UPH196638:UPK196638 UZD196638:UZG196638 VIZ196638:VJC196638 VSV196638:VSY196638 WCR196638:WCU196638 WMN196638:WMQ196638 WWJ196638:WWM196638 AB262174:AE262174 JX262174:KA262174 TT262174:TW262174 ADP262174:ADS262174 ANL262174:ANO262174 AXH262174:AXK262174 BHD262174:BHG262174 BQZ262174:BRC262174 CAV262174:CAY262174 CKR262174:CKU262174 CUN262174:CUQ262174 DEJ262174:DEM262174 DOF262174:DOI262174 DYB262174:DYE262174 EHX262174:EIA262174 ERT262174:ERW262174 FBP262174:FBS262174 FLL262174:FLO262174 FVH262174:FVK262174 GFD262174:GFG262174 GOZ262174:GPC262174 GYV262174:GYY262174 HIR262174:HIU262174 HSN262174:HSQ262174 ICJ262174:ICM262174 IMF262174:IMI262174 IWB262174:IWE262174 JFX262174:JGA262174 JPT262174:JPW262174 JZP262174:JZS262174 KJL262174:KJO262174 KTH262174:KTK262174 LDD262174:LDG262174 LMZ262174:LNC262174 LWV262174:LWY262174 MGR262174:MGU262174 MQN262174:MQQ262174 NAJ262174:NAM262174 NKF262174:NKI262174 NUB262174:NUE262174 ODX262174:OEA262174 ONT262174:ONW262174 OXP262174:OXS262174 PHL262174:PHO262174 PRH262174:PRK262174 QBD262174:QBG262174 QKZ262174:QLC262174 QUV262174:QUY262174 RER262174:REU262174 RON262174:ROQ262174 RYJ262174:RYM262174 SIF262174:SII262174 SSB262174:SSE262174 TBX262174:TCA262174 TLT262174:TLW262174 TVP262174:TVS262174 UFL262174:UFO262174 UPH262174:UPK262174 UZD262174:UZG262174 VIZ262174:VJC262174 VSV262174:VSY262174 WCR262174:WCU262174 WMN262174:WMQ262174 WWJ262174:WWM262174 AB327710:AE327710 JX327710:KA327710 TT327710:TW327710 ADP327710:ADS327710 ANL327710:ANO327710 AXH327710:AXK327710 BHD327710:BHG327710 BQZ327710:BRC327710 CAV327710:CAY327710 CKR327710:CKU327710 CUN327710:CUQ327710 DEJ327710:DEM327710 DOF327710:DOI327710 DYB327710:DYE327710 EHX327710:EIA327710 ERT327710:ERW327710 FBP327710:FBS327710 FLL327710:FLO327710 FVH327710:FVK327710 GFD327710:GFG327710 GOZ327710:GPC327710 GYV327710:GYY327710 HIR327710:HIU327710 HSN327710:HSQ327710 ICJ327710:ICM327710 IMF327710:IMI327710 IWB327710:IWE327710 JFX327710:JGA327710 JPT327710:JPW327710 JZP327710:JZS327710 KJL327710:KJO327710 KTH327710:KTK327710 LDD327710:LDG327710 LMZ327710:LNC327710 LWV327710:LWY327710 MGR327710:MGU327710 MQN327710:MQQ327710 NAJ327710:NAM327710 NKF327710:NKI327710 NUB327710:NUE327710 ODX327710:OEA327710 ONT327710:ONW327710 OXP327710:OXS327710 PHL327710:PHO327710 PRH327710:PRK327710 QBD327710:QBG327710 QKZ327710:QLC327710 QUV327710:QUY327710 RER327710:REU327710 RON327710:ROQ327710 RYJ327710:RYM327710 SIF327710:SII327710 SSB327710:SSE327710 TBX327710:TCA327710 TLT327710:TLW327710 TVP327710:TVS327710 UFL327710:UFO327710 UPH327710:UPK327710 UZD327710:UZG327710 VIZ327710:VJC327710 VSV327710:VSY327710 WCR327710:WCU327710 WMN327710:WMQ327710 WWJ327710:WWM327710 AB393246:AE393246 JX393246:KA393246 TT393246:TW393246 ADP393246:ADS393246 ANL393246:ANO393246 AXH393246:AXK393246 BHD393246:BHG393246 BQZ393246:BRC393246 CAV393246:CAY393246 CKR393246:CKU393246 CUN393246:CUQ393246 DEJ393246:DEM393246 DOF393246:DOI393246 DYB393246:DYE393246 EHX393246:EIA393246 ERT393246:ERW393246 FBP393246:FBS393246 FLL393246:FLO393246 FVH393246:FVK393246 GFD393246:GFG393246 GOZ393246:GPC393246 GYV393246:GYY393246 HIR393246:HIU393246 HSN393246:HSQ393246 ICJ393246:ICM393246 IMF393246:IMI393246 IWB393246:IWE393246 JFX393246:JGA393246 JPT393246:JPW393246 JZP393246:JZS393246 KJL393246:KJO393246 KTH393246:KTK393246 LDD393246:LDG393246 LMZ393246:LNC393246 LWV393246:LWY393246 MGR393246:MGU393246 MQN393246:MQQ393246 NAJ393246:NAM393246 NKF393246:NKI393246 NUB393246:NUE393246 ODX393246:OEA393246 ONT393246:ONW393246 OXP393246:OXS393246 PHL393246:PHO393246 PRH393246:PRK393246 QBD393246:QBG393246 QKZ393246:QLC393246 QUV393246:QUY393246 RER393246:REU393246 RON393246:ROQ393246 RYJ393246:RYM393246 SIF393246:SII393246 SSB393246:SSE393246 TBX393246:TCA393246 TLT393246:TLW393246 TVP393246:TVS393246 UFL393246:UFO393246 UPH393246:UPK393246 UZD393246:UZG393246 VIZ393246:VJC393246 VSV393246:VSY393246 WCR393246:WCU393246 WMN393246:WMQ393246 WWJ393246:WWM393246 AB458782:AE458782 JX458782:KA458782 TT458782:TW458782 ADP458782:ADS458782 ANL458782:ANO458782 AXH458782:AXK458782 BHD458782:BHG458782 BQZ458782:BRC458782 CAV458782:CAY458782 CKR458782:CKU458782 CUN458782:CUQ458782 DEJ458782:DEM458782 DOF458782:DOI458782 DYB458782:DYE458782 EHX458782:EIA458782 ERT458782:ERW458782 FBP458782:FBS458782 FLL458782:FLO458782 FVH458782:FVK458782 GFD458782:GFG458782 GOZ458782:GPC458782 GYV458782:GYY458782 HIR458782:HIU458782 HSN458782:HSQ458782 ICJ458782:ICM458782 IMF458782:IMI458782 IWB458782:IWE458782 JFX458782:JGA458782 JPT458782:JPW458782 JZP458782:JZS458782 KJL458782:KJO458782 KTH458782:KTK458782 LDD458782:LDG458782 LMZ458782:LNC458782 LWV458782:LWY458782 MGR458782:MGU458782 MQN458782:MQQ458782 NAJ458782:NAM458782 NKF458782:NKI458782 NUB458782:NUE458782 ODX458782:OEA458782 ONT458782:ONW458782 OXP458782:OXS458782 PHL458782:PHO458782 PRH458782:PRK458782 QBD458782:QBG458782 QKZ458782:QLC458782 QUV458782:QUY458782 RER458782:REU458782 RON458782:ROQ458782 RYJ458782:RYM458782 SIF458782:SII458782 SSB458782:SSE458782 TBX458782:TCA458782 TLT458782:TLW458782 TVP458782:TVS458782 UFL458782:UFO458782 UPH458782:UPK458782 UZD458782:UZG458782 VIZ458782:VJC458782 VSV458782:VSY458782 WCR458782:WCU458782 WMN458782:WMQ458782 WWJ458782:WWM458782 AB524318:AE524318 JX524318:KA524318 TT524318:TW524318 ADP524318:ADS524318 ANL524318:ANO524318 AXH524318:AXK524318 BHD524318:BHG524318 BQZ524318:BRC524318 CAV524318:CAY524318 CKR524318:CKU524318 CUN524318:CUQ524318 DEJ524318:DEM524318 DOF524318:DOI524318 DYB524318:DYE524318 EHX524318:EIA524318 ERT524318:ERW524318 FBP524318:FBS524318 FLL524318:FLO524318 FVH524318:FVK524318 GFD524318:GFG524318 GOZ524318:GPC524318 GYV524318:GYY524318 HIR524318:HIU524318 HSN524318:HSQ524318 ICJ524318:ICM524318 IMF524318:IMI524318 IWB524318:IWE524318 JFX524318:JGA524318 JPT524318:JPW524318 JZP524318:JZS524318 KJL524318:KJO524318 KTH524318:KTK524318 LDD524318:LDG524318 LMZ524318:LNC524318 LWV524318:LWY524318 MGR524318:MGU524318 MQN524318:MQQ524318 NAJ524318:NAM524318 NKF524318:NKI524318 NUB524318:NUE524318 ODX524318:OEA524318 ONT524318:ONW524318 OXP524318:OXS524318 PHL524318:PHO524318 PRH524318:PRK524318 QBD524318:QBG524318 QKZ524318:QLC524318 QUV524318:QUY524318 RER524318:REU524318 RON524318:ROQ524318 RYJ524318:RYM524318 SIF524318:SII524318 SSB524318:SSE524318 TBX524318:TCA524318 TLT524318:TLW524318 TVP524318:TVS524318 UFL524318:UFO524318 UPH524318:UPK524318 UZD524318:UZG524318 VIZ524318:VJC524318 VSV524318:VSY524318 WCR524318:WCU524318 WMN524318:WMQ524318 WWJ524318:WWM524318 AB589854:AE589854 JX589854:KA589854 TT589854:TW589854 ADP589854:ADS589854 ANL589854:ANO589854 AXH589854:AXK589854 BHD589854:BHG589854 BQZ589854:BRC589854 CAV589854:CAY589854 CKR589854:CKU589854 CUN589854:CUQ589854 DEJ589854:DEM589854 DOF589854:DOI589854 DYB589854:DYE589854 EHX589854:EIA589854 ERT589854:ERW589854 FBP589854:FBS589854 FLL589854:FLO589854 FVH589854:FVK589854 GFD589854:GFG589854 GOZ589854:GPC589854 GYV589854:GYY589854 HIR589854:HIU589854 HSN589854:HSQ589854 ICJ589854:ICM589854 IMF589854:IMI589854 IWB589854:IWE589854 JFX589854:JGA589854 JPT589854:JPW589854 JZP589854:JZS589854 KJL589854:KJO589854 KTH589854:KTK589854 LDD589854:LDG589854 LMZ589854:LNC589854 LWV589854:LWY589854 MGR589854:MGU589854 MQN589854:MQQ589854 NAJ589854:NAM589854 NKF589854:NKI589854 NUB589854:NUE589854 ODX589854:OEA589854 ONT589854:ONW589854 OXP589854:OXS589854 PHL589854:PHO589854 PRH589854:PRK589854 QBD589854:QBG589854 QKZ589854:QLC589854 QUV589854:QUY589854 RER589854:REU589854 RON589854:ROQ589854 RYJ589854:RYM589854 SIF589854:SII589854 SSB589854:SSE589854 TBX589854:TCA589854 TLT589854:TLW589854 TVP589854:TVS589854 UFL589854:UFO589854 UPH589854:UPK589854 UZD589854:UZG589854 VIZ589854:VJC589854 VSV589854:VSY589854 WCR589854:WCU589854 WMN589854:WMQ589854 WWJ589854:WWM589854 AB655390:AE655390 JX655390:KA655390 TT655390:TW655390 ADP655390:ADS655390 ANL655390:ANO655390 AXH655390:AXK655390 BHD655390:BHG655390 BQZ655390:BRC655390 CAV655390:CAY655390 CKR655390:CKU655390 CUN655390:CUQ655390 DEJ655390:DEM655390 DOF655390:DOI655390 DYB655390:DYE655390 EHX655390:EIA655390 ERT655390:ERW655390 FBP655390:FBS655390 FLL655390:FLO655390 FVH655390:FVK655390 GFD655390:GFG655390 GOZ655390:GPC655390 GYV655390:GYY655390 HIR655390:HIU655390 HSN655390:HSQ655390 ICJ655390:ICM655390 IMF655390:IMI655390 IWB655390:IWE655390 JFX655390:JGA655390 JPT655390:JPW655390 JZP655390:JZS655390 KJL655390:KJO655390 KTH655390:KTK655390 LDD655390:LDG655390 LMZ655390:LNC655390 LWV655390:LWY655390 MGR655390:MGU655390 MQN655390:MQQ655390 NAJ655390:NAM655390 NKF655390:NKI655390 NUB655390:NUE655390 ODX655390:OEA655390 ONT655390:ONW655390 OXP655390:OXS655390 PHL655390:PHO655390 PRH655390:PRK655390 QBD655390:QBG655390 QKZ655390:QLC655390 QUV655390:QUY655390 RER655390:REU655390 RON655390:ROQ655390 RYJ655390:RYM655390 SIF655390:SII655390 SSB655390:SSE655390 TBX655390:TCA655390 TLT655390:TLW655390 TVP655390:TVS655390 UFL655390:UFO655390 UPH655390:UPK655390 UZD655390:UZG655390 VIZ655390:VJC655390 VSV655390:VSY655390 WCR655390:WCU655390 WMN655390:WMQ655390 WWJ655390:WWM655390 AB720926:AE720926 JX720926:KA720926 TT720926:TW720926 ADP720926:ADS720926 ANL720926:ANO720926 AXH720926:AXK720926 BHD720926:BHG720926 BQZ720926:BRC720926 CAV720926:CAY720926 CKR720926:CKU720926 CUN720926:CUQ720926 DEJ720926:DEM720926 DOF720926:DOI720926 DYB720926:DYE720926 EHX720926:EIA720926 ERT720926:ERW720926 FBP720926:FBS720926 FLL720926:FLO720926 FVH720926:FVK720926 GFD720926:GFG720926 GOZ720926:GPC720926 GYV720926:GYY720926 HIR720926:HIU720926 HSN720926:HSQ720926 ICJ720926:ICM720926 IMF720926:IMI720926 IWB720926:IWE720926 JFX720926:JGA720926 JPT720926:JPW720926 JZP720926:JZS720926 KJL720926:KJO720926 KTH720926:KTK720926 LDD720926:LDG720926 LMZ720926:LNC720926 LWV720926:LWY720926 MGR720926:MGU720926 MQN720926:MQQ720926 NAJ720926:NAM720926 NKF720926:NKI720926 NUB720926:NUE720926 ODX720926:OEA720926 ONT720926:ONW720926 OXP720926:OXS720926 PHL720926:PHO720926 PRH720926:PRK720926 QBD720926:QBG720926 QKZ720926:QLC720926 QUV720926:QUY720926 RER720926:REU720926 RON720926:ROQ720926 RYJ720926:RYM720926 SIF720926:SII720926 SSB720926:SSE720926 TBX720926:TCA720926 TLT720926:TLW720926 TVP720926:TVS720926 UFL720926:UFO720926 UPH720926:UPK720926 UZD720926:UZG720926 VIZ720926:VJC720926 VSV720926:VSY720926 WCR720926:WCU720926 WMN720926:WMQ720926 WWJ720926:WWM720926 AB786462:AE786462 JX786462:KA786462 TT786462:TW786462 ADP786462:ADS786462 ANL786462:ANO786462 AXH786462:AXK786462 BHD786462:BHG786462 BQZ786462:BRC786462 CAV786462:CAY786462 CKR786462:CKU786462 CUN786462:CUQ786462 DEJ786462:DEM786462 DOF786462:DOI786462 DYB786462:DYE786462 EHX786462:EIA786462 ERT786462:ERW786462 FBP786462:FBS786462 FLL786462:FLO786462 FVH786462:FVK786462 GFD786462:GFG786462 GOZ786462:GPC786462 GYV786462:GYY786462 HIR786462:HIU786462 HSN786462:HSQ786462 ICJ786462:ICM786462 IMF786462:IMI786462 IWB786462:IWE786462 JFX786462:JGA786462 JPT786462:JPW786462 JZP786462:JZS786462 KJL786462:KJO786462 KTH786462:KTK786462 LDD786462:LDG786462 LMZ786462:LNC786462 LWV786462:LWY786462 MGR786462:MGU786462 MQN786462:MQQ786462 NAJ786462:NAM786462 NKF786462:NKI786462 NUB786462:NUE786462 ODX786462:OEA786462 ONT786462:ONW786462 OXP786462:OXS786462 PHL786462:PHO786462 PRH786462:PRK786462 QBD786462:QBG786462 QKZ786462:QLC786462 QUV786462:QUY786462 RER786462:REU786462 RON786462:ROQ786462 RYJ786462:RYM786462 SIF786462:SII786462 SSB786462:SSE786462 TBX786462:TCA786462 TLT786462:TLW786462 TVP786462:TVS786462 UFL786462:UFO786462 UPH786462:UPK786462 UZD786462:UZG786462 VIZ786462:VJC786462 VSV786462:VSY786462 WCR786462:WCU786462 WMN786462:WMQ786462 WWJ786462:WWM786462 AB851998:AE851998 JX851998:KA851998 TT851998:TW851998 ADP851998:ADS851998 ANL851998:ANO851998 AXH851998:AXK851998 BHD851998:BHG851998 BQZ851998:BRC851998 CAV851998:CAY851998 CKR851998:CKU851998 CUN851998:CUQ851998 DEJ851998:DEM851998 DOF851998:DOI851998 DYB851998:DYE851998 EHX851998:EIA851998 ERT851998:ERW851998 FBP851998:FBS851998 FLL851998:FLO851998 FVH851998:FVK851998 GFD851998:GFG851998 GOZ851998:GPC851998 GYV851998:GYY851998 HIR851998:HIU851998 HSN851998:HSQ851998 ICJ851998:ICM851998 IMF851998:IMI851998 IWB851998:IWE851998 JFX851998:JGA851998 JPT851998:JPW851998 JZP851998:JZS851998 KJL851998:KJO851998 KTH851998:KTK851998 LDD851998:LDG851998 LMZ851998:LNC851998 LWV851998:LWY851998 MGR851998:MGU851998 MQN851998:MQQ851998 NAJ851998:NAM851998 NKF851998:NKI851998 NUB851998:NUE851998 ODX851998:OEA851998 ONT851998:ONW851998 OXP851998:OXS851998 PHL851998:PHO851998 PRH851998:PRK851998 QBD851998:QBG851998 QKZ851998:QLC851998 QUV851998:QUY851998 RER851998:REU851998 RON851998:ROQ851998 RYJ851998:RYM851998 SIF851998:SII851998 SSB851998:SSE851998 TBX851998:TCA851998 TLT851998:TLW851998 TVP851998:TVS851998 UFL851998:UFO851998 UPH851998:UPK851998 UZD851998:UZG851998 VIZ851998:VJC851998 VSV851998:VSY851998 WCR851998:WCU851998 WMN851998:WMQ851998 WWJ851998:WWM851998 AB917534:AE917534 JX917534:KA917534 TT917534:TW917534 ADP917534:ADS917534 ANL917534:ANO917534 AXH917534:AXK917534 BHD917534:BHG917534 BQZ917534:BRC917534 CAV917534:CAY917534 CKR917534:CKU917534 CUN917534:CUQ917534 DEJ917534:DEM917534 DOF917534:DOI917534 DYB917534:DYE917534 EHX917534:EIA917534 ERT917534:ERW917534 FBP917534:FBS917534 FLL917534:FLO917534 FVH917534:FVK917534 GFD917534:GFG917534 GOZ917534:GPC917534 GYV917534:GYY917534 HIR917534:HIU917534 HSN917534:HSQ917534 ICJ917534:ICM917534 IMF917534:IMI917534 IWB917534:IWE917534 JFX917534:JGA917534 JPT917534:JPW917534 JZP917534:JZS917534 KJL917534:KJO917534 KTH917534:KTK917534 LDD917534:LDG917534 LMZ917534:LNC917534 LWV917534:LWY917534 MGR917534:MGU917534 MQN917534:MQQ917534 NAJ917534:NAM917534 NKF917534:NKI917534 NUB917534:NUE917534 ODX917534:OEA917534 ONT917534:ONW917534 OXP917534:OXS917534 PHL917534:PHO917534 PRH917534:PRK917534 QBD917534:QBG917534 QKZ917534:QLC917534 QUV917534:QUY917534 RER917534:REU917534 RON917534:ROQ917534 RYJ917534:RYM917534 SIF917534:SII917534 SSB917534:SSE917534 TBX917534:TCA917534 TLT917534:TLW917534 TVP917534:TVS917534 UFL917534:UFO917534 UPH917534:UPK917534 UZD917534:UZG917534 VIZ917534:VJC917534 VSV917534:VSY917534 WCR917534:WCU917534 WMN917534:WMQ917534 WWJ917534:WWM917534 AB983070:AE983070 JX983070:KA983070 TT983070:TW983070 ADP983070:ADS983070 ANL983070:ANO983070 AXH983070:AXK983070 BHD983070:BHG983070 BQZ983070:BRC983070 CAV983070:CAY983070 CKR983070:CKU983070 CUN983070:CUQ983070 DEJ983070:DEM983070 DOF983070:DOI983070 DYB983070:DYE983070 EHX983070:EIA983070 ERT983070:ERW983070 FBP983070:FBS983070 FLL983070:FLO983070 FVH983070:FVK983070 GFD983070:GFG983070 GOZ983070:GPC983070 GYV983070:GYY983070 HIR983070:HIU983070 HSN983070:HSQ983070 ICJ983070:ICM983070 IMF983070:IMI983070 IWB983070:IWE983070 JFX983070:JGA983070 JPT983070:JPW983070 JZP983070:JZS983070 KJL983070:KJO983070 KTH983070:KTK983070 LDD983070:LDG983070 LMZ983070:LNC983070 LWV983070:LWY983070 MGR983070:MGU983070 MQN983070:MQQ983070 NAJ983070:NAM983070 NKF983070:NKI983070 NUB983070:NUE983070 ODX983070:OEA983070 ONT983070:ONW983070 OXP983070:OXS983070 PHL983070:PHO983070 PRH983070:PRK983070 QBD983070:QBG983070 QKZ983070:QLC983070 QUV983070:QUY983070 RER983070:REU983070 RON983070:ROQ983070 RYJ983070:RYM983070 SIF983070:SII983070 SSB983070:SSE983070 TBX983070:TCA983070 TLT983070:TLW983070 TVP983070:TVS983070 UFL983070:UFO983070 UPH983070:UPK983070 UZD983070:UZG983070 VIZ983070:VJC983070 VSV983070:VSY983070 WCR983070:WCU983070 WMN983070:WMQ983070 WWJ983070:WWM983070 W30:Z30 JS30:JV30 TO30:TR30 ADK30:ADN30 ANG30:ANJ30 AXC30:AXF30 BGY30:BHB30 BQU30:BQX30 CAQ30:CAT30 CKM30:CKP30 CUI30:CUL30 DEE30:DEH30 DOA30:DOD30 DXW30:DXZ30 EHS30:EHV30 ERO30:ERR30 FBK30:FBN30 FLG30:FLJ30 FVC30:FVF30 GEY30:GFB30 GOU30:GOX30 GYQ30:GYT30 HIM30:HIP30 HSI30:HSL30 ICE30:ICH30 IMA30:IMD30 IVW30:IVZ30 JFS30:JFV30 JPO30:JPR30 JZK30:JZN30 KJG30:KJJ30 KTC30:KTF30 LCY30:LDB30 LMU30:LMX30 LWQ30:LWT30 MGM30:MGP30 MQI30:MQL30 NAE30:NAH30 NKA30:NKD30 NTW30:NTZ30 ODS30:ODV30 ONO30:ONR30 OXK30:OXN30 PHG30:PHJ30 PRC30:PRF30 QAY30:QBB30 QKU30:QKX30 QUQ30:QUT30 REM30:REP30 ROI30:ROL30 RYE30:RYH30 SIA30:SID30 SRW30:SRZ30 TBS30:TBV30 TLO30:TLR30 TVK30:TVN30 UFG30:UFJ30 UPC30:UPF30 UYY30:UZB30 VIU30:VIX30 VSQ30:VST30 WCM30:WCP30 WMI30:WML30 WWE30:WWH30 W65566:Z65566 JS65566:JV65566 TO65566:TR65566 ADK65566:ADN65566 ANG65566:ANJ65566 AXC65566:AXF65566 BGY65566:BHB65566 BQU65566:BQX65566 CAQ65566:CAT65566 CKM65566:CKP65566 CUI65566:CUL65566 DEE65566:DEH65566 DOA65566:DOD65566 DXW65566:DXZ65566 EHS65566:EHV65566 ERO65566:ERR65566 FBK65566:FBN65566 FLG65566:FLJ65566 FVC65566:FVF65566 GEY65566:GFB65566 GOU65566:GOX65566 GYQ65566:GYT65566 HIM65566:HIP65566 HSI65566:HSL65566 ICE65566:ICH65566 IMA65566:IMD65566 IVW65566:IVZ65566 JFS65566:JFV65566 JPO65566:JPR65566 JZK65566:JZN65566 KJG65566:KJJ65566 KTC65566:KTF65566 LCY65566:LDB65566 LMU65566:LMX65566 LWQ65566:LWT65566 MGM65566:MGP65566 MQI65566:MQL65566 NAE65566:NAH65566 NKA65566:NKD65566 NTW65566:NTZ65566 ODS65566:ODV65566 ONO65566:ONR65566 OXK65566:OXN65566 PHG65566:PHJ65566 PRC65566:PRF65566 QAY65566:QBB65566 QKU65566:QKX65566 QUQ65566:QUT65566 REM65566:REP65566 ROI65566:ROL65566 RYE65566:RYH65566 SIA65566:SID65566 SRW65566:SRZ65566 TBS65566:TBV65566 TLO65566:TLR65566 TVK65566:TVN65566 UFG65566:UFJ65566 UPC65566:UPF65566 UYY65566:UZB65566 VIU65566:VIX65566 VSQ65566:VST65566 WCM65566:WCP65566 WMI65566:WML65566 WWE65566:WWH65566 W131102:Z131102 JS131102:JV131102 TO131102:TR131102 ADK131102:ADN131102 ANG131102:ANJ131102 AXC131102:AXF131102 BGY131102:BHB131102 BQU131102:BQX131102 CAQ131102:CAT131102 CKM131102:CKP131102 CUI131102:CUL131102 DEE131102:DEH131102 DOA131102:DOD131102 DXW131102:DXZ131102 EHS131102:EHV131102 ERO131102:ERR131102 FBK131102:FBN131102 FLG131102:FLJ131102 FVC131102:FVF131102 GEY131102:GFB131102 GOU131102:GOX131102 GYQ131102:GYT131102 HIM131102:HIP131102 HSI131102:HSL131102 ICE131102:ICH131102 IMA131102:IMD131102 IVW131102:IVZ131102 JFS131102:JFV131102 JPO131102:JPR131102 JZK131102:JZN131102 KJG131102:KJJ131102 KTC131102:KTF131102 LCY131102:LDB131102 LMU131102:LMX131102 LWQ131102:LWT131102 MGM131102:MGP131102 MQI131102:MQL131102 NAE131102:NAH131102 NKA131102:NKD131102 NTW131102:NTZ131102 ODS131102:ODV131102 ONO131102:ONR131102 OXK131102:OXN131102 PHG131102:PHJ131102 PRC131102:PRF131102 QAY131102:QBB131102 QKU131102:QKX131102 QUQ131102:QUT131102 REM131102:REP131102 ROI131102:ROL131102 RYE131102:RYH131102 SIA131102:SID131102 SRW131102:SRZ131102 TBS131102:TBV131102 TLO131102:TLR131102 TVK131102:TVN131102 UFG131102:UFJ131102 UPC131102:UPF131102 UYY131102:UZB131102 VIU131102:VIX131102 VSQ131102:VST131102 WCM131102:WCP131102 WMI131102:WML131102 WWE131102:WWH131102 W196638:Z196638 JS196638:JV196638 TO196638:TR196638 ADK196638:ADN196638 ANG196638:ANJ196638 AXC196638:AXF196638 BGY196638:BHB196638 BQU196638:BQX196638 CAQ196638:CAT196638 CKM196638:CKP196638 CUI196638:CUL196638 DEE196638:DEH196638 DOA196638:DOD196638 DXW196638:DXZ196638 EHS196638:EHV196638 ERO196638:ERR196638 FBK196638:FBN196638 FLG196638:FLJ196638 FVC196638:FVF196638 GEY196638:GFB196638 GOU196638:GOX196638 GYQ196638:GYT196638 HIM196638:HIP196638 HSI196638:HSL196638 ICE196638:ICH196638 IMA196638:IMD196638 IVW196638:IVZ196638 JFS196638:JFV196638 JPO196638:JPR196638 JZK196638:JZN196638 KJG196638:KJJ196638 KTC196638:KTF196638 LCY196638:LDB196638 LMU196638:LMX196638 LWQ196638:LWT196638 MGM196638:MGP196638 MQI196638:MQL196638 NAE196638:NAH196638 NKA196638:NKD196638 NTW196638:NTZ196638 ODS196638:ODV196638 ONO196638:ONR196638 OXK196638:OXN196638 PHG196638:PHJ196638 PRC196638:PRF196638 QAY196638:QBB196638 QKU196638:QKX196638 QUQ196638:QUT196638 REM196638:REP196638 ROI196638:ROL196638 RYE196638:RYH196638 SIA196638:SID196638 SRW196638:SRZ196638 TBS196638:TBV196638 TLO196638:TLR196638 TVK196638:TVN196638 UFG196638:UFJ196638 UPC196638:UPF196638 UYY196638:UZB196638 VIU196638:VIX196638 VSQ196638:VST196638 WCM196638:WCP196638 WMI196638:WML196638 WWE196638:WWH196638 W262174:Z262174 JS262174:JV262174 TO262174:TR262174 ADK262174:ADN262174 ANG262174:ANJ262174 AXC262174:AXF262174 BGY262174:BHB262174 BQU262174:BQX262174 CAQ262174:CAT262174 CKM262174:CKP262174 CUI262174:CUL262174 DEE262174:DEH262174 DOA262174:DOD262174 DXW262174:DXZ262174 EHS262174:EHV262174 ERO262174:ERR262174 FBK262174:FBN262174 FLG262174:FLJ262174 FVC262174:FVF262174 GEY262174:GFB262174 GOU262174:GOX262174 GYQ262174:GYT262174 HIM262174:HIP262174 HSI262174:HSL262174 ICE262174:ICH262174 IMA262174:IMD262174 IVW262174:IVZ262174 JFS262174:JFV262174 JPO262174:JPR262174 JZK262174:JZN262174 KJG262174:KJJ262174 KTC262174:KTF262174 LCY262174:LDB262174 LMU262174:LMX262174 LWQ262174:LWT262174 MGM262174:MGP262174 MQI262174:MQL262174 NAE262174:NAH262174 NKA262174:NKD262174 NTW262174:NTZ262174 ODS262174:ODV262174 ONO262174:ONR262174 OXK262174:OXN262174 PHG262174:PHJ262174 PRC262174:PRF262174 QAY262174:QBB262174 QKU262174:QKX262174 QUQ262174:QUT262174 REM262174:REP262174 ROI262174:ROL262174 RYE262174:RYH262174 SIA262174:SID262174 SRW262174:SRZ262174 TBS262174:TBV262174 TLO262174:TLR262174 TVK262174:TVN262174 UFG262174:UFJ262174 UPC262174:UPF262174 UYY262174:UZB262174 VIU262174:VIX262174 VSQ262174:VST262174 WCM262174:WCP262174 WMI262174:WML262174 WWE262174:WWH262174 W327710:Z327710 JS327710:JV327710 TO327710:TR327710 ADK327710:ADN327710 ANG327710:ANJ327710 AXC327710:AXF327710 BGY327710:BHB327710 BQU327710:BQX327710 CAQ327710:CAT327710 CKM327710:CKP327710 CUI327710:CUL327710 DEE327710:DEH327710 DOA327710:DOD327710 DXW327710:DXZ327710 EHS327710:EHV327710 ERO327710:ERR327710 FBK327710:FBN327710 FLG327710:FLJ327710 FVC327710:FVF327710 GEY327710:GFB327710 GOU327710:GOX327710 GYQ327710:GYT327710 HIM327710:HIP327710 HSI327710:HSL327710 ICE327710:ICH327710 IMA327710:IMD327710 IVW327710:IVZ327710 JFS327710:JFV327710 JPO327710:JPR327710 JZK327710:JZN327710 KJG327710:KJJ327710 KTC327710:KTF327710 LCY327710:LDB327710 LMU327710:LMX327710 LWQ327710:LWT327710 MGM327710:MGP327710 MQI327710:MQL327710 NAE327710:NAH327710 NKA327710:NKD327710 NTW327710:NTZ327710 ODS327710:ODV327710 ONO327710:ONR327710 OXK327710:OXN327710 PHG327710:PHJ327710 PRC327710:PRF327710 QAY327710:QBB327710 QKU327710:QKX327710 QUQ327710:QUT327710 REM327710:REP327710 ROI327710:ROL327710 RYE327710:RYH327710 SIA327710:SID327710 SRW327710:SRZ327710 TBS327710:TBV327710 TLO327710:TLR327710 TVK327710:TVN327710 UFG327710:UFJ327710 UPC327710:UPF327710 UYY327710:UZB327710 VIU327710:VIX327710 VSQ327710:VST327710 WCM327710:WCP327710 WMI327710:WML327710 WWE327710:WWH327710 W393246:Z393246 JS393246:JV393246 TO393246:TR393246 ADK393246:ADN393246 ANG393246:ANJ393246 AXC393246:AXF393246 BGY393246:BHB393246 BQU393246:BQX393246 CAQ393246:CAT393246 CKM393246:CKP393246 CUI393246:CUL393246 DEE393246:DEH393246 DOA393246:DOD393246 DXW393246:DXZ393246 EHS393246:EHV393246 ERO393246:ERR393246 FBK393246:FBN393246 FLG393246:FLJ393246 FVC393246:FVF393246 GEY393246:GFB393246 GOU393246:GOX393246 GYQ393246:GYT393246 HIM393246:HIP393246 HSI393246:HSL393246 ICE393246:ICH393246 IMA393246:IMD393246 IVW393246:IVZ393246 JFS393246:JFV393246 JPO393246:JPR393246 JZK393246:JZN393246 KJG393246:KJJ393246 KTC393246:KTF393246 LCY393246:LDB393246 LMU393246:LMX393246 LWQ393246:LWT393246 MGM393246:MGP393246 MQI393246:MQL393246 NAE393246:NAH393246 NKA393246:NKD393246 NTW393246:NTZ393246 ODS393246:ODV393246 ONO393246:ONR393246 OXK393246:OXN393246 PHG393246:PHJ393246 PRC393246:PRF393246 QAY393246:QBB393246 QKU393246:QKX393246 QUQ393246:QUT393246 REM393246:REP393246 ROI393246:ROL393246 RYE393246:RYH393246 SIA393246:SID393246 SRW393246:SRZ393246 TBS393246:TBV393246 TLO393246:TLR393246 TVK393246:TVN393246 UFG393246:UFJ393246 UPC393246:UPF393246 UYY393246:UZB393246 VIU393246:VIX393246 VSQ393246:VST393246 WCM393246:WCP393246 WMI393246:WML393246 WWE393246:WWH393246 W458782:Z458782 JS458782:JV458782 TO458782:TR458782 ADK458782:ADN458782 ANG458782:ANJ458782 AXC458782:AXF458782 BGY458782:BHB458782 BQU458782:BQX458782 CAQ458782:CAT458782 CKM458782:CKP458782 CUI458782:CUL458782 DEE458782:DEH458782 DOA458782:DOD458782 DXW458782:DXZ458782 EHS458782:EHV458782 ERO458782:ERR458782 FBK458782:FBN458782 FLG458782:FLJ458782 FVC458782:FVF458782 GEY458782:GFB458782 GOU458782:GOX458782 GYQ458782:GYT458782 HIM458782:HIP458782 HSI458782:HSL458782 ICE458782:ICH458782 IMA458782:IMD458782 IVW458782:IVZ458782 JFS458782:JFV458782 JPO458782:JPR458782 JZK458782:JZN458782 KJG458782:KJJ458782 KTC458782:KTF458782 LCY458782:LDB458782 LMU458782:LMX458782 LWQ458782:LWT458782 MGM458782:MGP458782 MQI458782:MQL458782 NAE458782:NAH458782 NKA458782:NKD458782 NTW458782:NTZ458782 ODS458782:ODV458782 ONO458782:ONR458782 OXK458782:OXN458782 PHG458782:PHJ458782 PRC458782:PRF458782 QAY458782:QBB458782 QKU458782:QKX458782 QUQ458782:QUT458782 REM458782:REP458782 ROI458782:ROL458782 RYE458782:RYH458782 SIA458782:SID458782 SRW458782:SRZ458782 TBS458782:TBV458782 TLO458782:TLR458782 TVK458782:TVN458782 UFG458782:UFJ458782 UPC458782:UPF458782 UYY458782:UZB458782 VIU458782:VIX458782 VSQ458782:VST458782 WCM458782:WCP458782 WMI458782:WML458782 WWE458782:WWH458782 W524318:Z524318 JS524318:JV524318 TO524318:TR524318 ADK524318:ADN524318 ANG524318:ANJ524318 AXC524318:AXF524318 BGY524318:BHB524318 BQU524318:BQX524318 CAQ524318:CAT524318 CKM524318:CKP524318 CUI524318:CUL524318 DEE524318:DEH524318 DOA524318:DOD524318 DXW524318:DXZ524318 EHS524318:EHV524318 ERO524318:ERR524318 FBK524318:FBN524318 FLG524318:FLJ524318 FVC524318:FVF524318 GEY524318:GFB524318 GOU524318:GOX524318 GYQ524318:GYT524318 HIM524318:HIP524318 HSI524318:HSL524318 ICE524318:ICH524318 IMA524318:IMD524318 IVW524318:IVZ524318 JFS524318:JFV524318 JPO524318:JPR524318 JZK524318:JZN524318 KJG524318:KJJ524318 KTC524318:KTF524318 LCY524318:LDB524318 LMU524318:LMX524318 LWQ524318:LWT524318 MGM524318:MGP524318 MQI524318:MQL524318 NAE524318:NAH524318 NKA524318:NKD524318 NTW524318:NTZ524318 ODS524318:ODV524318 ONO524318:ONR524318 OXK524318:OXN524318 PHG524318:PHJ524318 PRC524318:PRF524318 QAY524318:QBB524318 QKU524318:QKX524318 QUQ524318:QUT524318 REM524318:REP524318 ROI524318:ROL524318 RYE524318:RYH524318 SIA524318:SID524318 SRW524318:SRZ524318 TBS524318:TBV524318 TLO524318:TLR524318 TVK524318:TVN524318 UFG524318:UFJ524318 UPC524318:UPF524318 UYY524318:UZB524318 VIU524318:VIX524318 VSQ524318:VST524318 WCM524318:WCP524318 WMI524318:WML524318 WWE524318:WWH524318 W589854:Z589854 JS589854:JV589854 TO589854:TR589854 ADK589854:ADN589854 ANG589854:ANJ589854 AXC589854:AXF589854 BGY589854:BHB589854 BQU589854:BQX589854 CAQ589854:CAT589854 CKM589854:CKP589854 CUI589854:CUL589854 DEE589854:DEH589854 DOA589854:DOD589854 DXW589854:DXZ589854 EHS589854:EHV589854 ERO589854:ERR589854 FBK589854:FBN589854 FLG589854:FLJ589854 FVC589854:FVF589854 GEY589854:GFB589854 GOU589854:GOX589854 GYQ589854:GYT589854 HIM589854:HIP589854 HSI589854:HSL589854 ICE589854:ICH589854 IMA589854:IMD589854 IVW589854:IVZ589854 JFS589854:JFV589854 JPO589854:JPR589854 JZK589854:JZN589854 KJG589854:KJJ589854 KTC589854:KTF589854 LCY589854:LDB589854 LMU589854:LMX589854 LWQ589854:LWT589854 MGM589854:MGP589854 MQI589854:MQL589854 NAE589854:NAH589854 NKA589854:NKD589854 NTW589854:NTZ589854 ODS589854:ODV589854 ONO589854:ONR589854 OXK589854:OXN589854 PHG589854:PHJ589854 PRC589854:PRF589854 QAY589854:QBB589854 QKU589854:QKX589854 QUQ589854:QUT589854 REM589854:REP589854 ROI589854:ROL589854 RYE589854:RYH589854 SIA589854:SID589854 SRW589854:SRZ589854 TBS589854:TBV589854 TLO589854:TLR589854 TVK589854:TVN589854 UFG589854:UFJ589854 UPC589854:UPF589854 UYY589854:UZB589854 VIU589854:VIX589854 VSQ589854:VST589854 WCM589854:WCP589854 WMI589854:WML589854 WWE589854:WWH589854 W655390:Z655390 JS655390:JV655390 TO655390:TR655390 ADK655390:ADN655390 ANG655390:ANJ655390 AXC655390:AXF655390 BGY655390:BHB655390 BQU655390:BQX655390 CAQ655390:CAT655390 CKM655390:CKP655390 CUI655390:CUL655390 DEE655390:DEH655390 DOA655390:DOD655390 DXW655390:DXZ655390 EHS655390:EHV655390 ERO655390:ERR655390 FBK655390:FBN655390 FLG655390:FLJ655390 FVC655390:FVF655390 GEY655390:GFB655390 GOU655390:GOX655390 GYQ655390:GYT655390 HIM655390:HIP655390 HSI655390:HSL655390 ICE655390:ICH655390 IMA655390:IMD655390 IVW655390:IVZ655390 JFS655390:JFV655390 JPO655390:JPR655390 JZK655390:JZN655390 KJG655390:KJJ655390 KTC655390:KTF655390 LCY655390:LDB655390 LMU655390:LMX655390 LWQ655390:LWT655390 MGM655390:MGP655390 MQI655390:MQL655390 NAE655390:NAH655390 NKA655390:NKD655390 NTW655390:NTZ655390 ODS655390:ODV655390 ONO655390:ONR655390 OXK655390:OXN655390 PHG655390:PHJ655390 PRC655390:PRF655390 QAY655390:QBB655390 QKU655390:QKX655390 QUQ655390:QUT655390 REM655390:REP655390 ROI655390:ROL655390 RYE655390:RYH655390 SIA655390:SID655390 SRW655390:SRZ655390 TBS655390:TBV655390 TLO655390:TLR655390 TVK655390:TVN655390 UFG655390:UFJ655390 UPC655390:UPF655390 UYY655390:UZB655390 VIU655390:VIX655390 VSQ655390:VST655390 WCM655390:WCP655390 WMI655390:WML655390 WWE655390:WWH655390 W720926:Z720926 JS720926:JV720926 TO720926:TR720926 ADK720926:ADN720926 ANG720926:ANJ720926 AXC720926:AXF720926 BGY720926:BHB720926 BQU720926:BQX720926 CAQ720926:CAT720926 CKM720926:CKP720926 CUI720926:CUL720926 DEE720926:DEH720926 DOA720926:DOD720926 DXW720926:DXZ720926 EHS720926:EHV720926 ERO720926:ERR720926 FBK720926:FBN720926 FLG720926:FLJ720926 FVC720926:FVF720926 GEY720926:GFB720926 GOU720926:GOX720926 GYQ720926:GYT720926 HIM720926:HIP720926 HSI720926:HSL720926 ICE720926:ICH720926 IMA720926:IMD720926 IVW720926:IVZ720926 JFS720926:JFV720926 JPO720926:JPR720926 JZK720926:JZN720926 KJG720926:KJJ720926 KTC720926:KTF720926 LCY720926:LDB720926 LMU720926:LMX720926 LWQ720926:LWT720926 MGM720926:MGP720926 MQI720926:MQL720926 NAE720926:NAH720926 NKA720926:NKD720926 NTW720926:NTZ720926 ODS720926:ODV720926 ONO720926:ONR720926 OXK720926:OXN720926 PHG720926:PHJ720926 PRC720926:PRF720926 QAY720926:QBB720926 QKU720926:QKX720926 QUQ720926:QUT720926 REM720926:REP720926 ROI720926:ROL720926 RYE720926:RYH720926 SIA720926:SID720926 SRW720926:SRZ720926 TBS720926:TBV720926 TLO720926:TLR720926 TVK720926:TVN720926 UFG720926:UFJ720926 UPC720926:UPF720926 UYY720926:UZB720926 VIU720926:VIX720926 VSQ720926:VST720926 WCM720926:WCP720926 WMI720926:WML720926 WWE720926:WWH720926 W786462:Z786462 JS786462:JV786462 TO786462:TR786462 ADK786462:ADN786462 ANG786462:ANJ786462 AXC786462:AXF786462 BGY786462:BHB786462 BQU786462:BQX786462 CAQ786462:CAT786462 CKM786462:CKP786462 CUI786462:CUL786462 DEE786462:DEH786462 DOA786462:DOD786462 DXW786462:DXZ786462 EHS786462:EHV786462 ERO786462:ERR786462 FBK786462:FBN786462 FLG786462:FLJ786462 FVC786462:FVF786462 GEY786462:GFB786462 GOU786462:GOX786462 GYQ786462:GYT786462 HIM786462:HIP786462 HSI786462:HSL786462 ICE786462:ICH786462 IMA786462:IMD786462 IVW786462:IVZ786462 JFS786462:JFV786462 JPO786462:JPR786462 JZK786462:JZN786462 KJG786462:KJJ786462 KTC786462:KTF786462 LCY786462:LDB786462 LMU786462:LMX786462 LWQ786462:LWT786462 MGM786462:MGP786462 MQI786462:MQL786462 NAE786462:NAH786462 NKA786462:NKD786462 NTW786462:NTZ786462 ODS786462:ODV786462 ONO786462:ONR786462 OXK786462:OXN786462 PHG786462:PHJ786462 PRC786462:PRF786462 QAY786462:QBB786462 QKU786462:QKX786462 QUQ786462:QUT786462 REM786462:REP786462 ROI786462:ROL786462 RYE786462:RYH786462 SIA786462:SID786462 SRW786462:SRZ786462 TBS786462:TBV786462 TLO786462:TLR786462 TVK786462:TVN786462 UFG786462:UFJ786462 UPC786462:UPF786462 UYY786462:UZB786462 VIU786462:VIX786462 VSQ786462:VST786462 WCM786462:WCP786462 WMI786462:WML786462 WWE786462:WWH786462 W851998:Z851998 JS851998:JV851998 TO851998:TR851998 ADK851998:ADN851998 ANG851998:ANJ851998 AXC851998:AXF851998 BGY851998:BHB851998 BQU851998:BQX851998 CAQ851998:CAT851998 CKM851998:CKP851998 CUI851998:CUL851998 DEE851998:DEH851998 DOA851998:DOD851998 DXW851998:DXZ851998 EHS851998:EHV851998 ERO851998:ERR851998 FBK851998:FBN851998 FLG851998:FLJ851998 FVC851998:FVF851998 GEY851998:GFB851998 GOU851998:GOX851998 GYQ851998:GYT851998 HIM851998:HIP851998 HSI851998:HSL851998 ICE851998:ICH851998 IMA851998:IMD851998 IVW851998:IVZ851998 JFS851998:JFV851998 JPO851998:JPR851998 JZK851998:JZN851998 KJG851998:KJJ851998 KTC851998:KTF851998 LCY851998:LDB851998 LMU851998:LMX851998 LWQ851998:LWT851998 MGM851998:MGP851998 MQI851998:MQL851998 NAE851998:NAH851998 NKA851998:NKD851998 NTW851998:NTZ851998 ODS851998:ODV851998 ONO851998:ONR851998 OXK851998:OXN851998 PHG851998:PHJ851998 PRC851998:PRF851998 QAY851998:QBB851998 QKU851998:QKX851998 QUQ851998:QUT851998 REM851998:REP851998 ROI851998:ROL851998 RYE851998:RYH851998 SIA851998:SID851998 SRW851998:SRZ851998 TBS851998:TBV851998 TLO851998:TLR851998 TVK851998:TVN851998 UFG851998:UFJ851998 UPC851998:UPF851998 UYY851998:UZB851998 VIU851998:VIX851998 VSQ851998:VST851998 WCM851998:WCP851998 WMI851998:WML851998 WWE851998:WWH851998 W917534:Z917534 JS917534:JV917534 TO917534:TR917534 ADK917534:ADN917534 ANG917534:ANJ917534 AXC917534:AXF917534 BGY917534:BHB917534 BQU917534:BQX917534 CAQ917534:CAT917534 CKM917534:CKP917534 CUI917534:CUL917534 DEE917534:DEH917534 DOA917534:DOD917534 DXW917534:DXZ917534 EHS917534:EHV917534 ERO917534:ERR917534 FBK917534:FBN917534 FLG917534:FLJ917534 FVC917534:FVF917534 GEY917534:GFB917534 GOU917534:GOX917534 GYQ917534:GYT917534 HIM917534:HIP917534 HSI917534:HSL917534 ICE917534:ICH917534 IMA917534:IMD917534 IVW917534:IVZ917534 JFS917534:JFV917534 JPO917534:JPR917534 JZK917534:JZN917534 KJG917534:KJJ917534 KTC917534:KTF917534 LCY917534:LDB917534 LMU917534:LMX917534 LWQ917534:LWT917534 MGM917534:MGP917534 MQI917534:MQL917534 NAE917534:NAH917534 NKA917534:NKD917534 NTW917534:NTZ917534 ODS917534:ODV917534 ONO917534:ONR917534 OXK917534:OXN917534 PHG917534:PHJ917534 PRC917534:PRF917534 QAY917534:QBB917534 QKU917534:QKX917534 QUQ917534:QUT917534 REM917534:REP917534 ROI917534:ROL917534 RYE917534:RYH917534 SIA917534:SID917534 SRW917534:SRZ917534 TBS917534:TBV917534 TLO917534:TLR917534 TVK917534:TVN917534 UFG917534:UFJ917534 UPC917534:UPF917534 UYY917534:UZB917534 VIU917534:VIX917534 VSQ917534:VST917534 WCM917534:WCP917534 WMI917534:WML917534 WWE917534:WWH917534 W983070:Z983070 JS983070:JV983070 TO983070:TR983070 ADK983070:ADN983070 ANG983070:ANJ983070 AXC983070:AXF983070 BGY983070:BHB983070 BQU983070:BQX983070 CAQ983070:CAT983070 CKM983070:CKP983070 CUI983070:CUL983070 DEE983070:DEH983070 DOA983070:DOD983070 DXW983070:DXZ983070 EHS983070:EHV983070 ERO983070:ERR983070 FBK983070:FBN983070 FLG983070:FLJ983070 FVC983070:FVF983070 GEY983070:GFB983070 GOU983070:GOX983070 GYQ983070:GYT983070 HIM983070:HIP983070 HSI983070:HSL983070 ICE983070:ICH983070 IMA983070:IMD983070 IVW983070:IVZ983070 JFS983070:JFV983070 JPO983070:JPR983070 JZK983070:JZN983070 KJG983070:KJJ983070 KTC983070:KTF983070 LCY983070:LDB983070 LMU983070:LMX983070 LWQ983070:LWT983070 MGM983070:MGP983070 MQI983070:MQL983070 NAE983070:NAH983070 NKA983070:NKD983070 NTW983070:NTZ983070 ODS983070:ODV983070 ONO983070:ONR983070 OXK983070:OXN983070 PHG983070:PHJ983070 PRC983070:PRF983070 QAY983070:QBB983070 QKU983070:QKX983070 QUQ983070:QUT983070 REM983070:REP983070 ROI983070:ROL983070 RYE983070:RYH983070 SIA983070:SID983070 SRW983070:SRZ983070 TBS983070:TBV983070 TLO983070:TLR983070 TVK983070:TVN983070 UFG983070:UFJ983070 UPC983070:UPF983070 UYY983070:UZB983070 VIU983070:VIX983070 VSQ983070:VST983070 WCM983070:WCP983070 WMI983070:WML983070 WWE983070:WWH983070 G14:AE15 JC14:KA15 SY14:TW15 ACU14:ADS15 AMQ14:ANO15 AWM14:AXK15 BGI14:BHG15 BQE14:BRC15 CAA14:CAY15 CJW14:CKU15 CTS14:CUQ15 DDO14:DEM15 DNK14:DOI15 DXG14:DYE15 EHC14:EIA15 EQY14:ERW15 FAU14:FBS15 FKQ14:FLO15 FUM14:FVK15 GEI14:GFG15 GOE14:GPC15 GYA14:GYY15 HHW14:HIU15 HRS14:HSQ15 IBO14:ICM15 ILK14:IMI15 IVG14:IWE15 JFC14:JGA15 JOY14:JPW15 JYU14:JZS15 KIQ14:KJO15 KSM14:KTK15 LCI14:LDG15 LME14:LNC15 LWA14:LWY15 MFW14:MGU15 MPS14:MQQ15 MZO14:NAM15 NJK14:NKI15 NTG14:NUE15 ODC14:OEA15 OMY14:ONW15 OWU14:OXS15 PGQ14:PHO15 PQM14:PRK15 QAI14:QBG15 QKE14:QLC15 QUA14:QUY15 RDW14:REU15 RNS14:ROQ15 RXO14:RYM15 SHK14:SII15 SRG14:SSE15 TBC14:TCA15 TKY14:TLW15 TUU14:TVS15 UEQ14:UFO15 UOM14:UPK15 UYI14:UZG15 VIE14:VJC15 VSA14:VSY15 WBW14:WCU15 WLS14:WMQ15 WVO14:WWM15 G65550:AE65551 JC65550:KA65551 SY65550:TW65551 ACU65550:ADS65551 AMQ65550:ANO65551 AWM65550:AXK65551 BGI65550:BHG65551 BQE65550:BRC65551 CAA65550:CAY65551 CJW65550:CKU65551 CTS65550:CUQ65551 DDO65550:DEM65551 DNK65550:DOI65551 DXG65550:DYE65551 EHC65550:EIA65551 EQY65550:ERW65551 FAU65550:FBS65551 FKQ65550:FLO65551 FUM65550:FVK65551 GEI65550:GFG65551 GOE65550:GPC65551 GYA65550:GYY65551 HHW65550:HIU65551 HRS65550:HSQ65551 IBO65550:ICM65551 ILK65550:IMI65551 IVG65550:IWE65551 JFC65550:JGA65551 JOY65550:JPW65551 JYU65550:JZS65551 KIQ65550:KJO65551 KSM65550:KTK65551 LCI65550:LDG65551 LME65550:LNC65551 LWA65550:LWY65551 MFW65550:MGU65551 MPS65550:MQQ65551 MZO65550:NAM65551 NJK65550:NKI65551 NTG65550:NUE65551 ODC65550:OEA65551 OMY65550:ONW65551 OWU65550:OXS65551 PGQ65550:PHO65551 PQM65550:PRK65551 QAI65550:QBG65551 QKE65550:QLC65551 QUA65550:QUY65551 RDW65550:REU65551 RNS65550:ROQ65551 RXO65550:RYM65551 SHK65550:SII65551 SRG65550:SSE65551 TBC65550:TCA65551 TKY65550:TLW65551 TUU65550:TVS65551 UEQ65550:UFO65551 UOM65550:UPK65551 UYI65550:UZG65551 VIE65550:VJC65551 VSA65550:VSY65551 WBW65550:WCU65551 WLS65550:WMQ65551 WVO65550:WWM65551 G131086:AE131087 JC131086:KA131087 SY131086:TW131087 ACU131086:ADS131087 AMQ131086:ANO131087 AWM131086:AXK131087 BGI131086:BHG131087 BQE131086:BRC131087 CAA131086:CAY131087 CJW131086:CKU131087 CTS131086:CUQ131087 DDO131086:DEM131087 DNK131086:DOI131087 DXG131086:DYE131087 EHC131086:EIA131087 EQY131086:ERW131087 FAU131086:FBS131087 FKQ131086:FLO131087 FUM131086:FVK131087 GEI131086:GFG131087 GOE131086:GPC131087 GYA131086:GYY131087 HHW131086:HIU131087 HRS131086:HSQ131087 IBO131086:ICM131087 ILK131086:IMI131087 IVG131086:IWE131087 JFC131086:JGA131087 JOY131086:JPW131087 JYU131086:JZS131087 KIQ131086:KJO131087 KSM131086:KTK131087 LCI131086:LDG131087 LME131086:LNC131087 LWA131086:LWY131087 MFW131086:MGU131087 MPS131086:MQQ131087 MZO131086:NAM131087 NJK131086:NKI131087 NTG131086:NUE131087 ODC131086:OEA131087 OMY131086:ONW131087 OWU131086:OXS131087 PGQ131086:PHO131087 PQM131086:PRK131087 QAI131086:QBG131087 QKE131086:QLC131087 QUA131086:QUY131087 RDW131086:REU131087 RNS131086:ROQ131087 RXO131086:RYM131087 SHK131086:SII131087 SRG131086:SSE131087 TBC131086:TCA131087 TKY131086:TLW131087 TUU131086:TVS131087 UEQ131086:UFO131087 UOM131086:UPK131087 UYI131086:UZG131087 VIE131086:VJC131087 VSA131086:VSY131087 WBW131086:WCU131087 WLS131086:WMQ131087 WVO131086:WWM131087 G196622:AE196623 JC196622:KA196623 SY196622:TW196623 ACU196622:ADS196623 AMQ196622:ANO196623 AWM196622:AXK196623 BGI196622:BHG196623 BQE196622:BRC196623 CAA196622:CAY196623 CJW196622:CKU196623 CTS196622:CUQ196623 DDO196622:DEM196623 DNK196622:DOI196623 DXG196622:DYE196623 EHC196622:EIA196623 EQY196622:ERW196623 FAU196622:FBS196623 FKQ196622:FLO196623 FUM196622:FVK196623 GEI196622:GFG196623 GOE196622:GPC196623 GYA196622:GYY196623 HHW196622:HIU196623 HRS196622:HSQ196623 IBO196622:ICM196623 ILK196622:IMI196623 IVG196622:IWE196623 JFC196622:JGA196623 JOY196622:JPW196623 JYU196622:JZS196623 KIQ196622:KJO196623 KSM196622:KTK196623 LCI196622:LDG196623 LME196622:LNC196623 LWA196622:LWY196623 MFW196622:MGU196623 MPS196622:MQQ196623 MZO196622:NAM196623 NJK196622:NKI196623 NTG196622:NUE196623 ODC196622:OEA196623 OMY196622:ONW196623 OWU196622:OXS196623 PGQ196622:PHO196623 PQM196622:PRK196623 QAI196622:QBG196623 QKE196622:QLC196623 QUA196622:QUY196623 RDW196622:REU196623 RNS196622:ROQ196623 RXO196622:RYM196623 SHK196622:SII196623 SRG196622:SSE196623 TBC196622:TCA196623 TKY196622:TLW196623 TUU196622:TVS196623 UEQ196622:UFO196623 UOM196622:UPK196623 UYI196622:UZG196623 VIE196622:VJC196623 VSA196622:VSY196623 WBW196622:WCU196623 WLS196622:WMQ196623 WVO196622:WWM196623 G262158:AE262159 JC262158:KA262159 SY262158:TW262159 ACU262158:ADS262159 AMQ262158:ANO262159 AWM262158:AXK262159 BGI262158:BHG262159 BQE262158:BRC262159 CAA262158:CAY262159 CJW262158:CKU262159 CTS262158:CUQ262159 DDO262158:DEM262159 DNK262158:DOI262159 DXG262158:DYE262159 EHC262158:EIA262159 EQY262158:ERW262159 FAU262158:FBS262159 FKQ262158:FLO262159 FUM262158:FVK262159 GEI262158:GFG262159 GOE262158:GPC262159 GYA262158:GYY262159 HHW262158:HIU262159 HRS262158:HSQ262159 IBO262158:ICM262159 ILK262158:IMI262159 IVG262158:IWE262159 JFC262158:JGA262159 JOY262158:JPW262159 JYU262158:JZS262159 KIQ262158:KJO262159 KSM262158:KTK262159 LCI262158:LDG262159 LME262158:LNC262159 LWA262158:LWY262159 MFW262158:MGU262159 MPS262158:MQQ262159 MZO262158:NAM262159 NJK262158:NKI262159 NTG262158:NUE262159 ODC262158:OEA262159 OMY262158:ONW262159 OWU262158:OXS262159 PGQ262158:PHO262159 PQM262158:PRK262159 QAI262158:QBG262159 QKE262158:QLC262159 QUA262158:QUY262159 RDW262158:REU262159 RNS262158:ROQ262159 RXO262158:RYM262159 SHK262158:SII262159 SRG262158:SSE262159 TBC262158:TCA262159 TKY262158:TLW262159 TUU262158:TVS262159 UEQ262158:UFO262159 UOM262158:UPK262159 UYI262158:UZG262159 VIE262158:VJC262159 VSA262158:VSY262159 WBW262158:WCU262159 WLS262158:WMQ262159 WVO262158:WWM262159 G327694:AE327695 JC327694:KA327695 SY327694:TW327695 ACU327694:ADS327695 AMQ327694:ANO327695 AWM327694:AXK327695 BGI327694:BHG327695 BQE327694:BRC327695 CAA327694:CAY327695 CJW327694:CKU327695 CTS327694:CUQ327695 DDO327694:DEM327695 DNK327694:DOI327695 DXG327694:DYE327695 EHC327694:EIA327695 EQY327694:ERW327695 FAU327694:FBS327695 FKQ327694:FLO327695 FUM327694:FVK327695 GEI327694:GFG327695 GOE327694:GPC327695 GYA327694:GYY327695 HHW327694:HIU327695 HRS327694:HSQ327695 IBO327694:ICM327695 ILK327694:IMI327695 IVG327694:IWE327695 JFC327694:JGA327695 JOY327694:JPW327695 JYU327694:JZS327695 KIQ327694:KJO327695 KSM327694:KTK327695 LCI327694:LDG327695 LME327694:LNC327695 LWA327694:LWY327695 MFW327694:MGU327695 MPS327694:MQQ327695 MZO327694:NAM327695 NJK327694:NKI327695 NTG327694:NUE327695 ODC327694:OEA327695 OMY327694:ONW327695 OWU327694:OXS327695 PGQ327694:PHO327695 PQM327694:PRK327695 QAI327694:QBG327695 QKE327694:QLC327695 QUA327694:QUY327695 RDW327694:REU327695 RNS327694:ROQ327695 RXO327694:RYM327695 SHK327694:SII327695 SRG327694:SSE327695 TBC327694:TCA327695 TKY327694:TLW327695 TUU327694:TVS327695 UEQ327694:UFO327695 UOM327694:UPK327695 UYI327694:UZG327695 VIE327694:VJC327695 VSA327694:VSY327695 WBW327694:WCU327695 WLS327694:WMQ327695 WVO327694:WWM327695 G393230:AE393231 JC393230:KA393231 SY393230:TW393231 ACU393230:ADS393231 AMQ393230:ANO393231 AWM393230:AXK393231 BGI393230:BHG393231 BQE393230:BRC393231 CAA393230:CAY393231 CJW393230:CKU393231 CTS393230:CUQ393231 DDO393230:DEM393231 DNK393230:DOI393231 DXG393230:DYE393231 EHC393230:EIA393231 EQY393230:ERW393231 FAU393230:FBS393231 FKQ393230:FLO393231 FUM393230:FVK393231 GEI393230:GFG393231 GOE393230:GPC393231 GYA393230:GYY393231 HHW393230:HIU393231 HRS393230:HSQ393231 IBO393230:ICM393231 ILK393230:IMI393231 IVG393230:IWE393231 JFC393230:JGA393231 JOY393230:JPW393231 JYU393230:JZS393231 KIQ393230:KJO393231 KSM393230:KTK393231 LCI393230:LDG393231 LME393230:LNC393231 LWA393230:LWY393231 MFW393230:MGU393231 MPS393230:MQQ393231 MZO393230:NAM393231 NJK393230:NKI393231 NTG393230:NUE393231 ODC393230:OEA393231 OMY393230:ONW393231 OWU393230:OXS393231 PGQ393230:PHO393231 PQM393230:PRK393231 QAI393230:QBG393231 QKE393230:QLC393231 QUA393230:QUY393231 RDW393230:REU393231 RNS393230:ROQ393231 RXO393230:RYM393231 SHK393230:SII393231 SRG393230:SSE393231 TBC393230:TCA393231 TKY393230:TLW393231 TUU393230:TVS393231 UEQ393230:UFO393231 UOM393230:UPK393231 UYI393230:UZG393231 VIE393230:VJC393231 VSA393230:VSY393231 WBW393230:WCU393231 WLS393230:WMQ393231 WVO393230:WWM393231 G458766:AE458767 JC458766:KA458767 SY458766:TW458767 ACU458766:ADS458767 AMQ458766:ANO458767 AWM458766:AXK458767 BGI458766:BHG458767 BQE458766:BRC458767 CAA458766:CAY458767 CJW458766:CKU458767 CTS458766:CUQ458767 DDO458766:DEM458767 DNK458766:DOI458767 DXG458766:DYE458767 EHC458766:EIA458767 EQY458766:ERW458767 FAU458766:FBS458767 FKQ458766:FLO458767 FUM458766:FVK458767 GEI458766:GFG458767 GOE458766:GPC458767 GYA458766:GYY458767 HHW458766:HIU458767 HRS458766:HSQ458767 IBO458766:ICM458767 ILK458766:IMI458767 IVG458766:IWE458767 JFC458766:JGA458767 JOY458766:JPW458767 JYU458766:JZS458767 KIQ458766:KJO458767 KSM458766:KTK458767 LCI458766:LDG458767 LME458766:LNC458767 LWA458766:LWY458767 MFW458766:MGU458767 MPS458766:MQQ458767 MZO458766:NAM458767 NJK458766:NKI458767 NTG458766:NUE458767 ODC458766:OEA458767 OMY458766:ONW458767 OWU458766:OXS458767 PGQ458766:PHO458767 PQM458766:PRK458767 QAI458766:QBG458767 QKE458766:QLC458767 QUA458766:QUY458767 RDW458766:REU458767 RNS458766:ROQ458767 RXO458766:RYM458767 SHK458766:SII458767 SRG458766:SSE458767 TBC458766:TCA458767 TKY458766:TLW458767 TUU458766:TVS458767 UEQ458766:UFO458767 UOM458766:UPK458767 UYI458766:UZG458767 VIE458766:VJC458767 VSA458766:VSY458767 WBW458766:WCU458767 WLS458766:WMQ458767 WVO458766:WWM458767 G524302:AE524303 JC524302:KA524303 SY524302:TW524303 ACU524302:ADS524303 AMQ524302:ANO524303 AWM524302:AXK524303 BGI524302:BHG524303 BQE524302:BRC524303 CAA524302:CAY524303 CJW524302:CKU524303 CTS524302:CUQ524303 DDO524302:DEM524303 DNK524302:DOI524303 DXG524302:DYE524303 EHC524302:EIA524303 EQY524302:ERW524303 FAU524302:FBS524303 FKQ524302:FLO524303 FUM524302:FVK524303 GEI524302:GFG524303 GOE524302:GPC524303 GYA524302:GYY524303 HHW524302:HIU524303 HRS524302:HSQ524303 IBO524302:ICM524303 ILK524302:IMI524303 IVG524302:IWE524303 JFC524302:JGA524303 JOY524302:JPW524303 JYU524302:JZS524303 KIQ524302:KJO524303 KSM524302:KTK524303 LCI524302:LDG524303 LME524302:LNC524303 LWA524302:LWY524303 MFW524302:MGU524303 MPS524302:MQQ524303 MZO524302:NAM524303 NJK524302:NKI524303 NTG524302:NUE524303 ODC524302:OEA524303 OMY524302:ONW524303 OWU524302:OXS524303 PGQ524302:PHO524303 PQM524302:PRK524303 QAI524302:QBG524303 QKE524302:QLC524303 QUA524302:QUY524303 RDW524302:REU524303 RNS524302:ROQ524303 RXO524302:RYM524303 SHK524302:SII524303 SRG524302:SSE524303 TBC524302:TCA524303 TKY524302:TLW524303 TUU524302:TVS524303 UEQ524302:UFO524303 UOM524302:UPK524303 UYI524302:UZG524303 VIE524302:VJC524303 VSA524302:VSY524303 WBW524302:WCU524303 WLS524302:WMQ524303 WVO524302:WWM524303 G589838:AE589839 JC589838:KA589839 SY589838:TW589839 ACU589838:ADS589839 AMQ589838:ANO589839 AWM589838:AXK589839 BGI589838:BHG589839 BQE589838:BRC589839 CAA589838:CAY589839 CJW589838:CKU589839 CTS589838:CUQ589839 DDO589838:DEM589839 DNK589838:DOI589839 DXG589838:DYE589839 EHC589838:EIA589839 EQY589838:ERW589839 FAU589838:FBS589839 FKQ589838:FLO589839 FUM589838:FVK589839 GEI589838:GFG589839 GOE589838:GPC589839 GYA589838:GYY589839 HHW589838:HIU589839 HRS589838:HSQ589839 IBO589838:ICM589839 ILK589838:IMI589839 IVG589838:IWE589839 JFC589838:JGA589839 JOY589838:JPW589839 JYU589838:JZS589839 KIQ589838:KJO589839 KSM589838:KTK589839 LCI589838:LDG589839 LME589838:LNC589839 LWA589838:LWY589839 MFW589838:MGU589839 MPS589838:MQQ589839 MZO589838:NAM589839 NJK589838:NKI589839 NTG589838:NUE589839 ODC589838:OEA589839 OMY589838:ONW589839 OWU589838:OXS589839 PGQ589838:PHO589839 PQM589838:PRK589839 QAI589838:QBG589839 QKE589838:QLC589839 QUA589838:QUY589839 RDW589838:REU589839 RNS589838:ROQ589839 RXO589838:RYM589839 SHK589838:SII589839 SRG589838:SSE589839 TBC589838:TCA589839 TKY589838:TLW589839 TUU589838:TVS589839 UEQ589838:UFO589839 UOM589838:UPK589839 UYI589838:UZG589839 VIE589838:VJC589839 VSA589838:VSY589839 WBW589838:WCU589839 WLS589838:WMQ589839 WVO589838:WWM589839 G655374:AE655375 JC655374:KA655375 SY655374:TW655375 ACU655374:ADS655375 AMQ655374:ANO655375 AWM655374:AXK655375 BGI655374:BHG655375 BQE655374:BRC655375 CAA655374:CAY655375 CJW655374:CKU655375 CTS655374:CUQ655375 DDO655374:DEM655375 DNK655374:DOI655375 DXG655374:DYE655375 EHC655374:EIA655375 EQY655374:ERW655375 FAU655374:FBS655375 FKQ655374:FLO655375 FUM655374:FVK655375 GEI655374:GFG655375 GOE655374:GPC655375 GYA655374:GYY655375 HHW655374:HIU655375 HRS655374:HSQ655375 IBO655374:ICM655375 ILK655374:IMI655375 IVG655374:IWE655375 JFC655374:JGA655375 JOY655374:JPW655375 JYU655374:JZS655375 KIQ655374:KJO655375 KSM655374:KTK655375 LCI655374:LDG655375 LME655374:LNC655375 LWA655374:LWY655375 MFW655374:MGU655375 MPS655374:MQQ655375 MZO655374:NAM655375 NJK655374:NKI655375 NTG655374:NUE655375 ODC655374:OEA655375 OMY655374:ONW655375 OWU655374:OXS655375 PGQ655374:PHO655375 PQM655374:PRK655375 QAI655374:QBG655375 QKE655374:QLC655375 QUA655374:QUY655375 RDW655374:REU655375 RNS655374:ROQ655375 RXO655374:RYM655375 SHK655374:SII655375 SRG655374:SSE655375 TBC655374:TCA655375 TKY655374:TLW655375 TUU655374:TVS655375 UEQ655374:UFO655375 UOM655374:UPK655375 UYI655374:UZG655375 VIE655374:VJC655375 VSA655374:VSY655375 WBW655374:WCU655375 WLS655374:WMQ655375 WVO655374:WWM655375 G720910:AE720911 JC720910:KA720911 SY720910:TW720911 ACU720910:ADS720911 AMQ720910:ANO720911 AWM720910:AXK720911 BGI720910:BHG720911 BQE720910:BRC720911 CAA720910:CAY720911 CJW720910:CKU720911 CTS720910:CUQ720911 DDO720910:DEM720911 DNK720910:DOI720911 DXG720910:DYE720911 EHC720910:EIA720911 EQY720910:ERW720911 FAU720910:FBS720911 FKQ720910:FLO720911 FUM720910:FVK720911 GEI720910:GFG720911 GOE720910:GPC720911 GYA720910:GYY720911 HHW720910:HIU720911 HRS720910:HSQ720911 IBO720910:ICM720911 ILK720910:IMI720911 IVG720910:IWE720911 JFC720910:JGA720911 JOY720910:JPW720911 JYU720910:JZS720911 KIQ720910:KJO720911 KSM720910:KTK720911 LCI720910:LDG720911 LME720910:LNC720911 LWA720910:LWY720911 MFW720910:MGU720911 MPS720910:MQQ720911 MZO720910:NAM720911 NJK720910:NKI720911 NTG720910:NUE720911 ODC720910:OEA720911 OMY720910:ONW720911 OWU720910:OXS720911 PGQ720910:PHO720911 PQM720910:PRK720911 QAI720910:QBG720911 QKE720910:QLC720911 QUA720910:QUY720911 RDW720910:REU720911 RNS720910:ROQ720911 RXO720910:RYM720911 SHK720910:SII720911 SRG720910:SSE720911 TBC720910:TCA720911 TKY720910:TLW720911 TUU720910:TVS720911 UEQ720910:UFO720911 UOM720910:UPK720911 UYI720910:UZG720911 VIE720910:VJC720911 VSA720910:VSY720911 WBW720910:WCU720911 WLS720910:WMQ720911 WVO720910:WWM720911 G786446:AE786447 JC786446:KA786447 SY786446:TW786447 ACU786446:ADS786447 AMQ786446:ANO786447 AWM786446:AXK786447 BGI786446:BHG786447 BQE786446:BRC786447 CAA786446:CAY786447 CJW786446:CKU786447 CTS786446:CUQ786447 DDO786446:DEM786447 DNK786446:DOI786447 DXG786446:DYE786447 EHC786446:EIA786447 EQY786446:ERW786447 FAU786446:FBS786447 FKQ786446:FLO786447 FUM786446:FVK786447 GEI786446:GFG786447 GOE786446:GPC786447 GYA786446:GYY786447 HHW786446:HIU786447 HRS786446:HSQ786447 IBO786446:ICM786447 ILK786446:IMI786447 IVG786446:IWE786447 JFC786446:JGA786447 JOY786446:JPW786447 JYU786446:JZS786447 KIQ786446:KJO786447 KSM786446:KTK786447 LCI786446:LDG786447 LME786446:LNC786447 LWA786446:LWY786447 MFW786446:MGU786447 MPS786446:MQQ786447 MZO786446:NAM786447 NJK786446:NKI786447 NTG786446:NUE786447 ODC786446:OEA786447 OMY786446:ONW786447 OWU786446:OXS786447 PGQ786446:PHO786447 PQM786446:PRK786447 QAI786446:QBG786447 QKE786446:QLC786447 QUA786446:QUY786447 RDW786446:REU786447 RNS786446:ROQ786447 RXO786446:RYM786447 SHK786446:SII786447 SRG786446:SSE786447 TBC786446:TCA786447 TKY786446:TLW786447 TUU786446:TVS786447 UEQ786446:UFO786447 UOM786446:UPK786447 UYI786446:UZG786447 VIE786446:VJC786447 VSA786446:VSY786447 WBW786446:WCU786447 WLS786446:WMQ786447 WVO786446:WWM786447 G851982:AE851983 JC851982:KA851983 SY851982:TW851983 ACU851982:ADS851983 AMQ851982:ANO851983 AWM851982:AXK851983 BGI851982:BHG851983 BQE851982:BRC851983 CAA851982:CAY851983 CJW851982:CKU851983 CTS851982:CUQ851983 DDO851982:DEM851983 DNK851982:DOI851983 DXG851982:DYE851983 EHC851982:EIA851983 EQY851982:ERW851983 FAU851982:FBS851983 FKQ851982:FLO851983 FUM851982:FVK851983 GEI851982:GFG851983 GOE851982:GPC851983 GYA851982:GYY851983 HHW851982:HIU851983 HRS851982:HSQ851983 IBO851982:ICM851983 ILK851982:IMI851983 IVG851982:IWE851983 JFC851982:JGA851983 JOY851982:JPW851983 JYU851982:JZS851983 KIQ851982:KJO851983 KSM851982:KTK851983 LCI851982:LDG851983 LME851982:LNC851983 LWA851982:LWY851983 MFW851982:MGU851983 MPS851982:MQQ851983 MZO851982:NAM851983 NJK851982:NKI851983 NTG851982:NUE851983 ODC851982:OEA851983 OMY851982:ONW851983 OWU851982:OXS851983 PGQ851982:PHO851983 PQM851982:PRK851983 QAI851982:QBG851983 QKE851982:QLC851983 QUA851982:QUY851983 RDW851982:REU851983 RNS851982:ROQ851983 RXO851982:RYM851983 SHK851982:SII851983 SRG851982:SSE851983 TBC851982:TCA851983 TKY851982:TLW851983 TUU851982:TVS851983 UEQ851982:UFO851983 UOM851982:UPK851983 UYI851982:UZG851983 VIE851982:VJC851983 VSA851982:VSY851983 WBW851982:WCU851983 WLS851982:WMQ851983 WVO851982:WWM851983 G917518:AE917519 JC917518:KA917519 SY917518:TW917519 ACU917518:ADS917519 AMQ917518:ANO917519 AWM917518:AXK917519 BGI917518:BHG917519 BQE917518:BRC917519 CAA917518:CAY917519 CJW917518:CKU917519 CTS917518:CUQ917519 DDO917518:DEM917519 DNK917518:DOI917519 DXG917518:DYE917519 EHC917518:EIA917519 EQY917518:ERW917519 FAU917518:FBS917519 FKQ917518:FLO917519 FUM917518:FVK917519 GEI917518:GFG917519 GOE917518:GPC917519 GYA917518:GYY917519 HHW917518:HIU917519 HRS917518:HSQ917519 IBO917518:ICM917519 ILK917518:IMI917519 IVG917518:IWE917519 JFC917518:JGA917519 JOY917518:JPW917519 JYU917518:JZS917519 KIQ917518:KJO917519 KSM917518:KTK917519 LCI917518:LDG917519 LME917518:LNC917519 LWA917518:LWY917519 MFW917518:MGU917519 MPS917518:MQQ917519 MZO917518:NAM917519 NJK917518:NKI917519 NTG917518:NUE917519 ODC917518:OEA917519 OMY917518:ONW917519 OWU917518:OXS917519 PGQ917518:PHO917519 PQM917518:PRK917519 QAI917518:QBG917519 QKE917518:QLC917519 QUA917518:QUY917519 RDW917518:REU917519 RNS917518:ROQ917519 RXO917518:RYM917519 SHK917518:SII917519 SRG917518:SSE917519 TBC917518:TCA917519 TKY917518:TLW917519 TUU917518:TVS917519 UEQ917518:UFO917519 UOM917518:UPK917519 UYI917518:UZG917519 VIE917518:VJC917519 VSA917518:VSY917519 WBW917518:WCU917519 WLS917518:WMQ917519 WVO917518:WWM917519 G983054:AE983055 JC983054:KA983055 SY983054:TW983055 ACU983054:ADS983055 AMQ983054:ANO983055 AWM983054:AXK983055 BGI983054:BHG983055 BQE983054:BRC983055 CAA983054:CAY983055 CJW983054:CKU983055 CTS983054:CUQ983055 DDO983054:DEM983055 DNK983054:DOI983055 DXG983054:DYE983055 EHC983054:EIA983055 EQY983054:ERW983055 FAU983054:FBS983055 FKQ983054:FLO983055 FUM983054:FVK983055 GEI983054:GFG983055 GOE983054:GPC983055 GYA983054:GYY983055 HHW983054:HIU983055 HRS983054:HSQ983055 IBO983054:ICM983055 ILK983054:IMI983055 IVG983054:IWE983055 JFC983054:JGA983055 JOY983054:JPW983055 JYU983054:JZS983055 KIQ983054:KJO983055 KSM983054:KTK983055 LCI983054:LDG983055 LME983054:LNC983055 LWA983054:LWY983055 MFW983054:MGU983055 MPS983054:MQQ983055 MZO983054:NAM983055 NJK983054:NKI983055 NTG983054:NUE983055 ODC983054:OEA983055 OMY983054:ONW983055 OWU983054:OXS983055 PGQ983054:PHO983055 PQM983054:PRK983055 QAI983054:QBG983055 QKE983054:QLC983055 QUA983054:QUY983055 RDW983054:REU983055 RNS983054:ROQ983055 RXO983054:RYM983055 SHK983054:SII983055 SRG983054:SSE983055 TBC983054:TCA983055 TKY983054:TLW983055 TUU983054:TVS983055 UEQ983054:UFO983055 UOM983054:UPK983055 UYI983054:UZG983055 VIE983054:VJC983055 VSA983054:VSY983055 WBW983054:WCU983055 WLS983054:WMQ983055 WVO983054:WWM983055" xr:uid="{F1CEE48F-FE34-47B9-967F-826C07EDB868}"/>
    <dataValidation type="whole" imeMode="off" operator="greaterThanOrEqual" allowBlank="1" showInputMessage="1" showErrorMessage="1" sqref="E21:F21 JA21:JB21 SW21:SX21 ACS21:ACT21 AMO21:AMP21 AWK21:AWL21 BGG21:BGH21 BQC21:BQD21 BZY21:BZZ21 CJU21:CJV21 CTQ21:CTR21 DDM21:DDN21 DNI21:DNJ21 DXE21:DXF21 EHA21:EHB21 EQW21:EQX21 FAS21:FAT21 FKO21:FKP21 FUK21:FUL21 GEG21:GEH21 GOC21:GOD21 GXY21:GXZ21 HHU21:HHV21 HRQ21:HRR21 IBM21:IBN21 ILI21:ILJ21 IVE21:IVF21 JFA21:JFB21 JOW21:JOX21 JYS21:JYT21 KIO21:KIP21 KSK21:KSL21 LCG21:LCH21 LMC21:LMD21 LVY21:LVZ21 MFU21:MFV21 MPQ21:MPR21 MZM21:MZN21 NJI21:NJJ21 NTE21:NTF21 ODA21:ODB21 OMW21:OMX21 OWS21:OWT21 PGO21:PGP21 PQK21:PQL21 QAG21:QAH21 QKC21:QKD21 QTY21:QTZ21 RDU21:RDV21 RNQ21:RNR21 RXM21:RXN21 SHI21:SHJ21 SRE21:SRF21 TBA21:TBB21 TKW21:TKX21 TUS21:TUT21 UEO21:UEP21 UOK21:UOL21 UYG21:UYH21 VIC21:VID21 VRY21:VRZ21 WBU21:WBV21 WLQ21:WLR21 WVM21:WVN21 E65557:F65557 JA65557:JB65557 SW65557:SX65557 ACS65557:ACT65557 AMO65557:AMP65557 AWK65557:AWL65557 BGG65557:BGH65557 BQC65557:BQD65557 BZY65557:BZZ65557 CJU65557:CJV65557 CTQ65557:CTR65557 DDM65557:DDN65557 DNI65557:DNJ65557 DXE65557:DXF65557 EHA65557:EHB65557 EQW65557:EQX65557 FAS65557:FAT65557 FKO65557:FKP65557 FUK65557:FUL65557 GEG65557:GEH65557 GOC65557:GOD65557 GXY65557:GXZ65557 HHU65557:HHV65557 HRQ65557:HRR65557 IBM65557:IBN65557 ILI65557:ILJ65557 IVE65557:IVF65557 JFA65557:JFB65557 JOW65557:JOX65557 JYS65557:JYT65557 KIO65557:KIP65557 KSK65557:KSL65557 LCG65557:LCH65557 LMC65557:LMD65557 LVY65557:LVZ65557 MFU65557:MFV65557 MPQ65557:MPR65557 MZM65557:MZN65557 NJI65557:NJJ65557 NTE65557:NTF65557 ODA65557:ODB65557 OMW65557:OMX65557 OWS65557:OWT65557 PGO65557:PGP65557 PQK65557:PQL65557 QAG65557:QAH65557 QKC65557:QKD65557 QTY65557:QTZ65557 RDU65557:RDV65557 RNQ65557:RNR65557 RXM65557:RXN65557 SHI65557:SHJ65557 SRE65557:SRF65557 TBA65557:TBB65557 TKW65557:TKX65557 TUS65557:TUT65557 UEO65557:UEP65557 UOK65557:UOL65557 UYG65557:UYH65557 VIC65557:VID65557 VRY65557:VRZ65557 WBU65557:WBV65557 WLQ65557:WLR65557 WVM65557:WVN65557 E131093:F131093 JA131093:JB131093 SW131093:SX131093 ACS131093:ACT131093 AMO131093:AMP131093 AWK131093:AWL131093 BGG131093:BGH131093 BQC131093:BQD131093 BZY131093:BZZ131093 CJU131093:CJV131093 CTQ131093:CTR131093 DDM131093:DDN131093 DNI131093:DNJ131093 DXE131093:DXF131093 EHA131093:EHB131093 EQW131093:EQX131093 FAS131093:FAT131093 FKO131093:FKP131093 FUK131093:FUL131093 GEG131093:GEH131093 GOC131093:GOD131093 GXY131093:GXZ131093 HHU131093:HHV131093 HRQ131093:HRR131093 IBM131093:IBN131093 ILI131093:ILJ131093 IVE131093:IVF131093 JFA131093:JFB131093 JOW131093:JOX131093 JYS131093:JYT131093 KIO131093:KIP131093 KSK131093:KSL131093 LCG131093:LCH131093 LMC131093:LMD131093 LVY131093:LVZ131093 MFU131093:MFV131093 MPQ131093:MPR131093 MZM131093:MZN131093 NJI131093:NJJ131093 NTE131093:NTF131093 ODA131093:ODB131093 OMW131093:OMX131093 OWS131093:OWT131093 PGO131093:PGP131093 PQK131093:PQL131093 QAG131093:QAH131093 QKC131093:QKD131093 QTY131093:QTZ131093 RDU131093:RDV131093 RNQ131093:RNR131093 RXM131093:RXN131093 SHI131093:SHJ131093 SRE131093:SRF131093 TBA131093:TBB131093 TKW131093:TKX131093 TUS131093:TUT131093 UEO131093:UEP131093 UOK131093:UOL131093 UYG131093:UYH131093 VIC131093:VID131093 VRY131093:VRZ131093 WBU131093:WBV131093 WLQ131093:WLR131093 WVM131093:WVN131093 E196629:F196629 JA196629:JB196629 SW196629:SX196629 ACS196629:ACT196629 AMO196629:AMP196629 AWK196629:AWL196629 BGG196629:BGH196629 BQC196629:BQD196629 BZY196629:BZZ196629 CJU196629:CJV196629 CTQ196629:CTR196629 DDM196629:DDN196629 DNI196629:DNJ196629 DXE196629:DXF196629 EHA196629:EHB196629 EQW196629:EQX196629 FAS196629:FAT196629 FKO196629:FKP196629 FUK196629:FUL196629 GEG196629:GEH196629 GOC196629:GOD196629 GXY196629:GXZ196629 HHU196629:HHV196629 HRQ196629:HRR196629 IBM196629:IBN196629 ILI196629:ILJ196629 IVE196629:IVF196629 JFA196629:JFB196629 JOW196629:JOX196629 JYS196629:JYT196629 KIO196629:KIP196629 KSK196629:KSL196629 LCG196629:LCH196629 LMC196629:LMD196629 LVY196629:LVZ196629 MFU196629:MFV196629 MPQ196629:MPR196629 MZM196629:MZN196629 NJI196629:NJJ196629 NTE196629:NTF196629 ODA196629:ODB196629 OMW196629:OMX196629 OWS196629:OWT196629 PGO196629:PGP196629 PQK196629:PQL196629 QAG196629:QAH196629 QKC196629:QKD196629 QTY196629:QTZ196629 RDU196629:RDV196629 RNQ196629:RNR196629 RXM196629:RXN196629 SHI196629:SHJ196629 SRE196629:SRF196629 TBA196629:TBB196629 TKW196629:TKX196629 TUS196629:TUT196629 UEO196629:UEP196629 UOK196629:UOL196629 UYG196629:UYH196629 VIC196629:VID196629 VRY196629:VRZ196629 WBU196629:WBV196629 WLQ196629:WLR196629 WVM196629:WVN196629 E262165:F262165 JA262165:JB262165 SW262165:SX262165 ACS262165:ACT262165 AMO262165:AMP262165 AWK262165:AWL262165 BGG262165:BGH262165 BQC262165:BQD262165 BZY262165:BZZ262165 CJU262165:CJV262165 CTQ262165:CTR262165 DDM262165:DDN262165 DNI262165:DNJ262165 DXE262165:DXF262165 EHA262165:EHB262165 EQW262165:EQX262165 FAS262165:FAT262165 FKO262165:FKP262165 FUK262165:FUL262165 GEG262165:GEH262165 GOC262165:GOD262165 GXY262165:GXZ262165 HHU262165:HHV262165 HRQ262165:HRR262165 IBM262165:IBN262165 ILI262165:ILJ262165 IVE262165:IVF262165 JFA262165:JFB262165 JOW262165:JOX262165 JYS262165:JYT262165 KIO262165:KIP262165 KSK262165:KSL262165 LCG262165:LCH262165 LMC262165:LMD262165 LVY262165:LVZ262165 MFU262165:MFV262165 MPQ262165:MPR262165 MZM262165:MZN262165 NJI262165:NJJ262165 NTE262165:NTF262165 ODA262165:ODB262165 OMW262165:OMX262165 OWS262165:OWT262165 PGO262165:PGP262165 PQK262165:PQL262165 QAG262165:QAH262165 QKC262165:QKD262165 QTY262165:QTZ262165 RDU262165:RDV262165 RNQ262165:RNR262165 RXM262165:RXN262165 SHI262165:SHJ262165 SRE262165:SRF262165 TBA262165:TBB262165 TKW262165:TKX262165 TUS262165:TUT262165 UEO262165:UEP262165 UOK262165:UOL262165 UYG262165:UYH262165 VIC262165:VID262165 VRY262165:VRZ262165 WBU262165:WBV262165 WLQ262165:WLR262165 WVM262165:WVN262165 E327701:F327701 JA327701:JB327701 SW327701:SX327701 ACS327701:ACT327701 AMO327701:AMP327701 AWK327701:AWL327701 BGG327701:BGH327701 BQC327701:BQD327701 BZY327701:BZZ327701 CJU327701:CJV327701 CTQ327701:CTR327701 DDM327701:DDN327701 DNI327701:DNJ327701 DXE327701:DXF327701 EHA327701:EHB327701 EQW327701:EQX327701 FAS327701:FAT327701 FKO327701:FKP327701 FUK327701:FUL327701 GEG327701:GEH327701 GOC327701:GOD327701 GXY327701:GXZ327701 HHU327701:HHV327701 HRQ327701:HRR327701 IBM327701:IBN327701 ILI327701:ILJ327701 IVE327701:IVF327701 JFA327701:JFB327701 JOW327701:JOX327701 JYS327701:JYT327701 KIO327701:KIP327701 KSK327701:KSL327701 LCG327701:LCH327701 LMC327701:LMD327701 LVY327701:LVZ327701 MFU327701:MFV327701 MPQ327701:MPR327701 MZM327701:MZN327701 NJI327701:NJJ327701 NTE327701:NTF327701 ODA327701:ODB327701 OMW327701:OMX327701 OWS327701:OWT327701 PGO327701:PGP327701 PQK327701:PQL327701 QAG327701:QAH327701 QKC327701:QKD327701 QTY327701:QTZ327701 RDU327701:RDV327701 RNQ327701:RNR327701 RXM327701:RXN327701 SHI327701:SHJ327701 SRE327701:SRF327701 TBA327701:TBB327701 TKW327701:TKX327701 TUS327701:TUT327701 UEO327701:UEP327701 UOK327701:UOL327701 UYG327701:UYH327701 VIC327701:VID327701 VRY327701:VRZ327701 WBU327701:WBV327701 WLQ327701:WLR327701 WVM327701:WVN327701 E393237:F393237 JA393237:JB393237 SW393237:SX393237 ACS393237:ACT393237 AMO393237:AMP393237 AWK393237:AWL393237 BGG393237:BGH393237 BQC393237:BQD393237 BZY393237:BZZ393237 CJU393237:CJV393237 CTQ393237:CTR393237 DDM393237:DDN393237 DNI393237:DNJ393237 DXE393237:DXF393237 EHA393237:EHB393237 EQW393237:EQX393237 FAS393237:FAT393237 FKO393237:FKP393237 FUK393237:FUL393237 GEG393237:GEH393237 GOC393237:GOD393237 GXY393237:GXZ393237 HHU393237:HHV393237 HRQ393237:HRR393237 IBM393237:IBN393237 ILI393237:ILJ393237 IVE393237:IVF393237 JFA393237:JFB393237 JOW393237:JOX393237 JYS393237:JYT393237 KIO393237:KIP393237 KSK393237:KSL393237 LCG393237:LCH393237 LMC393237:LMD393237 LVY393237:LVZ393237 MFU393237:MFV393237 MPQ393237:MPR393237 MZM393237:MZN393237 NJI393237:NJJ393237 NTE393237:NTF393237 ODA393237:ODB393237 OMW393237:OMX393237 OWS393237:OWT393237 PGO393237:PGP393237 PQK393237:PQL393237 QAG393237:QAH393237 QKC393237:QKD393237 QTY393237:QTZ393237 RDU393237:RDV393237 RNQ393237:RNR393237 RXM393237:RXN393237 SHI393237:SHJ393237 SRE393237:SRF393237 TBA393237:TBB393237 TKW393237:TKX393237 TUS393237:TUT393237 UEO393237:UEP393237 UOK393237:UOL393237 UYG393237:UYH393237 VIC393237:VID393237 VRY393237:VRZ393237 WBU393237:WBV393237 WLQ393237:WLR393237 WVM393237:WVN393237 E458773:F458773 JA458773:JB458773 SW458773:SX458773 ACS458773:ACT458773 AMO458773:AMP458773 AWK458773:AWL458773 BGG458773:BGH458773 BQC458773:BQD458773 BZY458773:BZZ458773 CJU458773:CJV458773 CTQ458773:CTR458773 DDM458773:DDN458773 DNI458773:DNJ458773 DXE458773:DXF458773 EHA458773:EHB458773 EQW458773:EQX458773 FAS458773:FAT458773 FKO458773:FKP458773 FUK458773:FUL458773 GEG458773:GEH458773 GOC458773:GOD458773 GXY458773:GXZ458773 HHU458773:HHV458773 HRQ458773:HRR458773 IBM458773:IBN458773 ILI458773:ILJ458773 IVE458773:IVF458773 JFA458773:JFB458773 JOW458773:JOX458773 JYS458773:JYT458773 KIO458773:KIP458773 KSK458773:KSL458773 LCG458773:LCH458773 LMC458773:LMD458773 LVY458773:LVZ458773 MFU458773:MFV458773 MPQ458773:MPR458773 MZM458773:MZN458773 NJI458773:NJJ458773 NTE458773:NTF458773 ODA458773:ODB458773 OMW458773:OMX458773 OWS458773:OWT458773 PGO458773:PGP458773 PQK458773:PQL458773 QAG458773:QAH458773 QKC458773:QKD458773 QTY458773:QTZ458773 RDU458773:RDV458773 RNQ458773:RNR458773 RXM458773:RXN458773 SHI458773:SHJ458773 SRE458773:SRF458773 TBA458773:TBB458773 TKW458773:TKX458773 TUS458773:TUT458773 UEO458773:UEP458773 UOK458773:UOL458773 UYG458773:UYH458773 VIC458773:VID458773 VRY458773:VRZ458773 WBU458773:WBV458773 WLQ458773:WLR458773 WVM458773:WVN458773 E524309:F524309 JA524309:JB524309 SW524309:SX524309 ACS524309:ACT524309 AMO524309:AMP524309 AWK524309:AWL524309 BGG524309:BGH524309 BQC524309:BQD524309 BZY524309:BZZ524309 CJU524309:CJV524309 CTQ524309:CTR524309 DDM524309:DDN524309 DNI524309:DNJ524309 DXE524309:DXF524309 EHA524309:EHB524309 EQW524309:EQX524309 FAS524309:FAT524309 FKO524309:FKP524309 FUK524309:FUL524309 GEG524309:GEH524309 GOC524309:GOD524309 GXY524309:GXZ524309 HHU524309:HHV524309 HRQ524309:HRR524309 IBM524309:IBN524309 ILI524309:ILJ524309 IVE524309:IVF524309 JFA524309:JFB524309 JOW524309:JOX524309 JYS524309:JYT524309 KIO524309:KIP524309 KSK524309:KSL524309 LCG524309:LCH524309 LMC524309:LMD524309 LVY524309:LVZ524309 MFU524309:MFV524309 MPQ524309:MPR524309 MZM524309:MZN524309 NJI524309:NJJ524309 NTE524309:NTF524309 ODA524309:ODB524309 OMW524309:OMX524309 OWS524309:OWT524309 PGO524309:PGP524309 PQK524309:PQL524309 QAG524309:QAH524309 QKC524309:QKD524309 QTY524309:QTZ524309 RDU524309:RDV524309 RNQ524309:RNR524309 RXM524309:RXN524309 SHI524309:SHJ524309 SRE524309:SRF524309 TBA524309:TBB524309 TKW524309:TKX524309 TUS524309:TUT524309 UEO524309:UEP524309 UOK524309:UOL524309 UYG524309:UYH524309 VIC524309:VID524309 VRY524309:VRZ524309 WBU524309:WBV524309 WLQ524309:WLR524309 WVM524309:WVN524309 E589845:F589845 JA589845:JB589845 SW589845:SX589845 ACS589845:ACT589845 AMO589845:AMP589845 AWK589845:AWL589845 BGG589845:BGH589845 BQC589845:BQD589845 BZY589845:BZZ589845 CJU589845:CJV589845 CTQ589845:CTR589845 DDM589845:DDN589845 DNI589845:DNJ589845 DXE589845:DXF589845 EHA589845:EHB589845 EQW589845:EQX589845 FAS589845:FAT589845 FKO589845:FKP589845 FUK589845:FUL589845 GEG589845:GEH589845 GOC589845:GOD589845 GXY589845:GXZ589845 HHU589845:HHV589845 HRQ589845:HRR589845 IBM589845:IBN589845 ILI589845:ILJ589845 IVE589845:IVF589845 JFA589845:JFB589845 JOW589845:JOX589845 JYS589845:JYT589845 KIO589845:KIP589845 KSK589845:KSL589845 LCG589845:LCH589845 LMC589845:LMD589845 LVY589845:LVZ589845 MFU589845:MFV589845 MPQ589845:MPR589845 MZM589845:MZN589845 NJI589845:NJJ589845 NTE589845:NTF589845 ODA589845:ODB589845 OMW589845:OMX589845 OWS589845:OWT589845 PGO589845:PGP589845 PQK589845:PQL589845 QAG589845:QAH589845 QKC589845:QKD589845 QTY589845:QTZ589845 RDU589845:RDV589845 RNQ589845:RNR589845 RXM589845:RXN589845 SHI589845:SHJ589845 SRE589845:SRF589845 TBA589845:TBB589845 TKW589845:TKX589845 TUS589845:TUT589845 UEO589845:UEP589845 UOK589845:UOL589845 UYG589845:UYH589845 VIC589845:VID589845 VRY589845:VRZ589845 WBU589845:WBV589845 WLQ589845:WLR589845 WVM589845:WVN589845 E655381:F655381 JA655381:JB655381 SW655381:SX655381 ACS655381:ACT655381 AMO655381:AMP655381 AWK655381:AWL655381 BGG655381:BGH655381 BQC655381:BQD655381 BZY655381:BZZ655381 CJU655381:CJV655381 CTQ655381:CTR655381 DDM655381:DDN655381 DNI655381:DNJ655381 DXE655381:DXF655381 EHA655381:EHB655381 EQW655381:EQX655381 FAS655381:FAT655381 FKO655381:FKP655381 FUK655381:FUL655381 GEG655381:GEH655381 GOC655381:GOD655381 GXY655381:GXZ655381 HHU655381:HHV655381 HRQ655381:HRR655381 IBM655381:IBN655381 ILI655381:ILJ655381 IVE655381:IVF655381 JFA655381:JFB655381 JOW655381:JOX655381 JYS655381:JYT655381 KIO655381:KIP655381 KSK655381:KSL655381 LCG655381:LCH655381 LMC655381:LMD655381 LVY655381:LVZ655381 MFU655381:MFV655381 MPQ655381:MPR655381 MZM655381:MZN655381 NJI655381:NJJ655381 NTE655381:NTF655381 ODA655381:ODB655381 OMW655381:OMX655381 OWS655381:OWT655381 PGO655381:PGP655381 PQK655381:PQL655381 QAG655381:QAH655381 QKC655381:QKD655381 QTY655381:QTZ655381 RDU655381:RDV655381 RNQ655381:RNR655381 RXM655381:RXN655381 SHI655381:SHJ655381 SRE655381:SRF655381 TBA655381:TBB655381 TKW655381:TKX655381 TUS655381:TUT655381 UEO655381:UEP655381 UOK655381:UOL655381 UYG655381:UYH655381 VIC655381:VID655381 VRY655381:VRZ655381 WBU655381:WBV655381 WLQ655381:WLR655381 WVM655381:WVN655381 E720917:F720917 JA720917:JB720917 SW720917:SX720917 ACS720917:ACT720917 AMO720917:AMP720917 AWK720917:AWL720917 BGG720917:BGH720917 BQC720917:BQD720917 BZY720917:BZZ720917 CJU720917:CJV720917 CTQ720917:CTR720917 DDM720917:DDN720917 DNI720917:DNJ720917 DXE720917:DXF720917 EHA720917:EHB720917 EQW720917:EQX720917 FAS720917:FAT720917 FKO720917:FKP720917 FUK720917:FUL720917 GEG720917:GEH720917 GOC720917:GOD720917 GXY720917:GXZ720917 HHU720917:HHV720917 HRQ720917:HRR720917 IBM720917:IBN720917 ILI720917:ILJ720917 IVE720917:IVF720917 JFA720917:JFB720917 JOW720917:JOX720917 JYS720917:JYT720917 KIO720917:KIP720917 KSK720917:KSL720917 LCG720917:LCH720917 LMC720917:LMD720917 LVY720917:LVZ720917 MFU720917:MFV720917 MPQ720917:MPR720917 MZM720917:MZN720917 NJI720917:NJJ720917 NTE720917:NTF720917 ODA720917:ODB720917 OMW720917:OMX720917 OWS720917:OWT720917 PGO720917:PGP720917 PQK720917:PQL720917 QAG720917:QAH720917 QKC720917:QKD720917 QTY720917:QTZ720917 RDU720917:RDV720917 RNQ720917:RNR720917 RXM720917:RXN720917 SHI720917:SHJ720917 SRE720917:SRF720917 TBA720917:TBB720917 TKW720917:TKX720917 TUS720917:TUT720917 UEO720917:UEP720917 UOK720917:UOL720917 UYG720917:UYH720917 VIC720917:VID720917 VRY720917:VRZ720917 WBU720917:WBV720917 WLQ720917:WLR720917 WVM720917:WVN720917 E786453:F786453 JA786453:JB786453 SW786453:SX786453 ACS786453:ACT786453 AMO786453:AMP786453 AWK786453:AWL786453 BGG786453:BGH786453 BQC786453:BQD786453 BZY786453:BZZ786453 CJU786453:CJV786453 CTQ786453:CTR786453 DDM786453:DDN786453 DNI786453:DNJ786453 DXE786453:DXF786453 EHA786453:EHB786453 EQW786453:EQX786453 FAS786453:FAT786453 FKO786453:FKP786453 FUK786453:FUL786453 GEG786453:GEH786453 GOC786453:GOD786453 GXY786453:GXZ786453 HHU786453:HHV786453 HRQ786453:HRR786453 IBM786453:IBN786453 ILI786453:ILJ786453 IVE786453:IVF786453 JFA786453:JFB786453 JOW786453:JOX786453 JYS786453:JYT786453 KIO786453:KIP786453 KSK786453:KSL786453 LCG786453:LCH786453 LMC786453:LMD786453 LVY786453:LVZ786453 MFU786453:MFV786453 MPQ786453:MPR786453 MZM786453:MZN786453 NJI786453:NJJ786453 NTE786453:NTF786453 ODA786453:ODB786453 OMW786453:OMX786453 OWS786453:OWT786453 PGO786453:PGP786453 PQK786453:PQL786453 QAG786453:QAH786453 QKC786453:QKD786453 QTY786453:QTZ786453 RDU786453:RDV786453 RNQ786453:RNR786453 RXM786453:RXN786453 SHI786453:SHJ786453 SRE786453:SRF786453 TBA786453:TBB786453 TKW786453:TKX786453 TUS786453:TUT786453 UEO786453:UEP786453 UOK786453:UOL786453 UYG786453:UYH786453 VIC786453:VID786453 VRY786453:VRZ786453 WBU786453:WBV786453 WLQ786453:WLR786453 WVM786453:WVN786453 E851989:F851989 JA851989:JB851989 SW851989:SX851989 ACS851989:ACT851989 AMO851989:AMP851989 AWK851989:AWL851989 BGG851989:BGH851989 BQC851989:BQD851989 BZY851989:BZZ851989 CJU851989:CJV851989 CTQ851989:CTR851989 DDM851989:DDN851989 DNI851989:DNJ851989 DXE851989:DXF851989 EHA851989:EHB851989 EQW851989:EQX851989 FAS851989:FAT851989 FKO851989:FKP851989 FUK851989:FUL851989 GEG851989:GEH851989 GOC851989:GOD851989 GXY851989:GXZ851989 HHU851989:HHV851989 HRQ851989:HRR851989 IBM851989:IBN851989 ILI851989:ILJ851989 IVE851989:IVF851989 JFA851989:JFB851989 JOW851989:JOX851989 JYS851989:JYT851989 KIO851989:KIP851989 KSK851989:KSL851989 LCG851989:LCH851989 LMC851989:LMD851989 LVY851989:LVZ851989 MFU851989:MFV851989 MPQ851989:MPR851989 MZM851989:MZN851989 NJI851989:NJJ851989 NTE851989:NTF851989 ODA851989:ODB851989 OMW851989:OMX851989 OWS851989:OWT851989 PGO851989:PGP851989 PQK851989:PQL851989 QAG851989:QAH851989 QKC851989:QKD851989 QTY851989:QTZ851989 RDU851989:RDV851989 RNQ851989:RNR851989 RXM851989:RXN851989 SHI851989:SHJ851989 SRE851989:SRF851989 TBA851989:TBB851989 TKW851989:TKX851989 TUS851989:TUT851989 UEO851989:UEP851989 UOK851989:UOL851989 UYG851989:UYH851989 VIC851989:VID851989 VRY851989:VRZ851989 WBU851989:WBV851989 WLQ851989:WLR851989 WVM851989:WVN851989 E917525:F917525 JA917525:JB917525 SW917525:SX917525 ACS917525:ACT917525 AMO917525:AMP917525 AWK917525:AWL917525 BGG917525:BGH917525 BQC917525:BQD917525 BZY917525:BZZ917525 CJU917525:CJV917525 CTQ917525:CTR917525 DDM917525:DDN917525 DNI917525:DNJ917525 DXE917525:DXF917525 EHA917525:EHB917525 EQW917525:EQX917525 FAS917525:FAT917525 FKO917525:FKP917525 FUK917525:FUL917525 GEG917525:GEH917525 GOC917525:GOD917525 GXY917525:GXZ917525 HHU917525:HHV917525 HRQ917525:HRR917525 IBM917525:IBN917525 ILI917525:ILJ917525 IVE917525:IVF917525 JFA917525:JFB917525 JOW917525:JOX917525 JYS917525:JYT917525 KIO917525:KIP917525 KSK917525:KSL917525 LCG917525:LCH917525 LMC917525:LMD917525 LVY917525:LVZ917525 MFU917525:MFV917525 MPQ917525:MPR917525 MZM917525:MZN917525 NJI917525:NJJ917525 NTE917525:NTF917525 ODA917525:ODB917525 OMW917525:OMX917525 OWS917525:OWT917525 PGO917525:PGP917525 PQK917525:PQL917525 QAG917525:QAH917525 QKC917525:QKD917525 QTY917525:QTZ917525 RDU917525:RDV917525 RNQ917525:RNR917525 RXM917525:RXN917525 SHI917525:SHJ917525 SRE917525:SRF917525 TBA917525:TBB917525 TKW917525:TKX917525 TUS917525:TUT917525 UEO917525:UEP917525 UOK917525:UOL917525 UYG917525:UYH917525 VIC917525:VID917525 VRY917525:VRZ917525 WBU917525:WBV917525 WLQ917525:WLR917525 WVM917525:WVN917525 E983061:F983061 JA983061:JB983061 SW983061:SX983061 ACS983061:ACT983061 AMO983061:AMP983061 AWK983061:AWL983061 BGG983061:BGH983061 BQC983061:BQD983061 BZY983061:BZZ983061 CJU983061:CJV983061 CTQ983061:CTR983061 DDM983061:DDN983061 DNI983061:DNJ983061 DXE983061:DXF983061 EHA983061:EHB983061 EQW983061:EQX983061 FAS983061:FAT983061 FKO983061:FKP983061 FUK983061:FUL983061 GEG983061:GEH983061 GOC983061:GOD983061 GXY983061:GXZ983061 HHU983061:HHV983061 HRQ983061:HRR983061 IBM983061:IBN983061 ILI983061:ILJ983061 IVE983061:IVF983061 JFA983061:JFB983061 JOW983061:JOX983061 JYS983061:JYT983061 KIO983061:KIP983061 KSK983061:KSL983061 LCG983061:LCH983061 LMC983061:LMD983061 LVY983061:LVZ983061 MFU983061:MFV983061 MPQ983061:MPR983061 MZM983061:MZN983061 NJI983061:NJJ983061 NTE983061:NTF983061 ODA983061:ODB983061 OMW983061:OMX983061 OWS983061:OWT983061 PGO983061:PGP983061 PQK983061:PQL983061 QAG983061:QAH983061 QKC983061:QKD983061 QTY983061:QTZ983061 RDU983061:RDV983061 RNQ983061:RNR983061 RXM983061:RXN983061 SHI983061:SHJ983061 SRE983061:SRF983061 TBA983061:TBB983061 TKW983061:TKX983061 TUS983061:TUT983061 UEO983061:UEP983061 UOK983061:UOL983061 UYG983061:UYH983061 VIC983061:VID983061 VRY983061:VRZ983061 WBU983061:WBV983061 WLQ983061:WLR983061 WVM983061:WVN983061" xr:uid="{062DB01C-774E-497C-ADD7-D5F6BEDC5BD9}">
      <formula1>1</formula1>
    </dataValidation>
    <dataValidation type="whole" imeMode="off" allowBlank="1" showInputMessage="1" showErrorMessage="1" sqref="H21:I21 JD21:JE21 SZ21:TA21 ACV21:ACW21 AMR21:AMS21 AWN21:AWO21 BGJ21:BGK21 BQF21:BQG21 CAB21:CAC21 CJX21:CJY21 CTT21:CTU21 DDP21:DDQ21 DNL21:DNM21 DXH21:DXI21 EHD21:EHE21 EQZ21:ERA21 FAV21:FAW21 FKR21:FKS21 FUN21:FUO21 GEJ21:GEK21 GOF21:GOG21 GYB21:GYC21 HHX21:HHY21 HRT21:HRU21 IBP21:IBQ21 ILL21:ILM21 IVH21:IVI21 JFD21:JFE21 JOZ21:JPA21 JYV21:JYW21 KIR21:KIS21 KSN21:KSO21 LCJ21:LCK21 LMF21:LMG21 LWB21:LWC21 MFX21:MFY21 MPT21:MPU21 MZP21:MZQ21 NJL21:NJM21 NTH21:NTI21 ODD21:ODE21 OMZ21:ONA21 OWV21:OWW21 PGR21:PGS21 PQN21:PQO21 QAJ21:QAK21 QKF21:QKG21 QUB21:QUC21 RDX21:RDY21 RNT21:RNU21 RXP21:RXQ21 SHL21:SHM21 SRH21:SRI21 TBD21:TBE21 TKZ21:TLA21 TUV21:TUW21 UER21:UES21 UON21:UOO21 UYJ21:UYK21 VIF21:VIG21 VSB21:VSC21 WBX21:WBY21 WLT21:WLU21 WVP21:WVQ21 H65557:I65557 JD65557:JE65557 SZ65557:TA65557 ACV65557:ACW65557 AMR65557:AMS65557 AWN65557:AWO65557 BGJ65557:BGK65557 BQF65557:BQG65557 CAB65557:CAC65557 CJX65557:CJY65557 CTT65557:CTU65557 DDP65557:DDQ65557 DNL65557:DNM65557 DXH65557:DXI65557 EHD65557:EHE65557 EQZ65557:ERA65557 FAV65557:FAW65557 FKR65557:FKS65557 FUN65557:FUO65557 GEJ65557:GEK65557 GOF65557:GOG65557 GYB65557:GYC65557 HHX65557:HHY65557 HRT65557:HRU65557 IBP65557:IBQ65557 ILL65557:ILM65557 IVH65557:IVI65557 JFD65557:JFE65557 JOZ65557:JPA65557 JYV65557:JYW65557 KIR65557:KIS65557 KSN65557:KSO65557 LCJ65557:LCK65557 LMF65557:LMG65557 LWB65557:LWC65557 MFX65557:MFY65557 MPT65557:MPU65557 MZP65557:MZQ65557 NJL65557:NJM65557 NTH65557:NTI65557 ODD65557:ODE65557 OMZ65557:ONA65557 OWV65557:OWW65557 PGR65557:PGS65557 PQN65557:PQO65557 QAJ65557:QAK65557 QKF65557:QKG65557 QUB65557:QUC65557 RDX65557:RDY65557 RNT65557:RNU65557 RXP65557:RXQ65557 SHL65557:SHM65557 SRH65557:SRI65557 TBD65557:TBE65557 TKZ65557:TLA65557 TUV65557:TUW65557 UER65557:UES65557 UON65557:UOO65557 UYJ65557:UYK65557 VIF65557:VIG65557 VSB65557:VSC65557 WBX65557:WBY65557 WLT65557:WLU65557 WVP65557:WVQ65557 H131093:I131093 JD131093:JE131093 SZ131093:TA131093 ACV131093:ACW131093 AMR131093:AMS131093 AWN131093:AWO131093 BGJ131093:BGK131093 BQF131093:BQG131093 CAB131093:CAC131093 CJX131093:CJY131093 CTT131093:CTU131093 DDP131093:DDQ131093 DNL131093:DNM131093 DXH131093:DXI131093 EHD131093:EHE131093 EQZ131093:ERA131093 FAV131093:FAW131093 FKR131093:FKS131093 FUN131093:FUO131093 GEJ131093:GEK131093 GOF131093:GOG131093 GYB131093:GYC131093 HHX131093:HHY131093 HRT131093:HRU131093 IBP131093:IBQ131093 ILL131093:ILM131093 IVH131093:IVI131093 JFD131093:JFE131093 JOZ131093:JPA131093 JYV131093:JYW131093 KIR131093:KIS131093 KSN131093:KSO131093 LCJ131093:LCK131093 LMF131093:LMG131093 LWB131093:LWC131093 MFX131093:MFY131093 MPT131093:MPU131093 MZP131093:MZQ131093 NJL131093:NJM131093 NTH131093:NTI131093 ODD131093:ODE131093 OMZ131093:ONA131093 OWV131093:OWW131093 PGR131093:PGS131093 PQN131093:PQO131093 QAJ131093:QAK131093 QKF131093:QKG131093 QUB131093:QUC131093 RDX131093:RDY131093 RNT131093:RNU131093 RXP131093:RXQ131093 SHL131093:SHM131093 SRH131093:SRI131093 TBD131093:TBE131093 TKZ131093:TLA131093 TUV131093:TUW131093 UER131093:UES131093 UON131093:UOO131093 UYJ131093:UYK131093 VIF131093:VIG131093 VSB131093:VSC131093 WBX131093:WBY131093 WLT131093:WLU131093 WVP131093:WVQ131093 H196629:I196629 JD196629:JE196629 SZ196629:TA196629 ACV196629:ACW196629 AMR196629:AMS196629 AWN196629:AWO196629 BGJ196629:BGK196629 BQF196629:BQG196629 CAB196629:CAC196629 CJX196629:CJY196629 CTT196629:CTU196629 DDP196629:DDQ196629 DNL196629:DNM196629 DXH196629:DXI196629 EHD196629:EHE196629 EQZ196629:ERA196629 FAV196629:FAW196629 FKR196629:FKS196629 FUN196629:FUO196629 GEJ196629:GEK196629 GOF196629:GOG196629 GYB196629:GYC196629 HHX196629:HHY196629 HRT196629:HRU196629 IBP196629:IBQ196629 ILL196629:ILM196629 IVH196629:IVI196629 JFD196629:JFE196629 JOZ196629:JPA196629 JYV196629:JYW196629 KIR196629:KIS196629 KSN196629:KSO196629 LCJ196629:LCK196629 LMF196629:LMG196629 LWB196629:LWC196629 MFX196629:MFY196629 MPT196629:MPU196629 MZP196629:MZQ196629 NJL196629:NJM196629 NTH196629:NTI196629 ODD196629:ODE196629 OMZ196629:ONA196629 OWV196629:OWW196629 PGR196629:PGS196629 PQN196629:PQO196629 QAJ196629:QAK196629 QKF196629:QKG196629 QUB196629:QUC196629 RDX196629:RDY196629 RNT196629:RNU196629 RXP196629:RXQ196629 SHL196629:SHM196629 SRH196629:SRI196629 TBD196629:TBE196629 TKZ196629:TLA196629 TUV196629:TUW196629 UER196629:UES196629 UON196629:UOO196629 UYJ196629:UYK196629 VIF196629:VIG196629 VSB196629:VSC196629 WBX196629:WBY196629 WLT196629:WLU196629 WVP196629:WVQ196629 H262165:I262165 JD262165:JE262165 SZ262165:TA262165 ACV262165:ACW262165 AMR262165:AMS262165 AWN262165:AWO262165 BGJ262165:BGK262165 BQF262165:BQG262165 CAB262165:CAC262165 CJX262165:CJY262165 CTT262165:CTU262165 DDP262165:DDQ262165 DNL262165:DNM262165 DXH262165:DXI262165 EHD262165:EHE262165 EQZ262165:ERA262165 FAV262165:FAW262165 FKR262165:FKS262165 FUN262165:FUO262165 GEJ262165:GEK262165 GOF262165:GOG262165 GYB262165:GYC262165 HHX262165:HHY262165 HRT262165:HRU262165 IBP262165:IBQ262165 ILL262165:ILM262165 IVH262165:IVI262165 JFD262165:JFE262165 JOZ262165:JPA262165 JYV262165:JYW262165 KIR262165:KIS262165 KSN262165:KSO262165 LCJ262165:LCK262165 LMF262165:LMG262165 LWB262165:LWC262165 MFX262165:MFY262165 MPT262165:MPU262165 MZP262165:MZQ262165 NJL262165:NJM262165 NTH262165:NTI262165 ODD262165:ODE262165 OMZ262165:ONA262165 OWV262165:OWW262165 PGR262165:PGS262165 PQN262165:PQO262165 QAJ262165:QAK262165 QKF262165:QKG262165 QUB262165:QUC262165 RDX262165:RDY262165 RNT262165:RNU262165 RXP262165:RXQ262165 SHL262165:SHM262165 SRH262165:SRI262165 TBD262165:TBE262165 TKZ262165:TLA262165 TUV262165:TUW262165 UER262165:UES262165 UON262165:UOO262165 UYJ262165:UYK262165 VIF262165:VIG262165 VSB262165:VSC262165 WBX262165:WBY262165 WLT262165:WLU262165 WVP262165:WVQ262165 H327701:I327701 JD327701:JE327701 SZ327701:TA327701 ACV327701:ACW327701 AMR327701:AMS327701 AWN327701:AWO327701 BGJ327701:BGK327701 BQF327701:BQG327701 CAB327701:CAC327701 CJX327701:CJY327701 CTT327701:CTU327701 DDP327701:DDQ327701 DNL327701:DNM327701 DXH327701:DXI327701 EHD327701:EHE327701 EQZ327701:ERA327701 FAV327701:FAW327701 FKR327701:FKS327701 FUN327701:FUO327701 GEJ327701:GEK327701 GOF327701:GOG327701 GYB327701:GYC327701 HHX327701:HHY327701 HRT327701:HRU327701 IBP327701:IBQ327701 ILL327701:ILM327701 IVH327701:IVI327701 JFD327701:JFE327701 JOZ327701:JPA327701 JYV327701:JYW327701 KIR327701:KIS327701 KSN327701:KSO327701 LCJ327701:LCK327701 LMF327701:LMG327701 LWB327701:LWC327701 MFX327701:MFY327701 MPT327701:MPU327701 MZP327701:MZQ327701 NJL327701:NJM327701 NTH327701:NTI327701 ODD327701:ODE327701 OMZ327701:ONA327701 OWV327701:OWW327701 PGR327701:PGS327701 PQN327701:PQO327701 QAJ327701:QAK327701 QKF327701:QKG327701 QUB327701:QUC327701 RDX327701:RDY327701 RNT327701:RNU327701 RXP327701:RXQ327701 SHL327701:SHM327701 SRH327701:SRI327701 TBD327701:TBE327701 TKZ327701:TLA327701 TUV327701:TUW327701 UER327701:UES327701 UON327701:UOO327701 UYJ327701:UYK327701 VIF327701:VIG327701 VSB327701:VSC327701 WBX327701:WBY327701 WLT327701:WLU327701 WVP327701:WVQ327701 H393237:I393237 JD393237:JE393237 SZ393237:TA393237 ACV393237:ACW393237 AMR393237:AMS393237 AWN393237:AWO393237 BGJ393237:BGK393237 BQF393237:BQG393237 CAB393237:CAC393237 CJX393237:CJY393237 CTT393237:CTU393237 DDP393237:DDQ393237 DNL393237:DNM393237 DXH393237:DXI393237 EHD393237:EHE393237 EQZ393237:ERA393237 FAV393237:FAW393237 FKR393237:FKS393237 FUN393237:FUO393237 GEJ393237:GEK393237 GOF393237:GOG393237 GYB393237:GYC393237 HHX393237:HHY393237 HRT393237:HRU393237 IBP393237:IBQ393237 ILL393237:ILM393237 IVH393237:IVI393237 JFD393237:JFE393237 JOZ393237:JPA393237 JYV393237:JYW393237 KIR393237:KIS393237 KSN393237:KSO393237 LCJ393237:LCK393237 LMF393237:LMG393237 LWB393237:LWC393237 MFX393237:MFY393237 MPT393237:MPU393237 MZP393237:MZQ393237 NJL393237:NJM393237 NTH393237:NTI393237 ODD393237:ODE393237 OMZ393237:ONA393237 OWV393237:OWW393237 PGR393237:PGS393237 PQN393237:PQO393237 QAJ393237:QAK393237 QKF393237:QKG393237 QUB393237:QUC393237 RDX393237:RDY393237 RNT393237:RNU393237 RXP393237:RXQ393237 SHL393237:SHM393237 SRH393237:SRI393237 TBD393237:TBE393237 TKZ393237:TLA393237 TUV393237:TUW393237 UER393237:UES393237 UON393237:UOO393237 UYJ393237:UYK393237 VIF393237:VIG393237 VSB393237:VSC393237 WBX393237:WBY393237 WLT393237:WLU393237 WVP393237:WVQ393237 H458773:I458773 JD458773:JE458773 SZ458773:TA458773 ACV458773:ACW458773 AMR458773:AMS458773 AWN458773:AWO458773 BGJ458773:BGK458773 BQF458773:BQG458773 CAB458773:CAC458773 CJX458773:CJY458773 CTT458773:CTU458773 DDP458773:DDQ458773 DNL458773:DNM458773 DXH458773:DXI458773 EHD458773:EHE458773 EQZ458773:ERA458773 FAV458773:FAW458773 FKR458773:FKS458773 FUN458773:FUO458773 GEJ458773:GEK458773 GOF458773:GOG458773 GYB458773:GYC458773 HHX458773:HHY458773 HRT458773:HRU458773 IBP458773:IBQ458773 ILL458773:ILM458773 IVH458773:IVI458773 JFD458773:JFE458773 JOZ458773:JPA458773 JYV458773:JYW458773 KIR458773:KIS458773 KSN458773:KSO458773 LCJ458773:LCK458773 LMF458773:LMG458773 LWB458773:LWC458773 MFX458773:MFY458773 MPT458773:MPU458773 MZP458773:MZQ458773 NJL458773:NJM458773 NTH458773:NTI458773 ODD458773:ODE458773 OMZ458773:ONA458773 OWV458773:OWW458773 PGR458773:PGS458773 PQN458773:PQO458773 QAJ458773:QAK458773 QKF458773:QKG458773 QUB458773:QUC458773 RDX458773:RDY458773 RNT458773:RNU458773 RXP458773:RXQ458773 SHL458773:SHM458773 SRH458773:SRI458773 TBD458773:TBE458773 TKZ458773:TLA458773 TUV458773:TUW458773 UER458773:UES458773 UON458773:UOO458773 UYJ458773:UYK458773 VIF458773:VIG458773 VSB458773:VSC458773 WBX458773:WBY458773 WLT458773:WLU458773 WVP458773:WVQ458773 H524309:I524309 JD524309:JE524309 SZ524309:TA524309 ACV524309:ACW524309 AMR524309:AMS524309 AWN524309:AWO524309 BGJ524309:BGK524309 BQF524309:BQG524309 CAB524309:CAC524309 CJX524309:CJY524309 CTT524309:CTU524309 DDP524309:DDQ524309 DNL524309:DNM524309 DXH524309:DXI524309 EHD524309:EHE524309 EQZ524309:ERA524309 FAV524309:FAW524309 FKR524309:FKS524309 FUN524309:FUO524309 GEJ524309:GEK524309 GOF524309:GOG524309 GYB524309:GYC524309 HHX524309:HHY524309 HRT524309:HRU524309 IBP524309:IBQ524309 ILL524309:ILM524309 IVH524309:IVI524309 JFD524309:JFE524309 JOZ524309:JPA524309 JYV524309:JYW524309 KIR524309:KIS524309 KSN524309:KSO524309 LCJ524309:LCK524309 LMF524309:LMG524309 LWB524309:LWC524309 MFX524309:MFY524309 MPT524309:MPU524309 MZP524309:MZQ524309 NJL524309:NJM524309 NTH524309:NTI524309 ODD524309:ODE524309 OMZ524309:ONA524309 OWV524309:OWW524309 PGR524309:PGS524309 PQN524309:PQO524309 QAJ524309:QAK524309 QKF524309:QKG524309 QUB524309:QUC524309 RDX524309:RDY524309 RNT524309:RNU524309 RXP524309:RXQ524309 SHL524309:SHM524309 SRH524309:SRI524309 TBD524309:TBE524309 TKZ524309:TLA524309 TUV524309:TUW524309 UER524309:UES524309 UON524309:UOO524309 UYJ524309:UYK524309 VIF524309:VIG524309 VSB524309:VSC524309 WBX524309:WBY524309 WLT524309:WLU524309 WVP524309:WVQ524309 H589845:I589845 JD589845:JE589845 SZ589845:TA589845 ACV589845:ACW589845 AMR589845:AMS589845 AWN589845:AWO589845 BGJ589845:BGK589845 BQF589845:BQG589845 CAB589845:CAC589845 CJX589845:CJY589845 CTT589845:CTU589845 DDP589845:DDQ589845 DNL589845:DNM589845 DXH589845:DXI589845 EHD589845:EHE589845 EQZ589845:ERA589845 FAV589845:FAW589845 FKR589845:FKS589845 FUN589845:FUO589845 GEJ589845:GEK589845 GOF589845:GOG589845 GYB589845:GYC589845 HHX589845:HHY589845 HRT589845:HRU589845 IBP589845:IBQ589845 ILL589845:ILM589845 IVH589845:IVI589845 JFD589845:JFE589845 JOZ589845:JPA589845 JYV589845:JYW589845 KIR589845:KIS589845 KSN589845:KSO589845 LCJ589845:LCK589845 LMF589845:LMG589845 LWB589845:LWC589845 MFX589845:MFY589845 MPT589845:MPU589845 MZP589845:MZQ589845 NJL589845:NJM589845 NTH589845:NTI589845 ODD589845:ODE589845 OMZ589845:ONA589845 OWV589845:OWW589845 PGR589845:PGS589845 PQN589845:PQO589845 QAJ589845:QAK589845 QKF589845:QKG589845 QUB589845:QUC589845 RDX589845:RDY589845 RNT589845:RNU589845 RXP589845:RXQ589845 SHL589845:SHM589845 SRH589845:SRI589845 TBD589845:TBE589845 TKZ589845:TLA589845 TUV589845:TUW589845 UER589845:UES589845 UON589845:UOO589845 UYJ589845:UYK589845 VIF589845:VIG589845 VSB589845:VSC589845 WBX589845:WBY589845 WLT589845:WLU589845 WVP589845:WVQ589845 H655381:I655381 JD655381:JE655381 SZ655381:TA655381 ACV655381:ACW655381 AMR655381:AMS655381 AWN655381:AWO655381 BGJ655381:BGK655381 BQF655381:BQG655381 CAB655381:CAC655381 CJX655381:CJY655381 CTT655381:CTU655381 DDP655381:DDQ655381 DNL655381:DNM655381 DXH655381:DXI655381 EHD655381:EHE655381 EQZ655381:ERA655381 FAV655381:FAW655381 FKR655381:FKS655381 FUN655381:FUO655381 GEJ655381:GEK655381 GOF655381:GOG655381 GYB655381:GYC655381 HHX655381:HHY655381 HRT655381:HRU655381 IBP655381:IBQ655381 ILL655381:ILM655381 IVH655381:IVI655381 JFD655381:JFE655381 JOZ655381:JPA655381 JYV655381:JYW655381 KIR655381:KIS655381 KSN655381:KSO655381 LCJ655381:LCK655381 LMF655381:LMG655381 LWB655381:LWC655381 MFX655381:MFY655381 MPT655381:MPU655381 MZP655381:MZQ655381 NJL655381:NJM655381 NTH655381:NTI655381 ODD655381:ODE655381 OMZ655381:ONA655381 OWV655381:OWW655381 PGR655381:PGS655381 PQN655381:PQO655381 QAJ655381:QAK655381 QKF655381:QKG655381 QUB655381:QUC655381 RDX655381:RDY655381 RNT655381:RNU655381 RXP655381:RXQ655381 SHL655381:SHM655381 SRH655381:SRI655381 TBD655381:TBE655381 TKZ655381:TLA655381 TUV655381:TUW655381 UER655381:UES655381 UON655381:UOO655381 UYJ655381:UYK655381 VIF655381:VIG655381 VSB655381:VSC655381 WBX655381:WBY655381 WLT655381:WLU655381 WVP655381:WVQ655381 H720917:I720917 JD720917:JE720917 SZ720917:TA720917 ACV720917:ACW720917 AMR720917:AMS720917 AWN720917:AWO720917 BGJ720917:BGK720917 BQF720917:BQG720917 CAB720917:CAC720917 CJX720917:CJY720917 CTT720917:CTU720917 DDP720917:DDQ720917 DNL720917:DNM720917 DXH720917:DXI720917 EHD720917:EHE720917 EQZ720917:ERA720917 FAV720917:FAW720917 FKR720917:FKS720917 FUN720917:FUO720917 GEJ720917:GEK720917 GOF720917:GOG720917 GYB720917:GYC720917 HHX720917:HHY720917 HRT720917:HRU720917 IBP720917:IBQ720917 ILL720917:ILM720917 IVH720917:IVI720917 JFD720917:JFE720917 JOZ720917:JPA720917 JYV720917:JYW720917 KIR720917:KIS720917 KSN720917:KSO720917 LCJ720917:LCK720917 LMF720917:LMG720917 LWB720917:LWC720917 MFX720917:MFY720917 MPT720917:MPU720917 MZP720917:MZQ720917 NJL720917:NJM720917 NTH720917:NTI720917 ODD720917:ODE720917 OMZ720917:ONA720917 OWV720917:OWW720917 PGR720917:PGS720917 PQN720917:PQO720917 QAJ720917:QAK720917 QKF720917:QKG720917 QUB720917:QUC720917 RDX720917:RDY720917 RNT720917:RNU720917 RXP720917:RXQ720917 SHL720917:SHM720917 SRH720917:SRI720917 TBD720917:TBE720917 TKZ720917:TLA720917 TUV720917:TUW720917 UER720917:UES720917 UON720917:UOO720917 UYJ720917:UYK720917 VIF720917:VIG720917 VSB720917:VSC720917 WBX720917:WBY720917 WLT720917:WLU720917 WVP720917:WVQ720917 H786453:I786453 JD786453:JE786453 SZ786453:TA786453 ACV786453:ACW786453 AMR786453:AMS786453 AWN786453:AWO786453 BGJ786453:BGK786453 BQF786453:BQG786453 CAB786453:CAC786453 CJX786453:CJY786453 CTT786453:CTU786453 DDP786453:DDQ786453 DNL786453:DNM786453 DXH786453:DXI786453 EHD786453:EHE786453 EQZ786453:ERA786453 FAV786453:FAW786453 FKR786453:FKS786453 FUN786453:FUO786453 GEJ786453:GEK786453 GOF786453:GOG786453 GYB786453:GYC786453 HHX786453:HHY786453 HRT786453:HRU786453 IBP786453:IBQ786453 ILL786453:ILM786453 IVH786453:IVI786453 JFD786453:JFE786453 JOZ786453:JPA786453 JYV786453:JYW786453 KIR786453:KIS786453 KSN786453:KSO786453 LCJ786453:LCK786453 LMF786453:LMG786453 LWB786453:LWC786453 MFX786453:MFY786453 MPT786453:MPU786453 MZP786453:MZQ786453 NJL786453:NJM786453 NTH786453:NTI786453 ODD786453:ODE786453 OMZ786453:ONA786453 OWV786453:OWW786453 PGR786453:PGS786453 PQN786453:PQO786453 QAJ786453:QAK786453 QKF786453:QKG786453 QUB786453:QUC786453 RDX786453:RDY786453 RNT786453:RNU786453 RXP786453:RXQ786453 SHL786453:SHM786453 SRH786453:SRI786453 TBD786453:TBE786453 TKZ786453:TLA786453 TUV786453:TUW786453 UER786453:UES786453 UON786453:UOO786453 UYJ786453:UYK786453 VIF786453:VIG786453 VSB786453:VSC786453 WBX786453:WBY786453 WLT786453:WLU786453 WVP786453:WVQ786453 H851989:I851989 JD851989:JE851989 SZ851989:TA851989 ACV851989:ACW851989 AMR851989:AMS851989 AWN851989:AWO851989 BGJ851989:BGK851989 BQF851989:BQG851989 CAB851989:CAC851989 CJX851989:CJY851989 CTT851989:CTU851989 DDP851989:DDQ851989 DNL851989:DNM851989 DXH851989:DXI851989 EHD851989:EHE851989 EQZ851989:ERA851989 FAV851989:FAW851989 FKR851989:FKS851989 FUN851989:FUO851989 GEJ851989:GEK851989 GOF851989:GOG851989 GYB851989:GYC851989 HHX851989:HHY851989 HRT851989:HRU851989 IBP851989:IBQ851989 ILL851989:ILM851989 IVH851989:IVI851989 JFD851989:JFE851989 JOZ851989:JPA851989 JYV851989:JYW851989 KIR851989:KIS851989 KSN851989:KSO851989 LCJ851989:LCK851989 LMF851989:LMG851989 LWB851989:LWC851989 MFX851989:MFY851989 MPT851989:MPU851989 MZP851989:MZQ851989 NJL851989:NJM851989 NTH851989:NTI851989 ODD851989:ODE851989 OMZ851989:ONA851989 OWV851989:OWW851989 PGR851989:PGS851989 PQN851989:PQO851989 QAJ851989:QAK851989 QKF851989:QKG851989 QUB851989:QUC851989 RDX851989:RDY851989 RNT851989:RNU851989 RXP851989:RXQ851989 SHL851989:SHM851989 SRH851989:SRI851989 TBD851989:TBE851989 TKZ851989:TLA851989 TUV851989:TUW851989 UER851989:UES851989 UON851989:UOO851989 UYJ851989:UYK851989 VIF851989:VIG851989 VSB851989:VSC851989 WBX851989:WBY851989 WLT851989:WLU851989 WVP851989:WVQ851989 H917525:I917525 JD917525:JE917525 SZ917525:TA917525 ACV917525:ACW917525 AMR917525:AMS917525 AWN917525:AWO917525 BGJ917525:BGK917525 BQF917525:BQG917525 CAB917525:CAC917525 CJX917525:CJY917525 CTT917525:CTU917525 DDP917525:DDQ917525 DNL917525:DNM917525 DXH917525:DXI917525 EHD917525:EHE917525 EQZ917525:ERA917525 FAV917525:FAW917525 FKR917525:FKS917525 FUN917525:FUO917525 GEJ917525:GEK917525 GOF917525:GOG917525 GYB917525:GYC917525 HHX917525:HHY917525 HRT917525:HRU917525 IBP917525:IBQ917525 ILL917525:ILM917525 IVH917525:IVI917525 JFD917525:JFE917525 JOZ917525:JPA917525 JYV917525:JYW917525 KIR917525:KIS917525 KSN917525:KSO917525 LCJ917525:LCK917525 LMF917525:LMG917525 LWB917525:LWC917525 MFX917525:MFY917525 MPT917525:MPU917525 MZP917525:MZQ917525 NJL917525:NJM917525 NTH917525:NTI917525 ODD917525:ODE917525 OMZ917525:ONA917525 OWV917525:OWW917525 PGR917525:PGS917525 PQN917525:PQO917525 QAJ917525:QAK917525 QKF917525:QKG917525 QUB917525:QUC917525 RDX917525:RDY917525 RNT917525:RNU917525 RXP917525:RXQ917525 SHL917525:SHM917525 SRH917525:SRI917525 TBD917525:TBE917525 TKZ917525:TLA917525 TUV917525:TUW917525 UER917525:UES917525 UON917525:UOO917525 UYJ917525:UYK917525 VIF917525:VIG917525 VSB917525:VSC917525 WBX917525:WBY917525 WLT917525:WLU917525 WVP917525:WVQ917525 H983061:I983061 JD983061:JE983061 SZ983061:TA983061 ACV983061:ACW983061 AMR983061:AMS983061 AWN983061:AWO983061 BGJ983061:BGK983061 BQF983061:BQG983061 CAB983061:CAC983061 CJX983061:CJY983061 CTT983061:CTU983061 DDP983061:DDQ983061 DNL983061:DNM983061 DXH983061:DXI983061 EHD983061:EHE983061 EQZ983061:ERA983061 FAV983061:FAW983061 FKR983061:FKS983061 FUN983061:FUO983061 GEJ983061:GEK983061 GOF983061:GOG983061 GYB983061:GYC983061 HHX983061:HHY983061 HRT983061:HRU983061 IBP983061:IBQ983061 ILL983061:ILM983061 IVH983061:IVI983061 JFD983061:JFE983061 JOZ983061:JPA983061 JYV983061:JYW983061 KIR983061:KIS983061 KSN983061:KSO983061 LCJ983061:LCK983061 LMF983061:LMG983061 LWB983061:LWC983061 MFX983061:MFY983061 MPT983061:MPU983061 MZP983061:MZQ983061 NJL983061:NJM983061 NTH983061:NTI983061 ODD983061:ODE983061 OMZ983061:ONA983061 OWV983061:OWW983061 PGR983061:PGS983061 PQN983061:PQO983061 QAJ983061:QAK983061 QKF983061:QKG983061 QUB983061:QUC983061 RDX983061:RDY983061 RNT983061:RNU983061 RXP983061:RXQ983061 SHL983061:SHM983061 SRH983061:SRI983061 TBD983061:TBE983061 TKZ983061:TLA983061 TUV983061:TUW983061 UER983061:UES983061 UON983061:UOO983061 UYJ983061:UYK983061 VIF983061:VIG983061 VSB983061:VSC983061 WBX983061:WBY983061 WLT983061:WLU983061 WVP983061:WVQ983061" xr:uid="{290E4804-EB5D-4C50-861B-B2AEC963D514}">
      <formula1>1</formula1>
      <formula2>12</formula2>
    </dataValidation>
    <dataValidation type="whole" imeMode="off" allowBlank="1" showInputMessage="1" showErrorMessage="1" sqref="K21:L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K65557:L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K131093:L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K196629:L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K262165:L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K327701:L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K393237:L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K458773:L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K524309:L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K589845:L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K655381:L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K720917:L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K786453:L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K851989:L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K917525:L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K983061:L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xr:uid="{067270DB-C10E-44DE-87E0-F9083F3EE993}">
      <formula1>1</formula1>
      <formula2>31</formula2>
    </dataValidation>
    <dataValidation type="list" allowBlank="1" showInputMessage="1" showErrorMessage="1" sqref="AH11:AJ12 KD11:KF12 TZ11:UB12 ADV11:ADX12 ANR11:ANT12 AXN11:AXP12 BHJ11:BHL12 BRF11:BRH12 CBB11:CBD12 CKX11:CKZ12 CUT11:CUV12 DEP11:DER12 DOL11:DON12 DYH11:DYJ12 EID11:EIF12 ERZ11:ESB12 FBV11:FBX12 FLR11:FLT12 FVN11:FVP12 GFJ11:GFL12 GPF11:GPH12 GZB11:GZD12 HIX11:HIZ12 HST11:HSV12 ICP11:ICR12 IML11:IMN12 IWH11:IWJ12 JGD11:JGF12 JPZ11:JQB12 JZV11:JZX12 KJR11:KJT12 KTN11:KTP12 LDJ11:LDL12 LNF11:LNH12 LXB11:LXD12 MGX11:MGZ12 MQT11:MQV12 NAP11:NAR12 NKL11:NKN12 NUH11:NUJ12 OED11:OEF12 ONZ11:OOB12 OXV11:OXX12 PHR11:PHT12 PRN11:PRP12 QBJ11:QBL12 QLF11:QLH12 QVB11:QVD12 REX11:REZ12 ROT11:ROV12 RYP11:RYR12 SIL11:SIN12 SSH11:SSJ12 TCD11:TCF12 TLZ11:TMB12 TVV11:TVX12 UFR11:UFT12 UPN11:UPP12 UZJ11:UZL12 VJF11:VJH12 VTB11:VTD12 WCX11:WCZ12 WMT11:WMV12 WWP11:WWR12 AH65547:AJ65548 KD65547:KF65548 TZ65547:UB65548 ADV65547:ADX65548 ANR65547:ANT65548 AXN65547:AXP65548 BHJ65547:BHL65548 BRF65547:BRH65548 CBB65547:CBD65548 CKX65547:CKZ65548 CUT65547:CUV65548 DEP65547:DER65548 DOL65547:DON65548 DYH65547:DYJ65548 EID65547:EIF65548 ERZ65547:ESB65548 FBV65547:FBX65548 FLR65547:FLT65548 FVN65547:FVP65548 GFJ65547:GFL65548 GPF65547:GPH65548 GZB65547:GZD65548 HIX65547:HIZ65548 HST65547:HSV65548 ICP65547:ICR65548 IML65547:IMN65548 IWH65547:IWJ65548 JGD65547:JGF65548 JPZ65547:JQB65548 JZV65547:JZX65548 KJR65547:KJT65548 KTN65547:KTP65548 LDJ65547:LDL65548 LNF65547:LNH65548 LXB65547:LXD65548 MGX65547:MGZ65548 MQT65547:MQV65548 NAP65547:NAR65548 NKL65547:NKN65548 NUH65547:NUJ65548 OED65547:OEF65548 ONZ65547:OOB65548 OXV65547:OXX65548 PHR65547:PHT65548 PRN65547:PRP65548 QBJ65547:QBL65548 QLF65547:QLH65548 QVB65547:QVD65548 REX65547:REZ65548 ROT65547:ROV65548 RYP65547:RYR65548 SIL65547:SIN65548 SSH65547:SSJ65548 TCD65547:TCF65548 TLZ65547:TMB65548 TVV65547:TVX65548 UFR65547:UFT65548 UPN65547:UPP65548 UZJ65547:UZL65548 VJF65547:VJH65548 VTB65547:VTD65548 WCX65547:WCZ65548 WMT65547:WMV65548 WWP65547:WWR65548 AH131083:AJ131084 KD131083:KF131084 TZ131083:UB131084 ADV131083:ADX131084 ANR131083:ANT131084 AXN131083:AXP131084 BHJ131083:BHL131084 BRF131083:BRH131084 CBB131083:CBD131084 CKX131083:CKZ131084 CUT131083:CUV131084 DEP131083:DER131084 DOL131083:DON131084 DYH131083:DYJ131084 EID131083:EIF131084 ERZ131083:ESB131084 FBV131083:FBX131084 FLR131083:FLT131084 FVN131083:FVP131084 GFJ131083:GFL131084 GPF131083:GPH131084 GZB131083:GZD131084 HIX131083:HIZ131084 HST131083:HSV131084 ICP131083:ICR131084 IML131083:IMN131084 IWH131083:IWJ131084 JGD131083:JGF131084 JPZ131083:JQB131084 JZV131083:JZX131084 KJR131083:KJT131084 KTN131083:KTP131084 LDJ131083:LDL131084 LNF131083:LNH131084 LXB131083:LXD131084 MGX131083:MGZ131084 MQT131083:MQV131084 NAP131083:NAR131084 NKL131083:NKN131084 NUH131083:NUJ131084 OED131083:OEF131084 ONZ131083:OOB131084 OXV131083:OXX131084 PHR131083:PHT131084 PRN131083:PRP131084 QBJ131083:QBL131084 QLF131083:QLH131084 QVB131083:QVD131084 REX131083:REZ131084 ROT131083:ROV131084 RYP131083:RYR131084 SIL131083:SIN131084 SSH131083:SSJ131084 TCD131083:TCF131084 TLZ131083:TMB131084 TVV131083:TVX131084 UFR131083:UFT131084 UPN131083:UPP131084 UZJ131083:UZL131084 VJF131083:VJH131084 VTB131083:VTD131084 WCX131083:WCZ131084 WMT131083:WMV131084 WWP131083:WWR131084 AH196619:AJ196620 KD196619:KF196620 TZ196619:UB196620 ADV196619:ADX196620 ANR196619:ANT196620 AXN196619:AXP196620 BHJ196619:BHL196620 BRF196619:BRH196620 CBB196619:CBD196620 CKX196619:CKZ196620 CUT196619:CUV196620 DEP196619:DER196620 DOL196619:DON196620 DYH196619:DYJ196620 EID196619:EIF196620 ERZ196619:ESB196620 FBV196619:FBX196620 FLR196619:FLT196620 FVN196619:FVP196620 GFJ196619:GFL196620 GPF196619:GPH196620 GZB196619:GZD196620 HIX196619:HIZ196620 HST196619:HSV196620 ICP196619:ICR196620 IML196619:IMN196620 IWH196619:IWJ196620 JGD196619:JGF196620 JPZ196619:JQB196620 JZV196619:JZX196620 KJR196619:KJT196620 KTN196619:KTP196620 LDJ196619:LDL196620 LNF196619:LNH196620 LXB196619:LXD196620 MGX196619:MGZ196620 MQT196619:MQV196620 NAP196619:NAR196620 NKL196619:NKN196620 NUH196619:NUJ196620 OED196619:OEF196620 ONZ196619:OOB196620 OXV196619:OXX196620 PHR196619:PHT196620 PRN196619:PRP196620 QBJ196619:QBL196620 QLF196619:QLH196620 QVB196619:QVD196620 REX196619:REZ196620 ROT196619:ROV196620 RYP196619:RYR196620 SIL196619:SIN196620 SSH196619:SSJ196620 TCD196619:TCF196620 TLZ196619:TMB196620 TVV196619:TVX196620 UFR196619:UFT196620 UPN196619:UPP196620 UZJ196619:UZL196620 VJF196619:VJH196620 VTB196619:VTD196620 WCX196619:WCZ196620 WMT196619:WMV196620 WWP196619:WWR196620 AH262155:AJ262156 KD262155:KF262156 TZ262155:UB262156 ADV262155:ADX262156 ANR262155:ANT262156 AXN262155:AXP262156 BHJ262155:BHL262156 BRF262155:BRH262156 CBB262155:CBD262156 CKX262155:CKZ262156 CUT262155:CUV262156 DEP262155:DER262156 DOL262155:DON262156 DYH262155:DYJ262156 EID262155:EIF262156 ERZ262155:ESB262156 FBV262155:FBX262156 FLR262155:FLT262156 FVN262155:FVP262156 GFJ262155:GFL262156 GPF262155:GPH262156 GZB262155:GZD262156 HIX262155:HIZ262156 HST262155:HSV262156 ICP262155:ICR262156 IML262155:IMN262156 IWH262155:IWJ262156 JGD262155:JGF262156 JPZ262155:JQB262156 JZV262155:JZX262156 KJR262155:KJT262156 KTN262155:KTP262156 LDJ262155:LDL262156 LNF262155:LNH262156 LXB262155:LXD262156 MGX262155:MGZ262156 MQT262155:MQV262156 NAP262155:NAR262156 NKL262155:NKN262156 NUH262155:NUJ262156 OED262155:OEF262156 ONZ262155:OOB262156 OXV262155:OXX262156 PHR262155:PHT262156 PRN262155:PRP262156 QBJ262155:QBL262156 QLF262155:QLH262156 QVB262155:QVD262156 REX262155:REZ262156 ROT262155:ROV262156 RYP262155:RYR262156 SIL262155:SIN262156 SSH262155:SSJ262156 TCD262155:TCF262156 TLZ262155:TMB262156 TVV262155:TVX262156 UFR262155:UFT262156 UPN262155:UPP262156 UZJ262155:UZL262156 VJF262155:VJH262156 VTB262155:VTD262156 WCX262155:WCZ262156 WMT262155:WMV262156 WWP262155:WWR262156 AH327691:AJ327692 KD327691:KF327692 TZ327691:UB327692 ADV327691:ADX327692 ANR327691:ANT327692 AXN327691:AXP327692 BHJ327691:BHL327692 BRF327691:BRH327692 CBB327691:CBD327692 CKX327691:CKZ327692 CUT327691:CUV327692 DEP327691:DER327692 DOL327691:DON327692 DYH327691:DYJ327692 EID327691:EIF327692 ERZ327691:ESB327692 FBV327691:FBX327692 FLR327691:FLT327692 FVN327691:FVP327692 GFJ327691:GFL327692 GPF327691:GPH327692 GZB327691:GZD327692 HIX327691:HIZ327692 HST327691:HSV327692 ICP327691:ICR327692 IML327691:IMN327692 IWH327691:IWJ327692 JGD327691:JGF327692 JPZ327691:JQB327692 JZV327691:JZX327692 KJR327691:KJT327692 KTN327691:KTP327692 LDJ327691:LDL327692 LNF327691:LNH327692 LXB327691:LXD327692 MGX327691:MGZ327692 MQT327691:MQV327692 NAP327691:NAR327692 NKL327691:NKN327692 NUH327691:NUJ327692 OED327691:OEF327692 ONZ327691:OOB327692 OXV327691:OXX327692 PHR327691:PHT327692 PRN327691:PRP327692 QBJ327691:QBL327692 QLF327691:QLH327692 QVB327691:QVD327692 REX327691:REZ327692 ROT327691:ROV327692 RYP327691:RYR327692 SIL327691:SIN327692 SSH327691:SSJ327692 TCD327691:TCF327692 TLZ327691:TMB327692 TVV327691:TVX327692 UFR327691:UFT327692 UPN327691:UPP327692 UZJ327691:UZL327692 VJF327691:VJH327692 VTB327691:VTD327692 WCX327691:WCZ327692 WMT327691:WMV327692 WWP327691:WWR327692 AH393227:AJ393228 KD393227:KF393228 TZ393227:UB393228 ADV393227:ADX393228 ANR393227:ANT393228 AXN393227:AXP393228 BHJ393227:BHL393228 BRF393227:BRH393228 CBB393227:CBD393228 CKX393227:CKZ393228 CUT393227:CUV393228 DEP393227:DER393228 DOL393227:DON393228 DYH393227:DYJ393228 EID393227:EIF393228 ERZ393227:ESB393228 FBV393227:FBX393228 FLR393227:FLT393228 FVN393227:FVP393228 GFJ393227:GFL393228 GPF393227:GPH393228 GZB393227:GZD393228 HIX393227:HIZ393228 HST393227:HSV393228 ICP393227:ICR393228 IML393227:IMN393228 IWH393227:IWJ393228 JGD393227:JGF393228 JPZ393227:JQB393228 JZV393227:JZX393228 KJR393227:KJT393228 KTN393227:KTP393228 LDJ393227:LDL393228 LNF393227:LNH393228 LXB393227:LXD393228 MGX393227:MGZ393228 MQT393227:MQV393228 NAP393227:NAR393228 NKL393227:NKN393228 NUH393227:NUJ393228 OED393227:OEF393228 ONZ393227:OOB393228 OXV393227:OXX393228 PHR393227:PHT393228 PRN393227:PRP393228 QBJ393227:QBL393228 QLF393227:QLH393228 QVB393227:QVD393228 REX393227:REZ393228 ROT393227:ROV393228 RYP393227:RYR393228 SIL393227:SIN393228 SSH393227:SSJ393228 TCD393227:TCF393228 TLZ393227:TMB393228 TVV393227:TVX393228 UFR393227:UFT393228 UPN393227:UPP393228 UZJ393227:UZL393228 VJF393227:VJH393228 VTB393227:VTD393228 WCX393227:WCZ393228 WMT393227:WMV393228 WWP393227:WWR393228 AH458763:AJ458764 KD458763:KF458764 TZ458763:UB458764 ADV458763:ADX458764 ANR458763:ANT458764 AXN458763:AXP458764 BHJ458763:BHL458764 BRF458763:BRH458764 CBB458763:CBD458764 CKX458763:CKZ458764 CUT458763:CUV458764 DEP458763:DER458764 DOL458763:DON458764 DYH458763:DYJ458764 EID458763:EIF458764 ERZ458763:ESB458764 FBV458763:FBX458764 FLR458763:FLT458764 FVN458763:FVP458764 GFJ458763:GFL458764 GPF458763:GPH458764 GZB458763:GZD458764 HIX458763:HIZ458764 HST458763:HSV458764 ICP458763:ICR458764 IML458763:IMN458764 IWH458763:IWJ458764 JGD458763:JGF458764 JPZ458763:JQB458764 JZV458763:JZX458764 KJR458763:KJT458764 KTN458763:KTP458764 LDJ458763:LDL458764 LNF458763:LNH458764 LXB458763:LXD458764 MGX458763:MGZ458764 MQT458763:MQV458764 NAP458763:NAR458764 NKL458763:NKN458764 NUH458763:NUJ458764 OED458763:OEF458764 ONZ458763:OOB458764 OXV458763:OXX458764 PHR458763:PHT458764 PRN458763:PRP458764 QBJ458763:QBL458764 QLF458763:QLH458764 QVB458763:QVD458764 REX458763:REZ458764 ROT458763:ROV458764 RYP458763:RYR458764 SIL458763:SIN458764 SSH458763:SSJ458764 TCD458763:TCF458764 TLZ458763:TMB458764 TVV458763:TVX458764 UFR458763:UFT458764 UPN458763:UPP458764 UZJ458763:UZL458764 VJF458763:VJH458764 VTB458763:VTD458764 WCX458763:WCZ458764 WMT458763:WMV458764 WWP458763:WWR458764 AH524299:AJ524300 KD524299:KF524300 TZ524299:UB524300 ADV524299:ADX524300 ANR524299:ANT524300 AXN524299:AXP524300 BHJ524299:BHL524300 BRF524299:BRH524300 CBB524299:CBD524300 CKX524299:CKZ524300 CUT524299:CUV524300 DEP524299:DER524300 DOL524299:DON524300 DYH524299:DYJ524300 EID524299:EIF524300 ERZ524299:ESB524300 FBV524299:FBX524300 FLR524299:FLT524300 FVN524299:FVP524300 GFJ524299:GFL524300 GPF524299:GPH524300 GZB524299:GZD524300 HIX524299:HIZ524300 HST524299:HSV524300 ICP524299:ICR524300 IML524299:IMN524300 IWH524299:IWJ524300 JGD524299:JGF524300 JPZ524299:JQB524300 JZV524299:JZX524300 KJR524299:KJT524300 KTN524299:KTP524300 LDJ524299:LDL524300 LNF524299:LNH524300 LXB524299:LXD524300 MGX524299:MGZ524300 MQT524299:MQV524300 NAP524299:NAR524300 NKL524299:NKN524300 NUH524299:NUJ524300 OED524299:OEF524300 ONZ524299:OOB524300 OXV524299:OXX524300 PHR524299:PHT524300 PRN524299:PRP524300 QBJ524299:QBL524300 QLF524299:QLH524300 QVB524299:QVD524300 REX524299:REZ524300 ROT524299:ROV524300 RYP524299:RYR524300 SIL524299:SIN524300 SSH524299:SSJ524300 TCD524299:TCF524300 TLZ524299:TMB524300 TVV524299:TVX524300 UFR524299:UFT524300 UPN524299:UPP524300 UZJ524299:UZL524300 VJF524299:VJH524300 VTB524299:VTD524300 WCX524299:WCZ524300 WMT524299:WMV524300 WWP524299:WWR524300 AH589835:AJ589836 KD589835:KF589836 TZ589835:UB589836 ADV589835:ADX589836 ANR589835:ANT589836 AXN589835:AXP589836 BHJ589835:BHL589836 BRF589835:BRH589836 CBB589835:CBD589836 CKX589835:CKZ589836 CUT589835:CUV589836 DEP589835:DER589836 DOL589835:DON589836 DYH589835:DYJ589836 EID589835:EIF589836 ERZ589835:ESB589836 FBV589835:FBX589836 FLR589835:FLT589836 FVN589835:FVP589836 GFJ589835:GFL589836 GPF589835:GPH589836 GZB589835:GZD589836 HIX589835:HIZ589836 HST589835:HSV589836 ICP589835:ICR589836 IML589835:IMN589836 IWH589835:IWJ589836 JGD589835:JGF589836 JPZ589835:JQB589836 JZV589835:JZX589836 KJR589835:KJT589836 KTN589835:KTP589836 LDJ589835:LDL589836 LNF589835:LNH589836 LXB589835:LXD589836 MGX589835:MGZ589836 MQT589835:MQV589836 NAP589835:NAR589836 NKL589835:NKN589836 NUH589835:NUJ589836 OED589835:OEF589836 ONZ589835:OOB589836 OXV589835:OXX589836 PHR589835:PHT589836 PRN589835:PRP589836 QBJ589835:QBL589836 QLF589835:QLH589836 QVB589835:QVD589836 REX589835:REZ589836 ROT589835:ROV589836 RYP589835:RYR589836 SIL589835:SIN589836 SSH589835:SSJ589836 TCD589835:TCF589836 TLZ589835:TMB589836 TVV589835:TVX589836 UFR589835:UFT589836 UPN589835:UPP589836 UZJ589835:UZL589836 VJF589835:VJH589836 VTB589835:VTD589836 WCX589835:WCZ589836 WMT589835:WMV589836 WWP589835:WWR589836 AH655371:AJ655372 KD655371:KF655372 TZ655371:UB655372 ADV655371:ADX655372 ANR655371:ANT655372 AXN655371:AXP655372 BHJ655371:BHL655372 BRF655371:BRH655372 CBB655371:CBD655372 CKX655371:CKZ655372 CUT655371:CUV655372 DEP655371:DER655372 DOL655371:DON655372 DYH655371:DYJ655372 EID655371:EIF655372 ERZ655371:ESB655372 FBV655371:FBX655372 FLR655371:FLT655372 FVN655371:FVP655372 GFJ655371:GFL655372 GPF655371:GPH655372 GZB655371:GZD655372 HIX655371:HIZ655372 HST655371:HSV655372 ICP655371:ICR655372 IML655371:IMN655372 IWH655371:IWJ655372 JGD655371:JGF655372 JPZ655371:JQB655372 JZV655371:JZX655372 KJR655371:KJT655372 KTN655371:KTP655372 LDJ655371:LDL655372 LNF655371:LNH655372 LXB655371:LXD655372 MGX655371:MGZ655372 MQT655371:MQV655372 NAP655371:NAR655372 NKL655371:NKN655372 NUH655371:NUJ655372 OED655371:OEF655372 ONZ655371:OOB655372 OXV655371:OXX655372 PHR655371:PHT655372 PRN655371:PRP655372 QBJ655371:QBL655372 QLF655371:QLH655372 QVB655371:QVD655372 REX655371:REZ655372 ROT655371:ROV655372 RYP655371:RYR655372 SIL655371:SIN655372 SSH655371:SSJ655372 TCD655371:TCF655372 TLZ655371:TMB655372 TVV655371:TVX655372 UFR655371:UFT655372 UPN655371:UPP655372 UZJ655371:UZL655372 VJF655371:VJH655372 VTB655371:VTD655372 WCX655371:WCZ655372 WMT655371:WMV655372 WWP655371:WWR655372 AH720907:AJ720908 KD720907:KF720908 TZ720907:UB720908 ADV720907:ADX720908 ANR720907:ANT720908 AXN720907:AXP720908 BHJ720907:BHL720908 BRF720907:BRH720908 CBB720907:CBD720908 CKX720907:CKZ720908 CUT720907:CUV720908 DEP720907:DER720908 DOL720907:DON720908 DYH720907:DYJ720908 EID720907:EIF720908 ERZ720907:ESB720908 FBV720907:FBX720908 FLR720907:FLT720908 FVN720907:FVP720908 GFJ720907:GFL720908 GPF720907:GPH720908 GZB720907:GZD720908 HIX720907:HIZ720908 HST720907:HSV720908 ICP720907:ICR720908 IML720907:IMN720908 IWH720907:IWJ720908 JGD720907:JGF720908 JPZ720907:JQB720908 JZV720907:JZX720908 KJR720907:KJT720908 KTN720907:KTP720908 LDJ720907:LDL720908 LNF720907:LNH720908 LXB720907:LXD720908 MGX720907:MGZ720908 MQT720907:MQV720908 NAP720907:NAR720908 NKL720907:NKN720908 NUH720907:NUJ720908 OED720907:OEF720908 ONZ720907:OOB720908 OXV720907:OXX720908 PHR720907:PHT720908 PRN720907:PRP720908 QBJ720907:QBL720908 QLF720907:QLH720908 QVB720907:QVD720908 REX720907:REZ720908 ROT720907:ROV720908 RYP720907:RYR720908 SIL720907:SIN720908 SSH720907:SSJ720908 TCD720907:TCF720908 TLZ720907:TMB720908 TVV720907:TVX720908 UFR720907:UFT720908 UPN720907:UPP720908 UZJ720907:UZL720908 VJF720907:VJH720908 VTB720907:VTD720908 WCX720907:WCZ720908 WMT720907:WMV720908 WWP720907:WWR720908 AH786443:AJ786444 KD786443:KF786444 TZ786443:UB786444 ADV786443:ADX786444 ANR786443:ANT786444 AXN786443:AXP786444 BHJ786443:BHL786444 BRF786443:BRH786444 CBB786443:CBD786444 CKX786443:CKZ786444 CUT786443:CUV786444 DEP786443:DER786444 DOL786443:DON786444 DYH786443:DYJ786444 EID786443:EIF786444 ERZ786443:ESB786444 FBV786443:FBX786444 FLR786443:FLT786444 FVN786443:FVP786444 GFJ786443:GFL786444 GPF786443:GPH786444 GZB786443:GZD786444 HIX786443:HIZ786444 HST786443:HSV786444 ICP786443:ICR786444 IML786443:IMN786444 IWH786443:IWJ786444 JGD786443:JGF786444 JPZ786443:JQB786444 JZV786443:JZX786444 KJR786443:KJT786444 KTN786443:KTP786444 LDJ786443:LDL786444 LNF786443:LNH786444 LXB786443:LXD786444 MGX786443:MGZ786444 MQT786443:MQV786444 NAP786443:NAR786444 NKL786443:NKN786444 NUH786443:NUJ786444 OED786443:OEF786444 ONZ786443:OOB786444 OXV786443:OXX786444 PHR786443:PHT786444 PRN786443:PRP786444 QBJ786443:QBL786444 QLF786443:QLH786444 QVB786443:QVD786444 REX786443:REZ786444 ROT786443:ROV786444 RYP786443:RYR786444 SIL786443:SIN786444 SSH786443:SSJ786444 TCD786443:TCF786444 TLZ786443:TMB786444 TVV786443:TVX786444 UFR786443:UFT786444 UPN786443:UPP786444 UZJ786443:UZL786444 VJF786443:VJH786444 VTB786443:VTD786444 WCX786443:WCZ786444 WMT786443:WMV786444 WWP786443:WWR786444 AH851979:AJ851980 KD851979:KF851980 TZ851979:UB851980 ADV851979:ADX851980 ANR851979:ANT851980 AXN851979:AXP851980 BHJ851979:BHL851980 BRF851979:BRH851980 CBB851979:CBD851980 CKX851979:CKZ851980 CUT851979:CUV851980 DEP851979:DER851980 DOL851979:DON851980 DYH851979:DYJ851980 EID851979:EIF851980 ERZ851979:ESB851980 FBV851979:FBX851980 FLR851979:FLT851980 FVN851979:FVP851980 GFJ851979:GFL851980 GPF851979:GPH851980 GZB851979:GZD851980 HIX851979:HIZ851980 HST851979:HSV851980 ICP851979:ICR851980 IML851979:IMN851980 IWH851979:IWJ851980 JGD851979:JGF851980 JPZ851979:JQB851980 JZV851979:JZX851980 KJR851979:KJT851980 KTN851979:KTP851980 LDJ851979:LDL851980 LNF851979:LNH851980 LXB851979:LXD851980 MGX851979:MGZ851980 MQT851979:MQV851980 NAP851979:NAR851980 NKL851979:NKN851980 NUH851979:NUJ851980 OED851979:OEF851980 ONZ851979:OOB851980 OXV851979:OXX851980 PHR851979:PHT851980 PRN851979:PRP851980 QBJ851979:QBL851980 QLF851979:QLH851980 QVB851979:QVD851980 REX851979:REZ851980 ROT851979:ROV851980 RYP851979:RYR851980 SIL851979:SIN851980 SSH851979:SSJ851980 TCD851979:TCF851980 TLZ851979:TMB851980 TVV851979:TVX851980 UFR851979:UFT851980 UPN851979:UPP851980 UZJ851979:UZL851980 VJF851979:VJH851980 VTB851979:VTD851980 WCX851979:WCZ851980 WMT851979:WMV851980 WWP851979:WWR851980 AH917515:AJ917516 KD917515:KF917516 TZ917515:UB917516 ADV917515:ADX917516 ANR917515:ANT917516 AXN917515:AXP917516 BHJ917515:BHL917516 BRF917515:BRH917516 CBB917515:CBD917516 CKX917515:CKZ917516 CUT917515:CUV917516 DEP917515:DER917516 DOL917515:DON917516 DYH917515:DYJ917516 EID917515:EIF917516 ERZ917515:ESB917516 FBV917515:FBX917516 FLR917515:FLT917516 FVN917515:FVP917516 GFJ917515:GFL917516 GPF917515:GPH917516 GZB917515:GZD917516 HIX917515:HIZ917516 HST917515:HSV917516 ICP917515:ICR917516 IML917515:IMN917516 IWH917515:IWJ917516 JGD917515:JGF917516 JPZ917515:JQB917516 JZV917515:JZX917516 KJR917515:KJT917516 KTN917515:KTP917516 LDJ917515:LDL917516 LNF917515:LNH917516 LXB917515:LXD917516 MGX917515:MGZ917516 MQT917515:MQV917516 NAP917515:NAR917516 NKL917515:NKN917516 NUH917515:NUJ917516 OED917515:OEF917516 ONZ917515:OOB917516 OXV917515:OXX917516 PHR917515:PHT917516 PRN917515:PRP917516 QBJ917515:QBL917516 QLF917515:QLH917516 QVB917515:QVD917516 REX917515:REZ917516 ROT917515:ROV917516 RYP917515:RYR917516 SIL917515:SIN917516 SSH917515:SSJ917516 TCD917515:TCF917516 TLZ917515:TMB917516 TVV917515:TVX917516 UFR917515:UFT917516 UPN917515:UPP917516 UZJ917515:UZL917516 VJF917515:VJH917516 VTB917515:VTD917516 WCX917515:WCZ917516 WMT917515:WMV917516 WWP917515:WWR917516 AH983051:AJ983052 KD983051:KF983052 TZ983051:UB983052 ADV983051:ADX983052 ANR983051:ANT983052 AXN983051:AXP983052 BHJ983051:BHL983052 BRF983051:BRH983052 CBB983051:CBD983052 CKX983051:CKZ983052 CUT983051:CUV983052 DEP983051:DER983052 DOL983051:DON983052 DYH983051:DYJ983052 EID983051:EIF983052 ERZ983051:ESB983052 FBV983051:FBX983052 FLR983051:FLT983052 FVN983051:FVP983052 GFJ983051:GFL983052 GPF983051:GPH983052 GZB983051:GZD983052 HIX983051:HIZ983052 HST983051:HSV983052 ICP983051:ICR983052 IML983051:IMN983052 IWH983051:IWJ983052 JGD983051:JGF983052 JPZ983051:JQB983052 JZV983051:JZX983052 KJR983051:KJT983052 KTN983051:KTP983052 LDJ983051:LDL983052 LNF983051:LNH983052 LXB983051:LXD983052 MGX983051:MGZ983052 MQT983051:MQV983052 NAP983051:NAR983052 NKL983051:NKN983052 NUH983051:NUJ983052 OED983051:OEF983052 ONZ983051:OOB983052 OXV983051:OXX983052 PHR983051:PHT983052 PRN983051:PRP983052 QBJ983051:QBL983052 QLF983051:QLH983052 QVB983051:QVD983052 REX983051:REZ983052 ROT983051:ROV983052 RYP983051:RYR983052 SIL983051:SIN983052 SSH983051:SSJ983052 TCD983051:TCF983052 TLZ983051:TMB983052 TVV983051:TVX983052 UFR983051:UFT983052 UPN983051:UPP983052 UZJ983051:UZL983052 VJF983051:VJH983052 VTB983051:VTD983052 WCX983051:WCZ983052 WMT983051:WMV983052 WWP983051:WWR983052" xr:uid="{96B0460C-4CB7-4FB5-989B-531D3B19B887}">
      <formula1>"男,女"</formula1>
    </dataValidation>
    <dataValidation type="list" allowBlank="1" showInputMessage="1" showErrorMessage="1" sqref="Y11:AA12 JU11:JW12 TQ11:TS12 ADM11:ADO12 ANI11:ANK12 AXE11:AXG12 BHA11:BHC12 BQW11:BQY12 CAS11:CAU12 CKO11:CKQ12 CUK11:CUM12 DEG11:DEI12 DOC11:DOE12 DXY11:DYA12 EHU11:EHW12 ERQ11:ERS12 FBM11:FBO12 FLI11:FLK12 FVE11:FVG12 GFA11:GFC12 GOW11:GOY12 GYS11:GYU12 HIO11:HIQ12 HSK11:HSM12 ICG11:ICI12 IMC11:IME12 IVY11:IWA12 JFU11:JFW12 JPQ11:JPS12 JZM11:JZO12 KJI11:KJK12 KTE11:KTG12 LDA11:LDC12 LMW11:LMY12 LWS11:LWU12 MGO11:MGQ12 MQK11:MQM12 NAG11:NAI12 NKC11:NKE12 NTY11:NUA12 ODU11:ODW12 ONQ11:ONS12 OXM11:OXO12 PHI11:PHK12 PRE11:PRG12 QBA11:QBC12 QKW11:QKY12 QUS11:QUU12 REO11:REQ12 ROK11:ROM12 RYG11:RYI12 SIC11:SIE12 SRY11:SSA12 TBU11:TBW12 TLQ11:TLS12 TVM11:TVO12 UFI11:UFK12 UPE11:UPG12 UZA11:UZC12 VIW11:VIY12 VSS11:VSU12 WCO11:WCQ12 WMK11:WMM12 WWG11:WWI12 Y65547:AA65548 JU65547:JW65548 TQ65547:TS65548 ADM65547:ADO65548 ANI65547:ANK65548 AXE65547:AXG65548 BHA65547:BHC65548 BQW65547:BQY65548 CAS65547:CAU65548 CKO65547:CKQ65548 CUK65547:CUM65548 DEG65547:DEI65548 DOC65547:DOE65548 DXY65547:DYA65548 EHU65547:EHW65548 ERQ65547:ERS65548 FBM65547:FBO65548 FLI65547:FLK65548 FVE65547:FVG65548 GFA65547:GFC65548 GOW65547:GOY65548 GYS65547:GYU65548 HIO65547:HIQ65548 HSK65547:HSM65548 ICG65547:ICI65548 IMC65547:IME65548 IVY65547:IWA65548 JFU65547:JFW65548 JPQ65547:JPS65548 JZM65547:JZO65548 KJI65547:KJK65548 KTE65547:KTG65548 LDA65547:LDC65548 LMW65547:LMY65548 LWS65547:LWU65548 MGO65547:MGQ65548 MQK65547:MQM65548 NAG65547:NAI65548 NKC65547:NKE65548 NTY65547:NUA65548 ODU65547:ODW65548 ONQ65547:ONS65548 OXM65547:OXO65548 PHI65547:PHK65548 PRE65547:PRG65548 QBA65547:QBC65548 QKW65547:QKY65548 QUS65547:QUU65548 REO65547:REQ65548 ROK65547:ROM65548 RYG65547:RYI65548 SIC65547:SIE65548 SRY65547:SSA65548 TBU65547:TBW65548 TLQ65547:TLS65548 TVM65547:TVO65548 UFI65547:UFK65548 UPE65547:UPG65548 UZA65547:UZC65548 VIW65547:VIY65548 VSS65547:VSU65548 WCO65547:WCQ65548 WMK65547:WMM65548 WWG65547:WWI65548 Y131083:AA131084 JU131083:JW131084 TQ131083:TS131084 ADM131083:ADO131084 ANI131083:ANK131084 AXE131083:AXG131084 BHA131083:BHC131084 BQW131083:BQY131084 CAS131083:CAU131084 CKO131083:CKQ131084 CUK131083:CUM131084 DEG131083:DEI131084 DOC131083:DOE131084 DXY131083:DYA131084 EHU131083:EHW131084 ERQ131083:ERS131084 FBM131083:FBO131084 FLI131083:FLK131084 FVE131083:FVG131084 GFA131083:GFC131084 GOW131083:GOY131084 GYS131083:GYU131084 HIO131083:HIQ131084 HSK131083:HSM131084 ICG131083:ICI131084 IMC131083:IME131084 IVY131083:IWA131084 JFU131083:JFW131084 JPQ131083:JPS131084 JZM131083:JZO131084 KJI131083:KJK131084 KTE131083:KTG131084 LDA131083:LDC131084 LMW131083:LMY131084 LWS131083:LWU131084 MGO131083:MGQ131084 MQK131083:MQM131084 NAG131083:NAI131084 NKC131083:NKE131084 NTY131083:NUA131084 ODU131083:ODW131084 ONQ131083:ONS131084 OXM131083:OXO131084 PHI131083:PHK131084 PRE131083:PRG131084 QBA131083:QBC131084 QKW131083:QKY131084 QUS131083:QUU131084 REO131083:REQ131084 ROK131083:ROM131084 RYG131083:RYI131084 SIC131083:SIE131084 SRY131083:SSA131084 TBU131083:TBW131084 TLQ131083:TLS131084 TVM131083:TVO131084 UFI131083:UFK131084 UPE131083:UPG131084 UZA131083:UZC131084 VIW131083:VIY131084 VSS131083:VSU131084 WCO131083:WCQ131084 WMK131083:WMM131084 WWG131083:WWI131084 Y196619:AA196620 JU196619:JW196620 TQ196619:TS196620 ADM196619:ADO196620 ANI196619:ANK196620 AXE196619:AXG196620 BHA196619:BHC196620 BQW196619:BQY196620 CAS196619:CAU196620 CKO196619:CKQ196620 CUK196619:CUM196620 DEG196619:DEI196620 DOC196619:DOE196620 DXY196619:DYA196620 EHU196619:EHW196620 ERQ196619:ERS196620 FBM196619:FBO196620 FLI196619:FLK196620 FVE196619:FVG196620 GFA196619:GFC196620 GOW196619:GOY196620 GYS196619:GYU196620 HIO196619:HIQ196620 HSK196619:HSM196620 ICG196619:ICI196620 IMC196619:IME196620 IVY196619:IWA196620 JFU196619:JFW196620 JPQ196619:JPS196620 JZM196619:JZO196620 KJI196619:KJK196620 KTE196619:KTG196620 LDA196619:LDC196620 LMW196619:LMY196620 LWS196619:LWU196620 MGO196619:MGQ196620 MQK196619:MQM196620 NAG196619:NAI196620 NKC196619:NKE196620 NTY196619:NUA196620 ODU196619:ODW196620 ONQ196619:ONS196620 OXM196619:OXO196620 PHI196619:PHK196620 PRE196619:PRG196620 QBA196619:QBC196620 QKW196619:QKY196620 QUS196619:QUU196620 REO196619:REQ196620 ROK196619:ROM196620 RYG196619:RYI196620 SIC196619:SIE196620 SRY196619:SSA196620 TBU196619:TBW196620 TLQ196619:TLS196620 TVM196619:TVO196620 UFI196619:UFK196620 UPE196619:UPG196620 UZA196619:UZC196620 VIW196619:VIY196620 VSS196619:VSU196620 WCO196619:WCQ196620 WMK196619:WMM196620 WWG196619:WWI196620 Y262155:AA262156 JU262155:JW262156 TQ262155:TS262156 ADM262155:ADO262156 ANI262155:ANK262156 AXE262155:AXG262156 BHA262155:BHC262156 BQW262155:BQY262156 CAS262155:CAU262156 CKO262155:CKQ262156 CUK262155:CUM262156 DEG262155:DEI262156 DOC262155:DOE262156 DXY262155:DYA262156 EHU262155:EHW262156 ERQ262155:ERS262156 FBM262155:FBO262156 FLI262155:FLK262156 FVE262155:FVG262156 GFA262155:GFC262156 GOW262155:GOY262156 GYS262155:GYU262156 HIO262155:HIQ262156 HSK262155:HSM262156 ICG262155:ICI262156 IMC262155:IME262156 IVY262155:IWA262156 JFU262155:JFW262156 JPQ262155:JPS262156 JZM262155:JZO262156 KJI262155:KJK262156 KTE262155:KTG262156 LDA262155:LDC262156 LMW262155:LMY262156 LWS262155:LWU262156 MGO262155:MGQ262156 MQK262155:MQM262156 NAG262155:NAI262156 NKC262155:NKE262156 NTY262155:NUA262156 ODU262155:ODW262156 ONQ262155:ONS262156 OXM262155:OXO262156 PHI262155:PHK262156 PRE262155:PRG262156 QBA262155:QBC262156 QKW262155:QKY262156 QUS262155:QUU262156 REO262155:REQ262156 ROK262155:ROM262156 RYG262155:RYI262156 SIC262155:SIE262156 SRY262155:SSA262156 TBU262155:TBW262156 TLQ262155:TLS262156 TVM262155:TVO262156 UFI262155:UFK262156 UPE262155:UPG262156 UZA262155:UZC262156 VIW262155:VIY262156 VSS262155:VSU262156 WCO262155:WCQ262156 WMK262155:WMM262156 WWG262155:WWI262156 Y327691:AA327692 JU327691:JW327692 TQ327691:TS327692 ADM327691:ADO327692 ANI327691:ANK327692 AXE327691:AXG327692 BHA327691:BHC327692 BQW327691:BQY327692 CAS327691:CAU327692 CKO327691:CKQ327692 CUK327691:CUM327692 DEG327691:DEI327692 DOC327691:DOE327692 DXY327691:DYA327692 EHU327691:EHW327692 ERQ327691:ERS327692 FBM327691:FBO327692 FLI327691:FLK327692 FVE327691:FVG327692 GFA327691:GFC327692 GOW327691:GOY327692 GYS327691:GYU327692 HIO327691:HIQ327692 HSK327691:HSM327692 ICG327691:ICI327692 IMC327691:IME327692 IVY327691:IWA327692 JFU327691:JFW327692 JPQ327691:JPS327692 JZM327691:JZO327692 KJI327691:KJK327692 KTE327691:KTG327692 LDA327691:LDC327692 LMW327691:LMY327692 LWS327691:LWU327692 MGO327691:MGQ327692 MQK327691:MQM327692 NAG327691:NAI327692 NKC327691:NKE327692 NTY327691:NUA327692 ODU327691:ODW327692 ONQ327691:ONS327692 OXM327691:OXO327692 PHI327691:PHK327692 PRE327691:PRG327692 QBA327691:QBC327692 QKW327691:QKY327692 QUS327691:QUU327692 REO327691:REQ327692 ROK327691:ROM327692 RYG327691:RYI327692 SIC327691:SIE327692 SRY327691:SSA327692 TBU327691:TBW327692 TLQ327691:TLS327692 TVM327691:TVO327692 UFI327691:UFK327692 UPE327691:UPG327692 UZA327691:UZC327692 VIW327691:VIY327692 VSS327691:VSU327692 WCO327691:WCQ327692 WMK327691:WMM327692 WWG327691:WWI327692 Y393227:AA393228 JU393227:JW393228 TQ393227:TS393228 ADM393227:ADO393228 ANI393227:ANK393228 AXE393227:AXG393228 BHA393227:BHC393228 BQW393227:BQY393228 CAS393227:CAU393228 CKO393227:CKQ393228 CUK393227:CUM393228 DEG393227:DEI393228 DOC393227:DOE393228 DXY393227:DYA393228 EHU393227:EHW393228 ERQ393227:ERS393228 FBM393227:FBO393228 FLI393227:FLK393228 FVE393227:FVG393228 GFA393227:GFC393228 GOW393227:GOY393228 GYS393227:GYU393228 HIO393227:HIQ393228 HSK393227:HSM393228 ICG393227:ICI393228 IMC393227:IME393228 IVY393227:IWA393228 JFU393227:JFW393228 JPQ393227:JPS393228 JZM393227:JZO393228 KJI393227:KJK393228 KTE393227:KTG393228 LDA393227:LDC393228 LMW393227:LMY393228 LWS393227:LWU393228 MGO393227:MGQ393228 MQK393227:MQM393228 NAG393227:NAI393228 NKC393227:NKE393228 NTY393227:NUA393228 ODU393227:ODW393228 ONQ393227:ONS393228 OXM393227:OXO393228 PHI393227:PHK393228 PRE393227:PRG393228 QBA393227:QBC393228 QKW393227:QKY393228 QUS393227:QUU393228 REO393227:REQ393228 ROK393227:ROM393228 RYG393227:RYI393228 SIC393227:SIE393228 SRY393227:SSA393228 TBU393227:TBW393228 TLQ393227:TLS393228 TVM393227:TVO393228 UFI393227:UFK393228 UPE393227:UPG393228 UZA393227:UZC393228 VIW393227:VIY393228 VSS393227:VSU393228 WCO393227:WCQ393228 WMK393227:WMM393228 WWG393227:WWI393228 Y458763:AA458764 JU458763:JW458764 TQ458763:TS458764 ADM458763:ADO458764 ANI458763:ANK458764 AXE458763:AXG458764 BHA458763:BHC458764 BQW458763:BQY458764 CAS458763:CAU458764 CKO458763:CKQ458764 CUK458763:CUM458764 DEG458763:DEI458764 DOC458763:DOE458764 DXY458763:DYA458764 EHU458763:EHW458764 ERQ458763:ERS458764 FBM458763:FBO458764 FLI458763:FLK458764 FVE458763:FVG458764 GFA458763:GFC458764 GOW458763:GOY458764 GYS458763:GYU458764 HIO458763:HIQ458764 HSK458763:HSM458764 ICG458763:ICI458764 IMC458763:IME458764 IVY458763:IWA458764 JFU458763:JFW458764 JPQ458763:JPS458764 JZM458763:JZO458764 KJI458763:KJK458764 KTE458763:KTG458764 LDA458763:LDC458764 LMW458763:LMY458764 LWS458763:LWU458764 MGO458763:MGQ458764 MQK458763:MQM458764 NAG458763:NAI458764 NKC458763:NKE458764 NTY458763:NUA458764 ODU458763:ODW458764 ONQ458763:ONS458764 OXM458763:OXO458764 PHI458763:PHK458764 PRE458763:PRG458764 QBA458763:QBC458764 QKW458763:QKY458764 QUS458763:QUU458764 REO458763:REQ458764 ROK458763:ROM458764 RYG458763:RYI458764 SIC458763:SIE458764 SRY458763:SSA458764 TBU458763:TBW458764 TLQ458763:TLS458764 TVM458763:TVO458764 UFI458763:UFK458764 UPE458763:UPG458764 UZA458763:UZC458764 VIW458763:VIY458764 VSS458763:VSU458764 WCO458763:WCQ458764 WMK458763:WMM458764 WWG458763:WWI458764 Y524299:AA524300 JU524299:JW524300 TQ524299:TS524300 ADM524299:ADO524300 ANI524299:ANK524300 AXE524299:AXG524300 BHA524299:BHC524300 BQW524299:BQY524300 CAS524299:CAU524300 CKO524299:CKQ524300 CUK524299:CUM524300 DEG524299:DEI524300 DOC524299:DOE524300 DXY524299:DYA524300 EHU524299:EHW524300 ERQ524299:ERS524300 FBM524299:FBO524300 FLI524299:FLK524300 FVE524299:FVG524300 GFA524299:GFC524300 GOW524299:GOY524300 GYS524299:GYU524300 HIO524299:HIQ524300 HSK524299:HSM524300 ICG524299:ICI524300 IMC524299:IME524300 IVY524299:IWA524300 JFU524299:JFW524300 JPQ524299:JPS524300 JZM524299:JZO524300 KJI524299:KJK524300 KTE524299:KTG524300 LDA524299:LDC524300 LMW524299:LMY524300 LWS524299:LWU524300 MGO524299:MGQ524300 MQK524299:MQM524300 NAG524299:NAI524300 NKC524299:NKE524300 NTY524299:NUA524300 ODU524299:ODW524300 ONQ524299:ONS524300 OXM524299:OXO524300 PHI524299:PHK524300 PRE524299:PRG524300 QBA524299:QBC524300 QKW524299:QKY524300 QUS524299:QUU524300 REO524299:REQ524300 ROK524299:ROM524300 RYG524299:RYI524300 SIC524299:SIE524300 SRY524299:SSA524300 TBU524299:TBW524300 TLQ524299:TLS524300 TVM524299:TVO524300 UFI524299:UFK524300 UPE524299:UPG524300 UZA524299:UZC524300 VIW524299:VIY524300 VSS524299:VSU524300 WCO524299:WCQ524300 WMK524299:WMM524300 WWG524299:WWI524300 Y589835:AA589836 JU589835:JW589836 TQ589835:TS589836 ADM589835:ADO589836 ANI589835:ANK589836 AXE589835:AXG589836 BHA589835:BHC589836 BQW589835:BQY589836 CAS589835:CAU589836 CKO589835:CKQ589836 CUK589835:CUM589836 DEG589835:DEI589836 DOC589835:DOE589836 DXY589835:DYA589836 EHU589835:EHW589836 ERQ589835:ERS589836 FBM589835:FBO589836 FLI589835:FLK589836 FVE589835:FVG589836 GFA589835:GFC589836 GOW589835:GOY589836 GYS589835:GYU589836 HIO589835:HIQ589836 HSK589835:HSM589836 ICG589835:ICI589836 IMC589835:IME589836 IVY589835:IWA589836 JFU589835:JFW589836 JPQ589835:JPS589836 JZM589835:JZO589836 KJI589835:KJK589836 KTE589835:KTG589836 LDA589835:LDC589836 LMW589835:LMY589836 LWS589835:LWU589836 MGO589835:MGQ589836 MQK589835:MQM589836 NAG589835:NAI589836 NKC589835:NKE589836 NTY589835:NUA589836 ODU589835:ODW589836 ONQ589835:ONS589836 OXM589835:OXO589836 PHI589835:PHK589836 PRE589835:PRG589836 QBA589835:QBC589836 QKW589835:QKY589836 QUS589835:QUU589836 REO589835:REQ589836 ROK589835:ROM589836 RYG589835:RYI589836 SIC589835:SIE589836 SRY589835:SSA589836 TBU589835:TBW589836 TLQ589835:TLS589836 TVM589835:TVO589836 UFI589835:UFK589836 UPE589835:UPG589836 UZA589835:UZC589836 VIW589835:VIY589836 VSS589835:VSU589836 WCO589835:WCQ589836 WMK589835:WMM589836 WWG589835:WWI589836 Y655371:AA655372 JU655371:JW655372 TQ655371:TS655372 ADM655371:ADO655372 ANI655371:ANK655372 AXE655371:AXG655372 BHA655371:BHC655372 BQW655371:BQY655372 CAS655371:CAU655372 CKO655371:CKQ655372 CUK655371:CUM655372 DEG655371:DEI655372 DOC655371:DOE655372 DXY655371:DYA655372 EHU655371:EHW655372 ERQ655371:ERS655372 FBM655371:FBO655372 FLI655371:FLK655372 FVE655371:FVG655372 GFA655371:GFC655372 GOW655371:GOY655372 GYS655371:GYU655372 HIO655371:HIQ655372 HSK655371:HSM655372 ICG655371:ICI655372 IMC655371:IME655372 IVY655371:IWA655372 JFU655371:JFW655372 JPQ655371:JPS655372 JZM655371:JZO655372 KJI655371:KJK655372 KTE655371:KTG655372 LDA655371:LDC655372 LMW655371:LMY655372 LWS655371:LWU655372 MGO655371:MGQ655372 MQK655371:MQM655372 NAG655371:NAI655372 NKC655371:NKE655372 NTY655371:NUA655372 ODU655371:ODW655372 ONQ655371:ONS655372 OXM655371:OXO655372 PHI655371:PHK655372 PRE655371:PRG655372 QBA655371:QBC655372 QKW655371:QKY655372 QUS655371:QUU655372 REO655371:REQ655372 ROK655371:ROM655372 RYG655371:RYI655372 SIC655371:SIE655372 SRY655371:SSA655372 TBU655371:TBW655372 TLQ655371:TLS655372 TVM655371:TVO655372 UFI655371:UFK655372 UPE655371:UPG655372 UZA655371:UZC655372 VIW655371:VIY655372 VSS655371:VSU655372 WCO655371:WCQ655372 WMK655371:WMM655372 WWG655371:WWI655372 Y720907:AA720908 JU720907:JW720908 TQ720907:TS720908 ADM720907:ADO720908 ANI720907:ANK720908 AXE720907:AXG720908 BHA720907:BHC720908 BQW720907:BQY720908 CAS720907:CAU720908 CKO720907:CKQ720908 CUK720907:CUM720908 DEG720907:DEI720908 DOC720907:DOE720908 DXY720907:DYA720908 EHU720907:EHW720908 ERQ720907:ERS720908 FBM720907:FBO720908 FLI720907:FLK720908 FVE720907:FVG720908 GFA720907:GFC720908 GOW720907:GOY720908 GYS720907:GYU720908 HIO720907:HIQ720908 HSK720907:HSM720908 ICG720907:ICI720908 IMC720907:IME720908 IVY720907:IWA720908 JFU720907:JFW720908 JPQ720907:JPS720908 JZM720907:JZO720908 KJI720907:KJK720908 KTE720907:KTG720908 LDA720907:LDC720908 LMW720907:LMY720908 LWS720907:LWU720908 MGO720907:MGQ720908 MQK720907:MQM720908 NAG720907:NAI720908 NKC720907:NKE720908 NTY720907:NUA720908 ODU720907:ODW720908 ONQ720907:ONS720908 OXM720907:OXO720908 PHI720907:PHK720908 PRE720907:PRG720908 QBA720907:QBC720908 QKW720907:QKY720908 QUS720907:QUU720908 REO720907:REQ720908 ROK720907:ROM720908 RYG720907:RYI720908 SIC720907:SIE720908 SRY720907:SSA720908 TBU720907:TBW720908 TLQ720907:TLS720908 TVM720907:TVO720908 UFI720907:UFK720908 UPE720907:UPG720908 UZA720907:UZC720908 VIW720907:VIY720908 VSS720907:VSU720908 WCO720907:WCQ720908 WMK720907:WMM720908 WWG720907:WWI720908 Y786443:AA786444 JU786443:JW786444 TQ786443:TS786444 ADM786443:ADO786444 ANI786443:ANK786444 AXE786443:AXG786444 BHA786443:BHC786444 BQW786443:BQY786444 CAS786443:CAU786444 CKO786443:CKQ786444 CUK786443:CUM786444 DEG786443:DEI786444 DOC786443:DOE786444 DXY786443:DYA786444 EHU786443:EHW786444 ERQ786443:ERS786444 FBM786443:FBO786444 FLI786443:FLK786444 FVE786443:FVG786444 GFA786443:GFC786444 GOW786443:GOY786444 GYS786443:GYU786444 HIO786443:HIQ786444 HSK786443:HSM786444 ICG786443:ICI786444 IMC786443:IME786444 IVY786443:IWA786444 JFU786443:JFW786444 JPQ786443:JPS786444 JZM786443:JZO786444 KJI786443:KJK786444 KTE786443:KTG786444 LDA786443:LDC786444 LMW786443:LMY786444 LWS786443:LWU786444 MGO786443:MGQ786444 MQK786443:MQM786444 NAG786443:NAI786444 NKC786443:NKE786444 NTY786443:NUA786444 ODU786443:ODW786444 ONQ786443:ONS786444 OXM786443:OXO786444 PHI786443:PHK786444 PRE786443:PRG786444 QBA786443:QBC786444 QKW786443:QKY786444 QUS786443:QUU786444 REO786443:REQ786444 ROK786443:ROM786444 RYG786443:RYI786444 SIC786443:SIE786444 SRY786443:SSA786444 TBU786443:TBW786444 TLQ786443:TLS786444 TVM786443:TVO786444 UFI786443:UFK786444 UPE786443:UPG786444 UZA786443:UZC786444 VIW786443:VIY786444 VSS786443:VSU786444 WCO786443:WCQ786444 WMK786443:WMM786444 WWG786443:WWI786444 Y851979:AA851980 JU851979:JW851980 TQ851979:TS851980 ADM851979:ADO851980 ANI851979:ANK851980 AXE851979:AXG851980 BHA851979:BHC851980 BQW851979:BQY851980 CAS851979:CAU851980 CKO851979:CKQ851980 CUK851979:CUM851980 DEG851979:DEI851980 DOC851979:DOE851980 DXY851979:DYA851980 EHU851979:EHW851980 ERQ851979:ERS851980 FBM851979:FBO851980 FLI851979:FLK851980 FVE851979:FVG851980 GFA851979:GFC851980 GOW851979:GOY851980 GYS851979:GYU851980 HIO851979:HIQ851980 HSK851979:HSM851980 ICG851979:ICI851980 IMC851979:IME851980 IVY851979:IWA851980 JFU851979:JFW851980 JPQ851979:JPS851980 JZM851979:JZO851980 KJI851979:KJK851980 KTE851979:KTG851980 LDA851979:LDC851980 LMW851979:LMY851980 LWS851979:LWU851980 MGO851979:MGQ851980 MQK851979:MQM851980 NAG851979:NAI851980 NKC851979:NKE851980 NTY851979:NUA851980 ODU851979:ODW851980 ONQ851979:ONS851980 OXM851979:OXO851980 PHI851979:PHK851980 PRE851979:PRG851980 QBA851979:QBC851980 QKW851979:QKY851980 QUS851979:QUU851980 REO851979:REQ851980 ROK851979:ROM851980 RYG851979:RYI851980 SIC851979:SIE851980 SRY851979:SSA851980 TBU851979:TBW851980 TLQ851979:TLS851980 TVM851979:TVO851980 UFI851979:UFK851980 UPE851979:UPG851980 UZA851979:UZC851980 VIW851979:VIY851980 VSS851979:VSU851980 WCO851979:WCQ851980 WMK851979:WMM851980 WWG851979:WWI851980 Y917515:AA917516 JU917515:JW917516 TQ917515:TS917516 ADM917515:ADO917516 ANI917515:ANK917516 AXE917515:AXG917516 BHA917515:BHC917516 BQW917515:BQY917516 CAS917515:CAU917516 CKO917515:CKQ917516 CUK917515:CUM917516 DEG917515:DEI917516 DOC917515:DOE917516 DXY917515:DYA917516 EHU917515:EHW917516 ERQ917515:ERS917516 FBM917515:FBO917516 FLI917515:FLK917516 FVE917515:FVG917516 GFA917515:GFC917516 GOW917515:GOY917516 GYS917515:GYU917516 HIO917515:HIQ917516 HSK917515:HSM917516 ICG917515:ICI917516 IMC917515:IME917516 IVY917515:IWA917516 JFU917515:JFW917516 JPQ917515:JPS917516 JZM917515:JZO917516 KJI917515:KJK917516 KTE917515:KTG917516 LDA917515:LDC917516 LMW917515:LMY917516 LWS917515:LWU917516 MGO917515:MGQ917516 MQK917515:MQM917516 NAG917515:NAI917516 NKC917515:NKE917516 NTY917515:NUA917516 ODU917515:ODW917516 ONQ917515:ONS917516 OXM917515:OXO917516 PHI917515:PHK917516 PRE917515:PRG917516 QBA917515:QBC917516 QKW917515:QKY917516 QUS917515:QUU917516 REO917515:REQ917516 ROK917515:ROM917516 RYG917515:RYI917516 SIC917515:SIE917516 SRY917515:SSA917516 TBU917515:TBW917516 TLQ917515:TLS917516 TVM917515:TVO917516 UFI917515:UFK917516 UPE917515:UPG917516 UZA917515:UZC917516 VIW917515:VIY917516 VSS917515:VSU917516 WCO917515:WCQ917516 WMK917515:WMM917516 WWG917515:WWI917516 Y983051:AA983052 JU983051:JW983052 TQ983051:TS983052 ADM983051:ADO983052 ANI983051:ANK983052 AXE983051:AXG983052 BHA983051:BHC983052 BQW983051:BQY983052 CAS983051:CAU983052 CKO983051:CKQ983052 CUK983051:CUM983052 DEG983051:DEI983052 DOC983051:DOE983052 DXY983051:DYA983052 EHU983051:EHW983052 ERQ983051:ERS983052 FBM983051:FBO983052 FLI983051:FLK983052 FVE983051:FVG983052 GFA983051:GFC983052 GOW983051:GOY983052 GYS983051:GYU983052 HIO983051:HIQ983052 HSK983051:HSM983052 ICG983051:ICI983052 IMC983051:IME983052 IVY983051:IWA983052 JFU983051:JFW983052 JPQ983051:JPS983052 JZM983051:JZO983052 KJI983051:KJK983052 KTE983051:KTG983052 LDA983051:LDC983052 LMW983051:LMY983052 LWS983051:LWU983052 MGO983051:MGQ983052 MQK983051:MQM983052 NAG983051:NAI983052 NKC983051:NKE983052 NTY983051:NUA983052 ODU983051:ODW983052 ONQ983051:ONS983052 OXM983051:OXO983052 PHI983051:PHK983052 PRE983051:PRG983052 QBA983051:QBC983052 QKW983051:QKY983052 QUS983051:QUU983052 REO983051:REQ983052 ROK983051:ROM983052 RYG983051:RYI983052 SIC983051:SIE983052 SRY983051:SSA983052 TBU983051:TBW983052 TLQ983051:TLS983052 TVM983051:TVO983052 UFI983051:UFK983052 UPE983051:UPG983052 UZA983051:UZC983052 VIW983051:VIY983052 VSS983051:VSU983052 WCO983051:WCQ983052 WMK983051:WMM983052 WWG983051:WWI983052" xr:uid="{CABBE69B-2064-4E01-AD33-697AC3158E6E}">
      <formula1>"昭和,平成"</formula1>
    </dataValidation>
    <dataValidation type="whole" imeMode="off" allowBlank="1" showInputMessage="1" showErrorMessage="1" sqref="AF11:AF12 KB11:KB12 TX11:TX12 ADT11:ADT12 ANP11:ANP12 AXL11:AXL12 BHH11:BHH12 BRD11:BRD12 CAZ11:CAZ12 CKV11:CKV12 CUR11:CUR12 DEN11:DEN12 DOJ11:DOJ12 DYF11:DYF12 EIB11:EIB12 ERX11:ERX12 FBT11:FBT12 FLP11:FLP12 FVL11:FVL12 GFH11:GFH12 GPD11:GPD12 GYZ11:GYZ12 HIV11:HIV12 HSR11:HSR12 ICN11:ICN12 IMJ11:IMJ12 IWF11:IWF12 JGB11:JGB12 JPX11:JPX12 JZT11:JZT12 KJP11:KJP12 KTL11:KTL12 LDH11:LDH12 LND11:LND12 LWZ11:LWZ12 MGV11:MGV12 MQR11:MQR12 NAN11:NAN12 NKJ11:NKJ12 NUF11:NUF12 OEB11:OEB12 ONX11:ONX12 OXT11:OXT12 PHP11:PHP12 PRL11:PRL12 QBH11:QBH12 QLD11:QLD12 QUZ11:QUZ12 REV11:REV12 ROR11:ROR12 RYN11:RYN12 SIJ11:SIJ12 SSF11:SSF12 TCB11:TCB12 TLX11:TLX12 TVT11:TVT12 UFP11:UFP12 UPL11:UPL12 UZH11:UZH12 VJD11:VJD12 VSZ11:VSZ12 WCV11:WCV12 WMR11:WMR12 WWN11:WWN12 AF65547:AF65548 KB65547:KB65548 TX65547:TX65548 ADT65547:ADT65548 ANP65547:ANP65548 AXL65547:AXL65548 BHH65547:BHH65548 BRD65547:BRD65548 CAZ65547:CAZ65548 CKV65547:CKV65548 CUR65547:CUR65548 DEN65547:DEN65548 DOJ65547:DOJ65548 DYF65547:DYF65548 EIB65547:EIB65548 ERX65547:ERX65548 FBT65547:FBT65548 FLP65547:FLP65548 FVL65547:FVL65548 GFH65547:GFH65548 GPD65547:GPD65548 GYZ65547:GYZ65548 HIV65547:HIV65548 HSR65547:HSR65548 ICN65547:ICN65548 IMJ65547:IMJ65548 IWF65547:IWF65548 JGB65547:JGB65548 JPX65547:JPX65548 JZT65547:JZT65548 KJP65547:KJP65548 KTL65547:KTL65548 LDH65547:LDH65548 LND65547:LND65548 LWZ65547:LWZ65548 MGV65547:MGV65548 MQR65547:MQR65548 NAN65547:NAN65548 NKJ65547:NKJ65548 NUF65547:NUF65548 OEB65547:OEB65548 ONX65547:ONX65548 OXT65547:OXT65548 PHP65547:PHP65548 PRL65547:PRL65548 QBH65547:QBH65548 QLD65547:QLD65548 QUZ65547:QUZ65548 REV65547:REV65548 ROR65547:ROR65548 RYN65547:RYN65548 SIJ65547:SIJ65548 SSF65547:SSF65548 TCB65547:TCB65548 TLX65547:TLX65548 TVT65547:TVT65548 UFP65547:UFP65548 UPL65547:UPL65548 UZH65547:UZH65548 VJD65547:VJD65548 VSZ65547:VSZ65548 WCV65547:WCV65548 WMR65547:WMR65548 WWN65547:WWN65548 AF131083:AF131084 KB131083:KB131084 TX131083:TX131084 ADT131083:ADT131084 ANP131083:ANP131084 AXL131083:AXL131084 BHH131083:BHH131084 BRD131083:BRD131084 CAZ131083:CAZ131084 CKV131083:CKV131084 CUR131083:CUR131084 DEN131083:DEN131084 DOJ131083:DOJ131084 DYF131083:DYF131084 EIB131083:EIB131084 ERX131083:ERX131084 FBT131083:FBT131084 FLP131083:FLP131084 FVL131083:FVL131084 GFH131083:GFH131084 GPD131083:GPD131084 GYZ131083:GYZ131084 HIV131083:HIV131084 HSR131083:HSR131084 ICN131083:ICN131084 IMJ131083:IMJ131084 IWF131083:IWF131084 JGB131083:JGB131084 JPX131083:JPX131084 JZT131083:JZT131084 KJP131083:KJP131084 KTL131083:KTL131084 LDH131083:LDH131084 LND131083:LND131084 LWZ131083:LWZ131084 MGV131083:MGV131084 MQR131083:MQR131084 NAN131083:NAN131084 NKJ131083:NKJ131084 NUF131083:NUF131084 OEB131083:OEB131084 ONX131083:ONX131084 OXT131083:OXT131084 PHP131083:PHP131084 PRL131083:PRL131084 QBH131083:QBH131084 QLD131083:QLD131084 QUZ131083:QUZ131084 REV131083:REV131084 ROR131083:ROR131084 RYN131083:RYN131084 SIJ131083:SIJ131084 SSF131083:SSF131084 TCB131083:TCB131084 TLX131083:TLX131084 TVT131083:TVT131084 UFP131083:UFP131084 UPL131083:UPL131084 UZH131083:UZH131084 VJD131083:VJD131084 VSZ131083:VSZ131084 WCV131083:WCV131084 WMR131083:WMR131084 WWN131083:WWN131084 AF196619:AF196620 KB196619:KB196620 TX196619:TX196620 ADT196619:ADT196620 ANP196619:ANP196620 AXL196619:AXL196620 BHH196619:BHH196620 BRD196619:BRD196620 CAZ196619:CAZ196620 CKV196619:CKV196620 CUR196619:CUR196620 DEN196619:DEN196620 DOJ196619:DOJ196620 DYF196619:DYF196620 EIB196619:EIB196620 ERX196619:ERX196620 FBT196619:FBT196620 FLP196619:FLP196620 FVL196619:FVL196620 GFH196619:GFH196620 GPD196619:GPD196620 GYZ196619:GYZ196620 HIV196619:HIV196620 HSR196619:HSR196620 ICN196619:ICN196620 IMJ196619:IMJ196620 IWF196619:IWF196620 JGB196619:JGB196620 JPX196619:JPX196620 JZT196619:JZT196620 KJP196619:KJP196620 KTL196619:KTL196620 LDH196619:LDH196620 LND196619:LND196620 LWZ196619:LWZ196620 MGV196619:MGV196620 MQR196619:MQR196620 NAN196619:NAN196620 NKJ196619:NKJ196620 NUF196619:NUF196620 OEB196619:OEB196620 ONX196619:ONX196620 OXT196619:OXT196620 PHP196619:PHP196620 PRL196619:PRL196620 QBH196619:QBH196620 QLD196619:QLD196620 QUZ196619:QUZ196620 REV196619:REV196620 ROR196619:ROR196620 RYN196619:RYN196620 SIJ196619:SIJ196620 SSF196619:SSF196620 TCB196619:TCB196620 TLX196619:TLX196620 TVT196619:TVT196620 UFP196619:UFP196620 UPL196619:UPL196620 UZH196619:UZH196620 VJD196619:VJD196620 VSZ196619:VSZ196620 WCV196619:WCV196620 WMR196619:WMR196620 WWN196619:WWN196620 AF262155:AF262156 KB262155:KB262156 TX262155:TX262156 ADT262155:ADT262156 ANP262155:ANP262156 AXL262155:AXL262156 BHH262155:BHH262156 BRD262155:BRD262156 CAZ262155:CAZ262156 CKV262155:CKV262156 CUR262155:CUR262156 DEN262155:DEN262156 DOJ262155:DOJ262156 DYF262155:DYF262156 EIB262155:EIB262156 ERX262155:ERX262156 FBT262155:FBT262156 FLP262155:FLP262156 FVL262155:FVL262156 GFH262155:GFH262156 GPD262155:GPD262156 GYZ262155:GYZ262156 HIV262155:HIV262156 HSR262155:HSR262156 ICN262155:ICN262156 IMJ262155:IMJ262156 IWF262155:IWF262156 JGB262155:JGB262156 JPX262155:JPX262156 JZT262155:JZT262156 KJP262155:KJP262156 KTL262155:KTL262156 LDH262155:LDH262156 LND262155:LND262156 LWZ262155:LWZ262156 MGV262155:MGV262156 MQR262155:MQR262156 NAN262155:NAN262156 NKJ262155:NKJ262156 NUF262155:NUF262156 OEB262155:OEB262156 ONX262155:ONX262156 OXT262155:OXT262156 PHP262155:PHP262156 PRL262155:PRL262156 QBH262155:QBH262156 QLD262155:QLD262156 QUZ262155:QUZ262156 REV262155:REV262156 ROR262155:ROR262156 RYN262155:RYN262156 SIJ262155:SIJ262156 SSF262155:SSF262156 TCB262155:TCB262156 TLX262155:TLX262156 TVT262155:TVT262156 UFP262155:UFP262156 UPL262155:UPL262156 UZH262155:UZH262156 VJD262155:VJD262156 VSZ262155:VSZ262156 WCV262155:WCV262156 WMR262155:WMR262156 WWN262155:WWN262156 AF327691:AF327692 KB327691:KB327692 TX327691:TX327692 ADT327691:ADT327692 ANP327691:ANP327692 AXL327691:AXL327692 BHH327691:BHH327692 BRD327691:BRD327692 CAZ327691:CAZ327692 CKV327691:CKV327692 CUR327691:CUR327692 DEN327691:DEN327692 DOJ327691:DOJ327692 DYF327691:DYF327692 EIB327691:EIB327692 ERX327691:ERX327692 FBT327691:FBT327692 FLP327691:FLP327692 FVL327691:FVL327692 GFH327691:GFH327692 GPD327691:GPD327692 GYZ327691:GYZ327692 HIV327691:HIV327692 HSR327691:HSR327692 ICN327691:ICN327692 IMJ327691:IMJ327692 IWF327691:IWF327692 JGB327691:JGB327692 JPX327691:JPX327692 JZT327691:JZT327692 KJP327691:KJP327692 KTL327691:KTL327692 LDH327691:LDH327692 LND327691:LND327692 LWZ327691:LWZ327692 MGV327691:MGV327692 MQR327691:MQR327692 NAN327691:NAN327692 NKJ327691:NKJ327692 NUF327691:NUF327692 OEB327691:OEB327692 ONX327691:ONX327692 OXT327691:OXT327692 PHP327691:PHP327692 PRL327691:PRL327692 QBH327691:QBH327692 QLD327691:QLD327692 QUZ327691:QUZ327692 REV327691:REV327692 ROR327691:ROR327692 RYN327691:RYN327692 SIJ327691:SIJ327692 SSF327691:SSF327692 TCB327691:TCB327692 TLX327691:TLX327692 TVT327691:TVT327692 UFP327691:UFP327692 UPL327691:UPL327692 UZH327691:UZH327692 VJD327691:VJD327692 VSZ327691:VSZ327692 WCV327691:WCV327692 WMR327691:WMR327692 WWN327691:WWN327692 AF393227:AF393228 KB393227:KB393228 TX393227:TX393228 ADT393227:ADT393228 ANP393227:ANP393228 AXL393227:AXL393228 BHH393227:BHH393228 BRD393227:BRD393228 CAZ393227:CAZ393228 CKV393227:CKV393228 CUR393227:CUR393228 DEN393227:DEN393228 DOJ393227:DOJ393228 DYF393227:DYF393228 EIB393227:EIB393228 ERX393227:ERX393228 FBT393227:FBT393228 FLP393227:FLP393228 FVL393227:FVL393228 GFH393227:GFH393228 GPD393227:GPD393228 GYZ393227:GYZ393228 HIV393227:HIV393228 HSR393227:HSR393228 ICN393227:ICN393228 IMJ393227:IMJ393228 IWF393227:IWF393228 JGB393227:JGB393228 JPX393227:JPX393228 JZT393227:JZT393228 KJP393227:KJP393228 KTL393227:KTL393228 LDH393227:LDH393228 LND393227:LND393228 LWZ393227:LWZ393228 MGV393227:MGV393228 MQR393227:MQR393228 NAN393227:NAN393228 NKJ393227:NKJ393228 NUF393227:NUF393228 OEB393227:OEB393228 ONX393227:ONX393228 OXT393227:OXT393228 PHP393227:PHP393228 PRL393227:PRL393228 QBH393227:QBH393228 QLD393227:QLD393228 QUZ393227:QUZ393228 REV393227:REV393228 ROR393227:ROR393228 RYN393227:RYN393228 SIJ393227:SIJ393228 SSF393227:SSF393228 TCB393227:TCB393228 TLX393227:TLX393228 TVT393227:TVT393228 UFP393227:UFP393228 UPL393227:UPL393228 UZH393227:UZH393228 VJD393227:VJD393228 VSZ393227:VSZ393228 WCV393227:WCV393228 WMR393227:WMR393228 WWN393227:WWN393228 AF458763:AF458764 KB458763:KB458764 TX458763:TX458764 ADT458763:ADT458764 ANP458763:ANP458764 AXL458763:AXL458764 BHH458763:BHH458764 BRD458763:BRD458764 CAZ458763:CAZ458764 CKV458763:CKV458764 CUR458763:CUR458764 DEN458763:DEN458764 DOJ458763:DOJ458764 DYF458763:DYF458764 EIB458763:EIB458764 ERX458763:ERX458764 FBT458763:FBT458764 FLP458763:FLP458764 FVL458763:FVL458764 GFH458763:GFH458764 GPD458763:GPD458764 GYZ458763:GYZ458764 HIV458763:HIV458764 HSR458763:HSR458764 ICN458763:ICN458764 IMJ458763:IMJ458764 IWF458763:IWF458764 JGB458763:JGB458764 JPX458763:JPX458764 JZT458763:JZT458764 KJP458763:KJP458764 KTL458763:KTL458764 LDH458763:LDH458764 LND458763:LND458764 LWZ458763:LWZ458764 MGV458763:MGV458764 MQR458763:MQR458764 NAN458763:NAN458764 NKJ458763:NKJ458764 NUF458763:NUF458764 OEB458763:OEB458764 ONX458763:ONX458764 OXT458763:OXT458764 PHP458763:PHP458764 PRL458763:PRL458764 QBH458763:QBH458764 QLD458763:QLD458764 QUZ458763:QUZ458764 REV458763:REV458764 ROR458763:ROR458764 RYN458763:RYN458764 SIJ458763:SIJ458764 SSF458763:SSF458764 TCB458763:TCB458764 TLX458763:TLX458764 TVT458763:TVT458764 UFP458763:UFP458764 UPL458763:UPL458764 UZH458763:UZH458764 VJD458763:VJD458764 VSZ458763:VSZ458764 WCV458763:WCV458764 WMR458763:WMR458764 WWN458763:WWN458764 AF524299:AF524300 KB524299:KB524300 TX524299:TX524300 ADT524299:ADT524300 ANP524299:ANP524300 AXL524299:AXL524300 BHH524299:BHH524300 BRD524299:BRD524300 CAZ524299:CAZ524300 CKV524299:CKV524300 CUR524299:CUR524300 DEN524299:DEN524300 DOJ524299:DOJ524300 DYF524299:DYF524300 EIB524299:EIB524300 ERX524299:ERX524300 FBT524299:FBT524300 FLP524299:FLP524300 FVL524299:FVL524300 GFH524299:GFH524300 GPD524299:GPD524300 GYZ524299:GYZ524300 HIV524299:HIV524300 HSR524299:HSR524300 ICN524299:ICN524300 IMJ524299:IMJ524300 IWF524299:IWF524300 JGB524299:JGB524300 JPX524299:JPX524300 JZT524299:JZT524300 KJP524299:KJP524300 KTL524299:KTL524300 LDH524299:LDH524300 LND524299:LND524300 LWZ524299:LWZ524300 MGV524299:MGV524300 MQR524299:MQR524300 NAN524299:NAN524300 NKJ524299:NKJ524300 NUF524299:NUF524300 OEB524299:OEB524300 ONX524299:ONX524300 OXT524299:OXT524300 PHP524299:PHP524300 PRL524299:PRL524300 QBH524299:QBH524300 QLD524299:QLD524300 QUZ524299:QUZ524300 REV524299:REV524300 ROR524299:ROR524300 RYN524299:RYN524300 SIJ524299:SIJ524300 SSF524299:SSF524300 TCB524299:TCB524300 TLX524299:TLX524300 TVT524299:TVT524300 UFP524299:UFP524300 UPL524299:UPL524300 UZH524299:UZH524300 VJD524299:VJD524300 VSZ524299:VSZ524300 WCV524299:WCV524300 WMR524299:WMR524300 WWN524299:WWN524300 AF589835:AF589836 KB589835:KB589836 TX589835:TX589836 ADT589835:ADT589836 ANP589835:ANP589836 AXL589835:AXL589836 BHH589835:BHH589836 BRD589835:BRD589836 CAZ589835:CAZ589836 CKV589835:CKV589836 CUR589835:CUR589836 DEN589835:DEN589836 DOJ589835:DOJ589836 DYF589835:DYF589836 EIB589835:EIB589836 ERX589835:ERX589836 FBT589835:FBT589836 FLP589835:FLP589836 FVL589835:FVL589836 GFH589835:GFH589836 GPD589835:GPD589836 GYZ589835:GYZ589836 HIV589835:HIV589836 HSR589835:HSR589836 ICN589835:ICN589836 IMJ589835:IMJ589836 IWF589835:IWF589836 JGB589835:JGB589836 JPX589835:JPX589836 JZT589835:JZT589836 KJP589835:KJP589836 KTL589835:KTL589836 LDH589835:LDH589836 LND589835:LND589836 LWZ589835:LWZ589836 MGV589835:MGV589836 MQR589835:MQR589836 NAN589835:NAN589836 NKJ589835:NKJ589836 NUF589835:NUF589836 OEB589835:OEB589836 ONX589835:ONX589836 OXT589835:OXT589836 PHP589835:PHP589836 PRL589835:PRL589836 QBH589835:QBH589836 QLD589835:QLD589836 QUZ589835:QUZ589836 REV589835:REV589836 ROR589835:ROR589836 RYN589835:RYN589836 SIJ589835:SIJ589836 SSF589835:SSF589836 TCB589835:TCB589836 TLX589835:TLX589836 TVT589835:TVT589836 UFP589835:UFP589836 UPL589835:UPL589836 UZH589835:UZH589836 VJD589835:VJD589836 VSZ589835:VSZ589836 WCV589835:WCV589836 WMR589835:WMR589836 WWN589835:WWN589836 AF655371:AF655372 KB655371:KB655372 TX655371:TX655372 ADT655371:ADT655372 ANP655371:ANP655372 AXL655371:AXL655372 BHH655371:BHH655372 BRD655371:BRD655372 CAZ655371:CAZ655372 CKV655371:CKV655372 CUR655371:CUR655372 DEN655371:DEN655372 DOJ655371:DOJ655372 DYF655371:DYF655372 EIB655371:EIB655372 ERX655371:ERX655372 FBT655371:FBT655372 FLP655371:FLP655372 FVL655371:FVL655372 GFH655371:GFH655372 GPD655371:GPD655372 GYZ655371:GYZ655372 HIV655371:HIV655372 HSR655371:HSR655372 ICN655371:ICN655372 IMJ655371:IMJ655372 IWF655371:IWF655372 JGB655371:JGB655372 JPX655371:JPX655372 JZT655371:JZT655372 KJP655371:KJP655372 KTL655371:KTL655372 LDH655371:LDH655372 LND655371:LND655372 LWZ655371:LWZ655372 MGV655371:MGV655372 MQR655371:MQR655372 NAN655371:NAN655372 NKJ655371:NKJ655372 NUF655371:NUF655372 OEB655371:OEB655372 ONX655371:ONX655372 OXT655371:OXT655372 PHP655371:PHP655372 PRL655371:PRL655372 QBH655371:QBH655372 QLD655371:QLD655372 QUZ655371:QUZ655372 REV655371:REV655372 ROR655371:ROR655372 RYN655371:RYN655372 SIJ655371:SIJ655372 SSF655371:SSF655372 TCB655371:TCB655372 TLX655371:TLX655372 TVT655371:TVT655372 UFP655371:UFP655372 UPL655371:UPL655372 UZH655371:UZH655372 VJD655371:VJD655372 VSZ655371:VSZ655372 WCV655371:WCV655372 WMR655371:WMR655372 WWN655371:WWN655372 AF720907:AF720908 KB720907:KB720908 TX720907:TX720908 ADT720907:ADT720908 ANP720907:ANP720908 AXL720907:AXL720908 BHH720907:BHH720908 BRD720907:BRD720908 CAZ720907:CAZ720908 CKV720907:CKV720908 CUR720907:CUR720908 DEN720907:DEN720908 DOJ720907:DOJ720908 DYF720907:DYF720908 EIB720907:EIB720908 ERX720907:ERX720908 FBT720907:FBT720908 FLP720907:FLP720908 FVL720907:FVL720908 GFH720907:GFH720908 GPD720907:GPD720908 GYZ720907:GYZ720908 HIV720907:HIV720908 HSR720907:HSR720908 ICN720907:ICN720908 IMJ720907:IMJ720908 IWF720907:IWF720908 JGB720907:JGB720908 JPX720907:JPX720908 JZT720907:JZT720908 KJP720907:KJP720908 KTL720907:KTL720908 LDH720907:LDH720908 LND720907:LND720908 LWZ720907:LWZ720908 MGV720907:MGV720908 MQR720907:MQR720908 NAN720907:NAN720908 NKJ720907:NKJ720908 NUF720907:NUF720908 OEB720907:OEB720908 ONX720907:ONX720908 OXT720907:OXT720908 PHP720907:PHP720908 PRL720907:PRL720908 QBH720907:QBH720908 QLD720907:QLD720908 QUZ720907:QUZ720908 REV720907:REV720908 ROR720907:ROR720908 RYN720907:RYN720908 SIJ720907:SIJ720908 SSF720907:SSF720908 TCB720907:TCB720908 TLX720907:TLX720908 TVT720907:TVT720908 UFP720907:UFP720908 UPL720907:UPL720908 UZH720907:UZH720908 VJD720907:VJD720908 VSZ720907:VSZ720908 WCV720907:WCV720908 WMR720907:WMR720908 WWN720907:WWN720908 AF786443:AF786444 KB786443:KB786444 TX786443:TX786444 ADT786443:ADT786444 ANP786443:ANP786444 AXL786443:AXL786444 BHH786443:BHH786444 BRD786443:BRD786444 CAZ786443:CAZ786444 CKV786443:CKV786444 CUR786443:CUR786444 DEN786443:DEN786444 DOJ786443:DOJ786444 DYF786443:DYF786444 EIB786443:EIB786444 ERX786443:ERX786444 FBT786443:FBT786444 FLP786443:FLP786444 FVL786443:FVL786444 GFH786443:GFH786444 GPD786443:GPD786444 GYZ786443:GYZ786444 HIV786443:HIV786444 HSR786443:HSR786444 ICN786443:ICN786444 IMJ786443:IMJ786444 IWF786443:IWF786444 JGB786443:JGB786444 JPX786443:JPX786444 JZT786443:JZT786444 KJP786443:KJP786444 KTL786443:KTL786444 LDH786443:LDH786444 LND786443:LND786444 LWZ786443:LWZ786444 MGV786443:MGV786444 MQR786443:MQR786444 NAN786443:NAN786444 NKJ786443:NKJ786444 NUF786443:NUF786444 OEB786443:OEB786444 ONX786443:ONX786444 OXT786443:OXT786444 PHP786443:PHP786444 PRL786443:PRL786444 QBH786443:QBH786444 QLD786443:QLD786444 QUZ786443:QUZ786444 REV786443:REV786444 ROR786443:ROR786444 RYN786443:RYN786444 SIJ786443:SIJ786444 SSF786443:SSF786444 TCB786443:TCB786444 TLX786443:TLX786444 TVT786443:TVT786444 UFP786443:UFP786444 UPL786443:UPL786444 UZH786443:UZH786444 VJD786443:VJD786444 VSZ786443:VSZ786444 WCV786443:WCV786444 WMR786443:WMR786444 WWN786443:WWN786444 AF851979:AF851980 KB851979:KB851980 TX851979:TX851980 ADT851979:ADT851980 ANP851979:ANP851980 AXL851979:AXL851980 BHH851979:BHH851980 BRD851979:BRD851980 CAZ851979:CAZ851980 CKV851979:CKV851980 CUR851979:CUR851980 DEN851979:DEN851980 DOJ851979:DOJ851980 DYF851979:DYF851980 EIB851979:EIB851980 ERX851979:ERX851980 FBT851979:FBT851980 FLP851979:FLP851980 FVL851979:FVL851980 GFH851979:GFH851980 GPD851979:GPD851980 GYZ851979:GYZ851980 HIV851979:HIV851980 HSR851979:HSR851980 ICN851979:ICN851980 IMJ851979:IMJ851980 IWF851979:IWF851980 JGB851979:JGB851980 JPX851979:JPX851980 JZT851979:JZT851980 KJP851979:KJP851980 KTL851979:KTL851980 LDH851979:LDH851980 LND851979:LND851980 LWZ851979:LWZ851980 MGV851979:MGV851980 MQR851979:MQR851980 NAN851979:NAN851980 NKJ851979:NKJ851980 NUF851979:NUF851980 OEB851979:OEB851980 ONX851979:ONX851980 OXT851979:OXT851980 PHP851979:PHP851980 PRL851979:PRL851980 QBH851979:QBH851980 QLD851979:QLD851980 QUZ851979:QUZ851980 REV851979:REV851980 ROR851979:ROR851980 RYN851979:RYN851980 SIJ851979:SIJ851980 SSF851979:SSF851980 TCB851979:TCB851980 TLX851979:TLX851980 TVT851979:TVT851980 UFP851979:UFP851980 UPL851979:UPL851980 UZH851979:UZH851980 VJD851979:VJD851980 VSZ851979:VSZ851980 WCV851979:WCV851980 WMR851979:WMR851980 WWN851979:WWN851980 AF917515:AF917516 KB917515:KB917516 TX917515:TX917516 ADT917515:ADT917516 ANP917515:ANP917516 AXL917515:AXL917516 BHH917515:BHH917516 BRD917515:BRD917516 CAZ917515:CAZ917516 CKV917515:CKV917516 CUR917515:CUR917516 DEN917515:DEN917516 DOJ917515:DOJ917516 DYF917515:DYF917516 EIB917515:EIB917516 ERX917515:ERX917516 FBT917515:FBT917516 FLP917515:FLP917516 FVL917515:FVL917516 GFH917515:GFH917516 GPD917515:GPD917516 GYZ917515:GYZ917516 HIV917515:HIV917516 HSR917515:HSR917516 ICN917515:ICN917516 IMJ917515:IMJ917516 IWF917515:IWF917516 JGB917515:JGB917516 JPX917515:JPX917516 JZT917515:JZT917516 KJP917515:KJP917516 KTL917515:KTL917516 LDH917515:LDH917516 LND917515:LND917516 LWZ917515:LWZ917516 MGV917515:MGV917516 MQR917515:MQR917516 NAN917515:NAN917516 NKJ917515:NKJ917516 NUF917515:NUF917516 OEB917515:OEB917516 ONX917515:ONX917516 OXT917515:OXT917516 PHP917515:PHP917516 PRL917515:PRL917516 QBH917515:QBH917516 QLD917515:QLD917516 QUZ917515:QUZ917516 REV917515:REV917516 ROR917515:ROR917516 RYN917515:RYN917516 SIJ917515:SIJ917516 SSF917515:SSF917516 TCB917515:TCB917516 TLX917515:TLX917516 TVT917515:TVT917516 UFP917515:UFP917516 UPL917515:UPL917516 UZH917515:UZH917516 VJD917515:VJD917516 VSZ917515:VSZ917516 WCV917515:WCV917516 WMR917515:WMR917516 WWN917515:WWN917516 AF983051:AF983052 KB983051:KB983052 TX983051:TX983052 ADT983051:ADT983052 ANP983051:ANP983052 AXL983051:AXL983052 BHH983051:BHH983052 BRD983051:BRD983052 CAZ983051:CAZ983052 CKV983051:CKV983052 CUR983051:CUR983052 DEN983051:DEN983052 DOJ983051:DOJ983052 DYF983051:DYF983052 EIB983051:EIB983052 ERX983051:ERX983052 FBT983051:FBT983052 FLP983051:FLP983052 FVL983051:FVL983052 GFH983051:GFH983052 GPD983051:GPD983052 GYZ983051:GYZ983052 HIV983051:HIV983052 HSR983051:HSR983052 ICN983051:ICN983052 IMJ983051:IMJ983052 IWF983051:IWF983052 JGB983051:JGB983052 JPX983051:JPX983052 JZT983051:JZT983052 KJP983051:KJP983052 KTL983051:KTL983052 LDH983051:LDH983052 LND983051:LND983052 LWZ983051:LWZ983052 MGV983051:MGV983052 MQR983051:MQR983052 NAN983051:NAN983052 NKJ983051:NKJ983052 NUF983051:NUF983052 OEB983051:OEB983052 ONX983051:ONX983052 OXT983051:OXT983052 PHP983051:PHP983052 PRL983051:PRL983052 QBH983051:QBH983052 QLD983051:QLD983052 QUZ983051:QUZ983052 REV983051:REV983052 ROR983051:ROR983052 RYN983051:RYN983052 SIJ983051:SIJ983052 SSF983051:SSF983052 TCB983051:TCB983052 TLX983051:TLX983052 TVT983051:TVT983052 UFP983051:UFP983052 UPL983051:UPL983052 UZH983051:UZH983052 VJD983051:VJD983052 VSZ983051:VSZ983052 WCV983051:WCV983052 WMR983051:WMR983052 WWN983051:WWN983052" xr:uid="{794360CE-3AF6-4E6E-B5BB-C53DE508FB6E}">
      <formula1>0</formula1>
      <formula2>3</formula2>
    </dataValidation>
    <dataValidation type="whole" imeMode="off" allowBlank="1" showInputMessage="1" showErrorMessage="1" sqref="AD11:AD12 JZ11:JZ12 TV11:TV12 ADR11:ADR12 ANN11:ANN12 AXJ11:AXJ12 BHF11:BHF12 BRB11:BRB12 CAX11:CAX12 CKT11:CKT12 CUP11:CUP12 DEL11:DEL12 DOH11:DOH12 DYD11:DYD12 EHZ11:EHZ12 ERV11:ERV12 FBR11:FBR12 FLN11:FLN12 FVJ11:FVJ12 GFF11:GFF12 GPB11:GPB12 GYX11:GYX12 HIT11:HIT12 HSP11:HSP12 ICL11:ICL12 IMH11:IMH12 IWD11:IWD12 JFZ11:JFZ12 JPV11:JPV12 JZR11:JZR12 KJN11:KJN12 KTJ11:KTJ12 LDF11:LDF12 LNB11:LNB12 LWX11:LWX12 MGT11:MGT12 MQP11:MQP12 NAL11:NAL12 NKH11:NKH12 NUD11:NUD12 ODZ11:ODZ12 ONV11:ONV12 OXR11:OXR12 PHN11:PHN12 PRJ11:PRJ12 QBF11:QBF12 QLB11:QLB12 QUX11:QUX12 RET11:RET12 ROP11:ROP12 RYL11:RYL12 SIH11:SIH12 SSD11:SSD12 TBZ11:TBZ12 TLV11:TLV12 TVR11:TVR12 UFN11:UFN12 UPJ11:UPJ12 UZF11:UZF12 VJB11:VJB12 VSX11:VSX12 WCT11:WCT12 WMP11:WMP12 WWL11:WWL12 AD65547:AD65548 JZ65547:JZ65548 TV65547:TV65548 ADR65547:ADR65548 ANN65547:ANN65548 AXJ65547:AXJ65548 BHF65547:BHF65548 BRB65547:BRB65548 CAX65547:CAX65548 CKT65547:CKT65548 CUP65547:CUP65548 DEL65547:DEL65548 DOH65547:DOH65548 DYD65547:DYD65548 EHZ65547:EHZ65548 ERV65547:ERV65548 FBR65547:FBR65548 FLN65547:FLN65548 FVJ65547:FVJ65548 GFF65547:GFF65548 GPB65547:GPB65548 GYX65547:GYX65548 HIT65547:HIT65548 HSP65547:HSP65548 ICL65547:ICL65548 IMH65547:IMH65548 IWD65547:IWD65548 JFZ65547:JFZ65548 JPV65547:JPV65548 JZR65547:JZR65548 KJN65547:KJN65548 KTJ65547:KTJ65548 LDF65547:LDF65548 LNB65547:LNB65548 LWX65547:LWX65548 MGT65547:MGT65548 MQP65547:MQP65548 NAL65547:NAL65548 NKH65547:NKH65548 NUD65547:NUD65548 ODZ65547:ODZ65548 ONV65547:ONV65548 OXR65547:OXR65548 PHN65547:PHN65548 PRJ65547:PRJ65548 QBF65547:QBF65548 QLB65547:QLB65548 QUX65547:QUX65548 RET65547:RET65548 ROP65547:ROP65548 RYL65547:RYL65548 SIH65547:SIH65548 SSD65547:SSD65548 TBZ65547:TBZ65548 TLV65547:TLV65548 TVR65547:TVR65548 UFN65547:UFN65548 UPJ65547:UPJ65548 UZF65547:UZF65548 VJB65547:VJB65548 VSX65547:VSX65548 WCT65547:WCT65548 WMP65547:WMP65548 WWL65547:WWL65548 AD131083:AD131084 JZ131083:JZ131084 TV131083:TV131084 ADR131083:ADR131084 ANN131083:ANN131084 AXJ131083:AXJ131084 BHF131083:BHF131084 BRB131083:BRB131084 CAX131083:CAX131084 CKT131083:CKT131084 CUP131083:CUP131084 DEL131083:DEL131084 DOH131083:DOH131084 DYD131083:DYD131084 EHZ131083:EHZ131084 ERV131083:ERV131084 FBR131083:FBR131084 FLN131083:FLN131084 FVJ131083:FVJ131084 GFF131083:GFF131084 GPB131083:GPB131084 GYX131083:GYX131084 HIT131083:HIT131084 HSP131083:HSP131084 ICL131083:ICL131084 IMH131083:IMH131084 IWD131083:IWD131084 JFZ131083:JFZ131084 JPV131083:JPV131084 JZR131083:JZR131084 KJN131083:KJN131084 KTJ131083:KTJ131084 LDF131083:LDF131084 LNB131083:LNB131084 LWX131083:LWX131084 MGT131083:MGT131084 MQP131083:MQP131084 NAL131083:NAL131084 NKH131083:NKH131084 NUD131083:NUD131084 ODZ131083:ODZ131084 ONV131083:ONV131084 OXR131083:OXR131084 PHN131083:PHN131084 PRJ131083:PRJ131084 QBF131083:QBF131084 QLB131083:QLB131084 QUX131083:QUX131084 RET131083:RET131084 ROP131083:ROP131084 RYL131083:RYL131084 SIH131083:SIH131084 SSD131083:SSD131084 TBZ131083:TBZ131084 TLV131083:TLV131084 TVR131083:TVR131084 UFN131083:UFN131084 UPJ131083:UPJ131084 UZF131083:UZF131084 VJB131083:VJB131084 VSX131083:VSX131084 WCT131083:WCT131084 WMP131083:WMP131084 WWL131083:WWL131084 AD196619:AD196620 JZ196619:JZ196620 TV196619:TV196620 ADR196619:ADR196620 ANN196619:ANN196620 AXJ196619:AXJ196620 BHF196619:BHF196620 BRB196619:BRB196620 CAX196619:CAX196620 CKT196619:CKT196620 CUP196619:CUP196620 DEL196619:DEL196620 DOH196619:DOH196620 DYD196619:DYD196620 EHZ196619:EHZ196620 ERV196619:ERV196620 FBR196619:FBR196620 FLN196619:FLN196620 FVJ196619:FVJ196620 GFF196619:GFF196620 GPB196619:GPB196620 GYX196619:GYX196620 HIT196619:HIT196620 HSP196619:HSP196620 ICL196619:ICL196620 IMH196619:IMH196620 IWD196619:IWD196620 JFZ196619:JFZ196620 JPV196619:JPV196620 JZR196619:JZR196620 KJN196619:KJN196620 KTJ196619:KTJ196620 LDF196619:LDF196620 LNB196619:LNB196620 LWX196619:LWX196620 MGT196619:MGT196620 MQP196619:MQP196620 NAL196619:NAL196620 NKH196619:NKH196620 NUD196619:NUD196620 ODZ196619:ODZ196620 ONV196619:ONV196620 OXR196619:OXR196620 PHN196619:PHN196620 PRJ196619:PRJ196620 QBF196619:QBF196620 QLB196619:QLB196620 QUX196619:QUX196620 RET196619:RET196620 ROP196619:ROP196620 RYL196619:RYL196620 SIH196619:SIH196620 SSD196619:SSD196620 TBZ196619:TBZ196620 TLV196619:TLV196620 TVR196619:TVR196620 UFN196619:UFN196620 UPJ196619:UPJ196620 UZF196619:UZF196620 VJB196619:VJB196620 VSX196619:VSX196620 WCT196619:WCT196620 WMP196619:WMP196620 WWL196619:WWL196620 AD262155:AD262156 JZ262155:JZ262156 TV262155:TV262156 ADR262155:ADR262156 ANN262155:ANN262156 AXJ262155:AXJ262156 BHF262155:BHF262156 BRB262155:BRB262156 CAX262155:CAX262156 CKT262155:CKT262156 CUP262155:CUP262156 DEL262155:DEL262156 DOH262155:DOH262156 DYD262155:DYD262156 EHZ262155:EHZ262156 ERV262155:ERV262156 FBR262155:FBR262156 FLN262155:FLN262156 FVJ262155:FVJ262156 GFF262155:GFF262156 GPB262155:GPB262156 GYX262155:GYX262156 HIT262155:HIT262156 HSP262155:HSP262156 ICL262155:ICL262156 IMH262155:IMH262156 IWD262155:IWD262156 JFZ262155:JFZ262156 JPV262155:JPV262156 JZR262155:JZR262156 KJN262155:KJN262156 KTJ262155:KTJ262156 LDF262155:LDF262156 LNB262155:LNB262156 LWX262155:LWX262156 MGT262155:MGT262156 MQP262155:MQP262156 NAL262155:NAL262156 NKH262155:NKH262156 NUD262155:NUD262156 ODZ262155:ODZ262156 ONV262155:ONV262156 OXR262155:OXR262156 PHN262155:PHN262156 PRJ262155:PRJ262156 QBF262155:QBF262156 QLB262155:QLB262156 QUX262155:QUX262156 RET262155:RET262156 ROP262155:ROP262156 RYL262155:RYL262156 SIH262155:SIH262156 SSD262155:SSD262156 TBZ262155:TBZ262156 TLV262155:TLV262156 TVR262155:TVR262156 UFN262155:UFN262156 UPJ262155:UPJ262156 UZF262155:UZF262156 VJB262155:VJB262156 VSX262155:VSX262156 WCT262155:WCT262156 WMP262155:WMP262156 WWL262155:WWL262156 AD327691:AD327692 JZ327691:JZ327692 TV327691:TV327692 ADR327691:ADR327692 ANN327691:ANN327692 AXJ327691:AXJ327692 BHF327691:BHF327692 BRB327691:BRB327692 CAX327691:CAX327692 CKT327691:CKT327692 CUP327691:CUP327692 DEL327691:DEL327692 DOH327691:DOH327692 DYD327691:DYD327692 EHZ327691:EHZ327692 ERV327691:ERV327692 FBR327691:FBR327692 FLN327691:FLN327692 FVJ327691:FVJ327692 GFF327691:GFF327692 GPB327691:GPB327692 GYX327691:GYX327692 HIT327691:HIT327692 HSP327691:HSP327692 ICL327691:ICL327692 IMH327691:IMH327692 IWD327691:IWD327692 JFZ327691:JFZ327692 JPV327691:JPV327692 JZR327691:JZR327692 KJN327691:KJN327692 KTJ327691:KTJ327692 LDF327691:LDF327692 LNB327691:LNB327692 LWX327691:LWX327692 MGT327691:MGT327692 MQP327691:MQP327692 NAL327691:NAL327692 NKH327691:NKH327692 NUD327691:NUD327692 ODZ327691:ODZ327692 ONV327691:ONV327692 OXR327691:OXR327692 PHN327691:PHN327692 PRJ327691:PRJ327692 QBF327691:QBF327692 QLB327691:QLB327692 QUX327691:QUX327692 RET327691:RET327692 ROP327691:ROP327692 RYL327691:RYL327692 SIH327691:SIH327692 SSD327691:SSD327692 TBZ327691:TBZ327692 TLV327691:TLV327692 TVR327691:TVR327692 UFN327691:UFN327692 UPJ327691:UPJ327692 UZF327691:UZF327692 VJB327691:VJB327692 VSX327691:VSX327692 WCT327691:WCT327692 WMP327691:WMP327692 WWL327691:WWL327692 AD393227:AD393228 JZ393227:JZ393228 TV393227:TV393228 ADR393227:ADR393228 ANN393227:ANN393228 AXJ393227:AXJ393228 BHF393227:BHF393228 BRB393227:BRB393228 CAX393227:CAX393228 CKT393227:CKT393228 CUP393227:CUP393228 DEL393227:DEL393228 DOH393227:DOH393228 DYD393227:DYD393228 EHZ393227:EHZ393228 ERV393227:ERV393228 FBR393227:FBR393228 FLN393227:FLN393228 FVJ393227:FVJ393228 GFF393227:GFF393228 GPB393227:GPB393228 GYX393227:GYX393228 HIT393227:HIT393228 HSP393227:HSP393228 ICL393227:ICL393228 IMH393227:IMH393228 IWD393227:IWD393228 JFZ393227:JFZ393228 JPV393227:JPV393228 JZR393227:JZR393228 KJN393227:KJN393228 KTJ393227:KTJ393228 LDF393227:LDF393228 LNB393227:LNB393228 LWX393227:LWX393228 MGT393227:MGT393228 MQP393227:MQP393228 NAL393227:NAL393228 NKH393227:NKH393228 NUD393227:NUD393228 ODZ393227:ODZ393228 ONV393227:ONV393228 OXR393227:OXR393228 PHN393227:PHN393228 PRJ393227:PRJ393228 QBF393227:QBF393228 QLB393227:QLB393228 QUX393227:QUX393228 RET393227:RET393228 ROP393227:ROP393228 RYL393227:RYL393228 SIH393227:SIH393228 SSD393227:SSD393228 TBZ393227:TBZ393228 TLV393227:TLV393228 TVR393227:TVR393228 UFN393227:UFN393228 UPJ393227:UPJ393228 UZF393227:UZF393228 VJB393227:VJB393228 VSX393227:VSX393228 WCT393227:WCT393228 WMP393227:WMP393228 WWL393227:WWL393228 AD458763:AD458764 JZ458763:JZ458764 TV458763:TV458764 ADR458763:ADR458764 ANN458763:ANN458764 AXJ458763:AXJ458764 BHF458763:BHF458764 BRB458763:BRB458764 CAX458763:CAX458764 CKT458763:CKT458764 CUP458763:CUP458764 DEL458763:DEL458764 DOH458763:DOH458764 DYD458763:DYD458764 EHZ458763:EHZ458764 ERV458763:ERV458764 FBR458763:FBR458764 FLN458763:FLN458764 FVJ458763:FVJ458764 GFF458763:GFF458764 GPB458763:GPB458764 GYX458763:GYX458764 HIT458763:HIT458764 HSP458763:HSP458764 ICL458763:ICL458764 IMH458763:IMH458764 IWD458763:IWD458764 JFZ458763:JFZ458764 JPV458763:JPV458764 JZR458763:JZR458764 KJN458763:KJN458764 KTJ458763:KTJ458764 LDF458763:LDF458764 LNB458763:LNB458764 LWX458763:LWX458764 MGT458763:MGT458764 MQP458763:MQP458764 NAL458763:NAL458764 NKH458763:NKH458764 NUD458763:NUD458764 ODZ458763:ODZ458764 ONV458763:ONV458764 OXR458763:OXR458764 PHN458763:PHN458764 PRJ458763:PRJ458764 QBF458763:QBF458764 QLB458763:QLB458764 QUX458763:QUX458764 RET458763:RET458764 ROP458763:ROP458764 RYL458763:RYL458764 SIH458763:SIH458764 SSD458763:SSD458764 TBZ458763:TBZ458764 TLV458763:TLV458764 TVR458763:TVR458764 UFN458763:UFN458764 UPJ458763:UPJ458764 UZF458763:UZF458764 VJB458763:VJB458764 VSX458763:VSX458764 WCT458763:WCT458764 WMP458763:WMP458764 WWL458763:WWL458764 AD524299:AD524300 JZ524299:JZ524300 TV524299:TV524300 ADR524299:ADR524300 ANN524299:ANN524300 AXJ524299:AXJ524300 BHF524299:BHF524300 BRB524299:BRB524300 CAX524299:CAX524300 CKT524299:CKT524300 CUP524299:CUP524300 DEL524299:DEL524300 DOH524299:DOH524300 DYD524299:DYD524300 EHZ524299:EHZ524300 ERV524299:ERV524300 FBR524299:FBR524300 FLN524299:FLN524300 FVJ524299:FVJ524300 GFF524299:GFF524300 GPB524299:GPB524300 GYX524299:GYX524300 HIT524299:HIT524300 HSP524299:HSP524300 ICL524299:ICL524300 IMH524299:IMH524300 IWD524299:IWD524300 JFZ524299:JFZ524300 JPV524299:JPV524300 JZR524299:JZR524300 KJN524299:KJN524300 KTJ524299:KTJ524300 LDF524299:LDF524300 LNB524299:LNB524300 LWX524299:LWX524300 MGT524299:MGT524300 MQP524299:MQP524300 NAL524299:NAL524300 NKH524299:NKH524300 NUD524299:NUD524300 ODZ524299:ODZ524300 ONV524299:ONV524300 OXR524299:OXR524300 PHN524299:PHN524300 PRJ524299:PRJ524300 QBF524299:QBF524300 QLB524299:QLB524300 QUX524299:QUX524300 RET524299:RET524300 ROP524299:ROP524300 RYL524299:RYL524300 SIH524299:SIH524300 SSD524299:SSD524300 TBZ524299:TBZ524300 TLV524299:TLV524300 TVR524299:TVR524300 UFN524299:UFN524300 UPJ524299:UPJ524300 UZF524299:UZF524300 VJB524299:VJB524300 VSX524299:VSX524300 WCT524299:WCT524300 WMP524299:WMP524300 WWL524299:WWL524300 AD589835:AD589836 JZ589835:JZ589836 TV589835:TV589836 ADR589835:ADR589836 ANN589835:ANN589836 AXJ589835:AXJ589836 BHF589835:BHF589836 BRB589835:BRB589836 CAX589835:CAX589836 CKT589835:CKT589836 CUP589835:CUP589836 DEL589835:DEL589836 DOH589835:DOH589836 DYD589835:DYD589836 EHZ589835:EHZ589836 ERV589835:ERV589836 FBR589835:FBR589836 FLN589835:FLN589836 FVJ589835:FVJ589836 GFF589835:GFF589836 GPB589835:GPB589836 GYX589835:GYX589836 HIT589835:HIT589836 HSP589835:HSP589836 ICL589835:ICL589836 IMH589835:IMH589836 IWD589835:IWD589836 JFZ589835:JFZ589836 JPV589835:JPV589836 JZR589835:JZR589836 KJN589835:KJN589836 KTJ589835:KTJ589836 LDF589835:LDF589836 LNB589835:LNB589836 LWX589835:LWX589836 MGT589835:MGT589836 MQP589835:MQP589836 NAL589835:NAL589836 NKH589835:NKH589836 NUD589835:NUD589836 ODZ589835:ODZ589836 ONV589835:ONV589836 OXR589835:OXR589836 PHN589835:PHN589836 PRJ589835:PRJ589836 QBF589835:QBF589836 QLB589835:QLB589836 QUX589835:QUX589836 RET589835:RET589836 ROP589835:ROP589836 RYL589835:RYL589836 SIH589835:SIH589836 SSD589835:SSD589836 TBZ589835:TBZ589836 TLV589835:TLV589836 TVR589835:TVR589836 UFN589835:UFN589836 UPJ589835:UPJ589836 UZF589835:UZF589836 VJB589835:VJB589836 VSX589835:VSX589836 WCT589835:WCT589836 WMP589835:WMP589836 WWL589835:WWL589836 AD655371:AD655372 JZ655371:JZ655372 TV655371:TV655372 ADR655371:ADR655372 ANN655371:ANN655372 AXJ655371:AXJ655372 BHF655371:BHF655372 BRB655371:BRB655372 CAX655371:CAX655372 CKT655371:CKT655372 CUP655371:CUP655372 DEL655371:DEL655372 DOH655371:DOH655372 DYD655371:DYD655372 EHZ655371:EHZ655372 ERV655371:ERV655372 FBR655371:FBR655372 FLN655371:FLN655372 FVJ655371:FVJ655372 GFF655371:GFF655372 GPB655371:GPB655372 GYX655371:GYX655372 HIT655371:HIT655372 HSP655371:HSP655372 ICL655371:ICL655372 IMH655371:IMH655372 IWD655371:IWD655372 JFZ655371:JFZ655372 JPV655371:JPV655372 JZR655371:JZR655372 KJN655371:KJN655372 KTJ655371:KTJ655372 LDF655371:LDF655372 LNB655371:LNB655372 LWX655371:LWX655372 MGT655371:MGT655372 MQP655371:MQP655372 NAL655371:NAL655372 NKH655371:NKH655372 NUD655371:NUD655372 ODZ655371:ODZ655372 ONV655371:ONV655372 OXR655371:OXR655372 PHN655371:PHN655372 PRJ655371:PRJ655372 QBF655371:QBF655372 QLB655371:QLB655372 QUX655371:QUX655372 RET655371:RET655372 ROP655371:ROP655372 RYL655371:RYL655372 SIH655371:SIH655372 SSD655371:SSD655372 TBZ655371:TBZ655372 TLV655371:TLV655372 TVR655371:TVR655372 UFN655371:UFN655372 UPJ655371:UPJ655372 UZF655371:UZF655372 VJB655371:VJB655372 VSX655371:VSX655372 WCT655371:WCT655372 WMP655371:WMP655372 WWL655371:WWL655372 AD720907:AD720908 JZ720907:JZ720908 TV720907:TV720908 ADR720907:ADR720908 ANN720907:ANN720908 AXJ720907:AXJ720908 BHF720907:BHF720908 BRB720907:BRB720908 CAX720907:CAX720908 CKT720907:CKT720908 CUP720907:CUP720908 DEL720907:DEL720908 DOH720907:DOH720908 DYD720907:DYD720908 EHZ720907:EHZ720908 ERV720907:ERV720908 FBR720907:FBR720908 FLN720907:FLN720908 FVJ720907:FVJ720908 GFF720907:GFF720908 GPB720907:GPB720908 GYX720907:GYX720908 HIT720907:HIT720908 HSP720907:HSP720908 ICL720907:ICL720908 IMH720907:IMH720908 IWD720907:IWD720908 JFZ720907:JFZ720908 JPV720907:JPV720908 JZR720907:JZR720908 KJN720907:KJN720908 KTJ720907:KTJ720908 LDF720907:LDF720908 LNB720907:LNB720908 LWX720907:LWX720908 MGT720907:MGT720908 MQP720907:MQP720908 NAL720907:NAL720908 NKH720907:NKH720908 NUD720907:NUD720908 ODZ720907:ODZ720908 ONV720907:ONV720908 OXR720907:OXR720908 PHN720907:PHN720908 PRJ720907:PRJ720908 QBF720907:QBF720908 QLB720907:QLB720908 QUX720907:QUX720908 RET720907:RET720908 ROP720907:ROP720908 RYL720907:RYL720908 SIH720907:SIH720908 SSD720907:SSD720908 TBZ720907:TBZ720908 TLV720907:TLV720908 TVR720907:TVR720908 UFN720907:UFN720908 UPJ720907:UPJ720908 UZF720907:UZF720908 VJB720907:VJB720908 VSX720907:VSX720908 WCT720907:WCT720908 WMP720907:WMP720908 WWL720907:WWL720908 AD786443:AD786444 JZ786443:JZ786444 TV786443:TV786444 ADR786443:ADR786444 ANN786443:ANN786444 AXJ786443:AXJ786444 BHF786443:BHF786444 BRB786443:BRB786444 CAX786443:CAX786444 CKT786443:CKT786444 CUP786443:CUP786444 DEL786443:DEL786444 DOH786443:DOH786444 DYD786443:DYD786444 EHZ786443:EHZ786444 ERV786443:ERV786444 FBR786443:FBR786444 FLN786443:FLN786444 FVJ786443:FVJ786444 GFF786443:GFF786444 GPB786443:GPB786444 GYX786443:GYX786444 HIT786443:HIT786444 HSP786443:HSP786444 ICL786443:ICL786444 IMH786443:IMH786444 IWD786443:IWD786444 JFZ786443:JFZ786444 JPV786443:JPV786444 JZR786443:JZR786444 KJN786443:KJN786444 KTJ786443:KTJ786444 LDF786443:LDF786444 LNB786443:LNB786444 LWX786443:LWX786444 MGT786443:MGT786444 MQP786443:MQP786444 NAL786443:NAL786444 NKH786443:NKH786444 NUD786443:NUD786444 ODZ786443:ODZ786444 ONV786443:ONV786444 OXR786443:OXR786444 PHN786443:PHN786444 PRJ786443:PRJ786444 QBF786443:QBF786444 QLB786443:QLB786444 QUX786443:QUX786444 RET786443:RET786444 ROP786443:ROP786444 RYL786443:RYL786444 SIH786443:SIH786444 SSD786443:SSD786444 TBZ786443:TBZ786444 TLV786443:TLV786444 TVR786443:TVR786444 UFN786443:UFN786444 UPJ786443:UPJ786444 UZF786443:UZF786444 VJB786443:VJB786444 VSX786443:VSX786444 WCT786443:WCT786444 WMP786443:WMP786444 WWL786443:WWL786444 AD851979:AD851980 JZ851979:JZ851980 TV851979:TV851980 ADR851979:ADR851980 ANN851979:ANN851980 AXJ851979:AXJ851980 BHF851979:BHF851980 BRB851979:BRB851980 CAX851979:CAX851980 CKT851979:CKT851980 CUP851979:CUP851980 DEL851979:DEL851980 DOH851979:DOH851980 DYD851979:DYD851980 EHZ851979:EHZ851980 ERV851979:ERV851980 FBR851979:FBR851980 FLN851979:FLN851980 FVJ851979:FVJ851980 GFF851979:GFF851980 GPB851979:GPB851980 GYX851979:GYX851980 HIT851979:HIT851980 HSP851979:HSP851980 ICL851979:ICL851980 IMH851979:IMH851980 IWD851979:IWD851980 JFZ851979:JFZ851980 JPV851979:JPV851980 JZR851979:JZR851980 KJN851979:KJN851980 KTJ851979:KTJ851980 LDF851979:LDF851980 LNB851979:LNB851980 LWX851979:LWX851980 MGT851979:MGT851980 MQP851979:MQP851980 NAL851979:NAL851980 NKH851979:NKH851980 NUD851979:NUD851980 ODZ851979:ODZ851980 ONV851979:ONV851980 OXR851979:OXR851980 PHN851979:PHN851980 PRJ851979:PRJ851980 QBF851979:QBF851980 QLB851979:QLB851980 QUX851979:QUX851980 RET851979:RET851980 ROP851979:ROP851980 RYL851979:RYL851980 SIH851979:SIH851980 SSD851979:SSD851980 TBZ851979:TBZ851980 TLV851979:TLV851980 TVR851979:TVR851980 UFN851979:UFN851980 UPJ851979:UPJ851980 UZF851979:UZF851980 VJB851979:VJB851980 VSX851979:VSX851980 WCT851979:WCT851980 WMP851979:WMP851980 WWL851979:WWL851980 AD917515:AD917516 JZ917515:JZ917516 TV917515:TV917516 ADR917515:ADR917516 ANN917515:ANN917516 AXJ917515:AXJ917516 BHF917515:BHF917516 BRB917515:BRB917516 CAX917515:CAX917516 CKT917515:CKT917516 CUP917515:CUP917516 DEL917515:DEL917516 DOH917515:DOH917516 DYD917515:DYD917516 EHZ917515:EHZ917516 ERV917515:ERV917516 FBR917515:FBR917516 FLN917515:FLN917516 FVJ917515:FVJ917516 GFF917515:GFF917516 GPB917515:GPB917516 GYX917515:GYX917516 HIT917515:HIT917516 HSP917515:HSP917516 ICL917515:ICL917516 IMH917515:IMH917516 IWD917515:IWD917516 JFZ917515:JFZ917516 JPV917515:JPV917516 JZR917515:JZR917516 KJN917515:KJN917516 KTJ917515:KTJ917516 LDF917515:LDF917516 LNB917515:LNB917516 LWX917515:LWX917516 MGT917515:MGT917516 MQP917515:MQP917516 NAL917515:NAL917516 NKH917515:NKH917516 NUD917515:NUD917516 ODZ917515:ODZ917516 ONV917515:ONV917516 OXR917515:OXR917516 PHN917515:PHN917516 PRJ917515:PRJ917516 QBF917515:QBF917516 QLB917515:QLB917516 QUX917515:QUX917516 RET917515:RET917516 ROP917515:ROP917516 RYL917515:RYL917516 SIH917515:SIH917516 SSD917515:SSD917516 TBZ917515:TBZ917516 TLV917515:TLV917516 TVR917515:TVR917516 UFN917515:UFN917516 UPJ917515:UPJ917516 UZF917515:UZF917516 VJB917515:VJB917516 VSX917515:VSX917516 WCT917515:WCT917516 WMP917515:WMP917516 WWL917515:WWL917516 AD983051:AD983052 JZ983051:JZ983052 TV983051:TV983052 ADR983051:ADR983052 ANN983051:ANN983052 AXJ983051:AXJ983052 BHF983051:BHF983052 BRB983051:BRB983052 CAX983051:CAX983052 CKT983051:CKT983052 CUP983051:CUP983052 DEL983051:DEL983052 DOH983051:DOH983052 DYD983051:DYD983052 EHZ983051:EHZ983052 ERV983051:ERV983052 FBR983051:FBR983052 FLN983051:FLN983052 FVJ983051:FVJ983052 GFF983051:GFF983052 GPB983051:GPB983052 GYX983051:GYX983052 HIT983051:HIT983052 HSP983051:HSP983052 ICL983051:ICL983052 IMH983051:IMH983052 IWD983051:IWD983052 JFZ983051:JFZ983052 JPV983051:JPV983052 JZR983051:JZR983052 KJN983051:KJN983052 KTJ983051:KTJ983052 LDF983051:LDF983052 LNB983051:LNB983052 LWX983051:LWX983052 MGT983051:MGT983052 MQP983051:MQP983052 NAL983051:NAL983052 NKH983051:NKH983052 NUD983051:NUD983052 ODZ983051:ODZ983052 ONV983051:ONV983052 OXR983051:OXR983052 PHN983051:PHN983052 PRJ983051:PRJ983052 QBF983051:QBF983052 QLB983051:QLB983052 QUX983051:QUX983052 RET983051:RET983052 ROP983051:ROP983052 RYL983051:RYL983052 SIH983051:SIH983052 SSD983051:SSD983052 TBZ983051:TBZ983052 TLV983051:TLV983052 TVR983051:TVR983052 UFN983051:UFN983052 UPJ983051:UPJ983052 UZF983051:UZF983052 VJB983051:VJB983052 VSX983051:VSX983052 WCT983051:WCT983052 WMP983051:WMP983052 WWL983051:WWL983052 F14:F15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F65550:F65551 JB65550:JB65551 SX65550:SX65551 ACT65550:ACT65551 AMP65550:AMP65551 AWL65550:AWL65551 BGH65550:BGH65551 BQD65550:BQD65551 BZZ65550:BZZ65551 CJV65550:CJV65551 CTR65550:CTR65551 DDN65550:DDN65551 DNJ65550:DNJ65551 DXF65550:DXF65551 EHB65550:EHB65551 EQX65550:EQX65551 FAT65550:FAT65551 FKP65550:FKP65551 FUL65550:FUL65551 GEH65550:GEH65551 GOD65550:GOD65551 GXZ65550:GXZ65551 HHV65550:HHV65551 HRR65550:HRR65551 IBN65550:IBN65551 ILJ65550:ILJ65551 IVF65550:IVF65551 JFB65550:JFB65551 JOX65550:JOX65551 JYT65550:JYT65551 KIP65550:KIP65551 KSL65550:KSL65551 LCH65550:LCH65551 LMD65550:LMD65551 LVZ65550:LVZ65551 MFV65550:MFV65551 MPR65550:MPR65551 MZN65550:MZN65551 NJJ65550:NJJ65551 NTF65550:NTF65551 ODB65550:ODB65551 OMX65550:OMX65551 OWT65550:OWT65551 PGP65550:PGP65551 PQL65550:PQL65551 QAH65550:QAH65551 QKD65550:QKD65551 QTZ65550:QTZ65551 RDV65550:RDV65551 RNR65550:RNR65551 RXN65550:RXN65551 SHJ65550:SHJ65551 SRF65550:SRF65551 TBB65550:TBB65551 TKX65550:TKX65551 TUT65550:TUT65551 UEP65550:UEP65551 UOL65550:UOL65551 UYH65550:UYH65551 VID65550:VID65551 VRZ65550:VRZ65551 WBV65550:WBV65551 WLR65550:WLR65551 WVN65550:WVN65551 F131086:F131087 JB131086:JB131087 SX131086:SX131087 ACT131086:ACT131087 AMP131086:AMP131087 AWL131086:AWL131087 BGH131086:BGH131087 BQD131086:BQD131087 BZZ131086:BZZ131087 CJV131086:CJV131087 CTR131086:CTR131087 DDN131086:DDN131087 DNJ131086:DNJ131087 DXF131086:DXF131087 EHB131086:EHB131087 EQX131086:EQX131087 FAT131086:FAT131087 FKP131086:FKP131087 FUL131086:FUL131087 GEH131086:GEH131087 GOD131086:GOD131087 GXZ131086:GXZ131087 HHV131086:HHV131087 HRR131086:HRR131087 IBN131086:IBN131087 ILJ131086:ILJ131087 IVF131086:IVF131087 JFB131086:JFB131087 JOX131086:JOX131087 JYT131086:JYT131087 KIP131086:KIP131087 KSL131086:KSL131087 LCH131086:LCH131087 LMD131086:LMD131087 LVZ131086:LVZ131087 MFV131086:MFV131087 MPR131086:MPR131087 MZN131086:MZN131087 NJJ131086:NJJ131087 NTF131086:NTF131087 ODB131086:ODB131087 OMX131086:OMX131087 OWT131086:OWT131087 PGP131086:PGP131087 PQL131086:PQL131087 QAH131086:QAH131087 QKD131086:QKD131087 QTZ131086:QTZ131087 RDV131086:RDV131087 RNR131086:RNR131087 RXN131086:RXN131087 SHJ131086:SHJ131087 SRF131086:SRF131087 TBB131086:TBB131087 TKX131086:TKX131087 TUT131086:TUT131087 UEP131086:UEP131087 UOL131086:UOL131087 UYH131086:UYH131087 VID131086:VID131087 VRZ131086:VRZ131087 WBV131086:WBV131087 WLR131086:WLR131087 WVN131086:WVN131087 F196622:F196623 JB196622:JB196623 SX196622:SX196623 ACT196622:ACT196623 AMP196622:AMP196623 AWL196622:AWL196623 BGH196622:BGH196623 BQD196622:BQD196623 BZZ196622:BZZ196623 CJV196622:CJV196623 CTR196622:CTR196623 DDN196622:DDN196623 DNJ196622:DNJ196623 DXF196622:DXF196623 EHB196622:EHB196623 EQX196622:EQX196623 FAT196622:FAT196623 FKP196622:FKP196623 FUL196622:FUL196623 GEH196622:GEH196623 GOD196622:GOD196623 GXZ196622:GXZ196623 HHV196622:HHV196623 HRR196622:HRR196623 IBN196622:IBN196623 ILJ196622:ILJ196623 IVF196622:IVF196623 JFB196622:JFB196623 JOX196622:JOX196623 JYT196622:JYT196623 KIP196622:KIP196623 KSL196622:KSL196623 LCH196622:LCH196623 LMD196622:LMD196623 LVZ196622:LVZ196623 MFV196622:MFV196623 MPR196622:MPR196623 MZN196622:MZN196623 NJJ196622:NJJ196623 NTF196622:NTF196623 ODB196622:ODB196623 OMX196622:OMX196623 OWT196622:OWT196623 PGP196622:PGP196623 PQL196622:PQL196623 QAH196622:QAH196623 QKD196622:QKD196623 QTZ196622:QTZ196623 RDV196622:RDV196623 RNR196622:RNR196623 RXN196622:RXN196623 SHJ196622:SHJ196623 SRF196622:SRF196623 TBB196622:TBB196623 TKX196622:TKX196623 TUT196622:TUT196623 UEP196622:UEP196623 UOL196622:UOL196623 UYH196622:UYH196623 VID196622:VID196623 VRZ196622:VRZ196623 WBV196622:WBV196623 WLR196622:WLR196623 WVN196622:WVN196623 F262158:F262159 JB262158:JB262159 SX262158:SX262159 ACT262158:ACT262159 AMP262158:AMP262159 AWL262158:AWL262159 BGH262158:BGH262159 BQD262158:BQD262159 BZZ262158:BZZ262159 CJV262158:CJV262159 CTR262158:CTR262159 DDN262158:DDN262159 DNJ262158:DNJ262159 DXF262158:DXF262159 EHB262158:EHB262159 EQX262158:EQX262159 FAT262158:FAT262159 FKP262158:FKP262159 FUL262158:FUL262159 GEH262158:GEH262159 GOD262158:GOD262159 GXZ262158:GXZ262159 HHV262158:HHV262159 HRR262158:HRR262159 IBN262158:IBN262159 ILJ262158:ILJ262159 IVF262158:IVF262159 JFB262158:JFB262159 JOX262158:JOX262159 JYT262158:JYT262159 KIP262158:KIP262159 KSL262158:KSL262159 LCH262158:LCH262159 LMD262158:LMD262159 LVZ262158:LVZ262159 MFV262158:MFV262159 MPR262158:MPR262159 MZN262158:MZN262159 NJJ262158:NJJ262159 NTF262158:NTF262159 ODB262158:ODB262159 OMX262158:OMX262159 OWT262158:OWT262159 PGP262158:PGP262159 PQL262158:PQL262159 QAH262158:QAH262159 QKD262158:QKD262159 QTZ262158:QTZ262159 RDV262158:RDV262159 RNR262158:RNR262159 RXN262158:RXN262159 SHJ262158:SHJ262159 SRF262158:SRF262159 TBB262158:TBB262159 TKX262158:TKX262159 TUT262158:TUT262159 UEP262158:UEP262159 UOL262158:UOL262159 UYH262158:UYH262159 VID262158:VID262159 VRZ262158:VRZ262159 WBV262158:WBV262159 WLR262158:WLR262159 WVN262158:WVN262159 F327694:F327695 JB327694:JB327695 SX327694:SX327695 ACT327694:ACT327695 AMP327694:AMP327695 AWL327694:AWL327695 BGH327694:BGH327695 BQD327694:BQD327695 BZZ327694:BZZ327695 CJV327694:CJV327695 CTR327694:CTR327695 DDN327694:DDN327695 DNJ327694:DNJ327695 DXF327694:DXF327695 EHB327694:EHB327695 EQX327694:EQX327695 FAT327694:FAT327695 FKP327694:FKP327695 FUL327694:FUL327695 GEH327694:GEH327695 GOD327694:GOD327695 GXZ327694:GXZ327695 HHV327694:HHV327695 HRR327694:HRR327695 IBN327694:IBN327695 ILJ327694:ILJ327695 IVF327694:IVF327695 JFB327694:JFB327695 JOX327694:JOX327695 JYT327694:JYT327695 KIP327694:KIP327695 KSL327694:KSL327695 LCH327694:LCH327695 LMD327694:LMD327695 LVZ327694:LVZ327695 MFV327694:MFV327695 MPR327694:MPR327695 MZN327694:MZN327695 NJJ327694:NJJ327695 NTF327694:NTF327695 ODB327694:ODB327695 OMX327694:OMX327695 OWT327694:OWT327695 PGP327694:PGP327695 PQL327694:PQL327695 QAH327694:QAH327695 QKD327694:QKD327695 QTZ327694:QTZ327695 RDV327694:RDV327695 RNR327694:RNR327695 RXN327694:RXN327695 SHJ327694:SHJ327695 SRF327694:SRF327695 TBB327694:TBB327695 TKX327694:TKX327695 TUT327694:TUT327695 UEP327694:UEP327695 UOL327694:UOL327695 UYH327694:UYH327695 VID327694:VID327695 VRZ327694:VRZ327695 WBV327694:WBV327695 WLR327694:WLR327695 WVN327694:WVN327695 F393230:F393231 JB393230:JB393231 SX393230:SX393231 ACT393230:ACT393231 AMP393230:AMP393231 AWL393230:AWL393231 BGH393230:BGH393231 BQD393230:BQD393231 BZZ393230:BZZ393231 CJV393230:CJV393231 CTR393230:CTR393231 DDN393230:DDN393231 DNJ393230:DNJ393231 DXF393230:DXF393231 EHB393230:EHB393231 EQX393230:EQX393231 FAT393230:FAT393231 FKP393230:FKP393231 FUL393230:FUL393231 GEH393230:GEH393231 GOD393230:GOD393231 GXZ393230:GXZ393231 HHV393230:HHV393231 HRR393230:HRR393231 IBN393230:IBN393231 ILJ393230:ILJ393231 IVF393230:IVF393231 JFB393230:JFB393231 JOX393230:JOX393231 JYT393230:JYT393231 KIP393230:KIP393231 KSL393230:KSL393231 LCH393230:LCH393231 LMD393230:LMD393231 LVZ393230:LVZ393231 MFV393230:MFV393231 MPR393230:MPR393231 MZN393230:MZN393231 NJJ393230:NJJ393231 NTF393230:NTF393231 ODB393230:ODB393231 OMX393230:OMX393231 OWT393230:OWT393231 PGP393230:PGP393231 PQL393230:PQL393231 QAH393230:QAH393231 QKD393230:QKD393231 QTZ393230:QTZ393231 RDV393230:RDV393231 RNR393230:RNR393231 RXN393230:RXN393231 SHJ393230:SHJ393231 SRF393230:SRF393231 TBB393230:TBB393231 TKX393230:TKX393231 TUT393230:TUT393231 UEP393230:UEP393231 UOL393230:UOL393231 UYH393230:UYH393231 VID393230:VID393231 VRZ393230:VRZ393231 WBV393230:WBV393231 WLR393230:WLR393231 WVN393230:WVN393231 F458766:F458767 JB458766:JB458767 SX458766:SX458767 ACT458766:ACT458767 AMP458766:AMP458767 AWL458766:AWL458767 BGH458766:BGH458767 BQD458766:BQD458767 BZZ458766:BZZ458767 CJV458766:CJV458767 CTR458766:CTR458767 DDN458766:DDN458767 DNJ458766:DNJ458767 DXF458766:DXF458767 EHB458766:EHB458767 EQX458766:EQX458767 FAT458766:FAT458767 FKP458766:FKP458767 FUL458766:FUL458767 GEH458766:GEH458767 GOD458766:GOD458767 GXZ458766:GXZ458767 HHV458766:HHV458767 HRR458766:HRR458767 IBN458766:IBN458767 ILJ458766:ILJ458767 IVF458766:IVF458767 JFB458766:JFB458767 JOX458766:JOX458767 JYT458766:JYT458767 KIP458766:KIP458767 KSL458766:KSL458767 LCH458766:LCH458767 LMD458766:LMD458767 LVZ458766:LVZ458767 MFV458766:MFV458767 MPR458766:MPR458767 MZN458766:MZN458767 NJJ458766:NJJ458767 NTF458766:NTF458767 ODB458766:ODB458767 OMX458766:OMX458767 OWT458766:OWT458767 PGP458766:PGP458767 PQL458766:PQL458767 QAH458766:QAH458767 QKD458766:QKD458767 QTZ458766:QTZ458767 RDV458766:RDV458767 RNR458766:RNR458767 RXN458766:RXN458767 SHJ458766:SHJ458767 SRF458766:SRF458767 TBB458766:TBB458767 TKX458766:TKX458767 TUT458766:TUT458767 UEP458766:UEP458767 UOL458766:UOL458767 UYH458766:UYH458767 VID458766:VID458767 VRZ458766:VRZ458767 WBV458766:WBV458767 WLR458766:WLR458767 WVN458766:WVN458767 F524302:F524303 JB524302:JB524303 SX524302:SX524303 ACT524302:ACT524303 AMP524302:AMP524303 AWL524302:AWL524303 BGH524302:BGH524303 BQD524302:BQD524303 BZZ524302:BZZ524303 CJV524302:CJV524303 CTR524302:CTR524303 DDN524302:DDN524303 DNJ524302:DNJ524303 DXF524302:DXF524303 EHB524302:EHB524303 EQX524302:EQX524303 FAT524302:FAT524303 FKP524302:FKP524303 FUL524302:FUL524303 GEH524302:GEH524303 GOD524302:GOD524303 GXZ524302:GXZ524303 HHV524302:HHV524303 HRR524302:HRR524303 IBN524302:IBN524303 ILJ524302:ILJ524303 IVF524302:IVF524303 JFB524302:JFB524303 JOX524302:JOX524303 JYT524302:JYT524303 KIP524302:KIP524303 KSL524302:KSL524303 LCH524302:LCH524303 LMD524302:LMD524303 LVZ524302:LVZ524303 MFV524302:MFV524303 MPR524302:MPR524303 MZN524302:MZN524303 NJJ524302:NJJ524303 NTF524302:NTF524303 ODB524302:ODB524303 OMX524302:OMX524303 OWT524302:OWT524303 PGP524302:PGP524303 PQL524302:PQL524303 QAH524302:QAH524303 QKD524302:QKD524303 QTZ524302:QTZ524303 RDV524302:RDV524303 RNR524302:RNR524303 RXN524302:RXN524303 SHJ524302:SHJ524303 SRF524302:SRF524303 TBB524302:TBB524303 TKX524302:TKX524303 TUT524302:TUT524303 UEP524302:UEP524303 UOL524302:UOL524303 UYH524302:UYH524303 VID524302:VID524303 VRZ524302:VRZ524303 WBV524302:WBV524303 WLR524302:WLR524303 WVN524302:WVN524303 F589838:F589839 JB589838:JB589839 SX589838:SX589839 ACT589838:ACT589839 AMP589838:AMP589839 AWL589838:AWL589839 BGH589838:BGH589839 BQD589838:BQD589839 BZZ589838:BZZ589839 CJV589838:CJV589839 CTR589838:CTR589839 DDN589838:DDN589839 DNJ589838:DNJ589839 DXF589838:DXF589839 EHB589838:EHB589839 EQX589838:EQX589839 FAT589838:FAT589839 FKP589838:FKP589839 FUL589838:FUL589839 GEH589838:GEH589839 GOD589838:GOD589839 GXZ589838:GXZ589839 HHV589838:HHV589839 HRR589838:HRR589839 IBN589838:IBN589839 ILJ589838:ILJ589839 IVF589838:IVF589839 JFB589838:JFB589839 JOX589838:JOX589839 JYT589838:JYT589839 KIP589838:KIP589839 KSL589838:KSL589839 LCH589838:LCH589839 LMD589838:LMD589839 LVZ589838:LVZ589839 MFV589838:MFV589839 MPR589838:MPR589839 MZN589838:MZN589839 NJJ589838:NJJ589839 NTF589838:NTF589839 ODB589838:ODB589839 OMX589838:OMX589839 OWT589838:OWT589839 PGP589838:PGP589839 PQL589838:PQL589839 QAH589838:QAH589839 QKD589838:QKD589839 QTZ589838:QTZ589839 RDV589838:RDV589839 RNR589838:RNR589839 RXN589838:RXN589839 SHJ589838:SHJ589839 SRF589838:SRF589839 TBB589838:TBB589839 TKX589838:TKX589839 TUT589838:TUT589839 UEP589838:UEP589839 UOL589838:UOL589839 UYH589838:UYH589839 VID589838:VID589839 VRZ589838:VRZ589839 WBV589838:WBV589839 WLR589838:WLR589839 WVN589838:WVN589839 F655374:F655375 JB655374:JB655375 SX655374:SX655375 ACT655374:ACT655375 AMP655374:AMP655375 AWL655374:AWL655375 BGH655374:BGH655375 BQD655374:BQD655375 BZZ655374:BZZ655375 CJV655374:CJV655375 CTR655374:CTR655375 DDN655374:DDN655375 DNJ655374:DNJ655375 DXF655374:DXF655375 EHB655374:EHB655375 EQX655374:EQX655375 FAT655374:FAT655375 FKP655374:FKP655375 FUL655374:FUL655375 GEH655374:GEH655375 GOD655374:GOD655375 GXZ655374:GXZ655375 HHV655374:HHV655375 HRR655374:HRR655375 IBN655374:IBN655375 ILJ655374:ILJ655375 IVF655374:IVF655375 JFB655374:JFB655375 JOX655374:JOX655375 JYT655374:JYT655375 KIP655374:KIP655375 KSL655374:KSL655375 LCH655374:LCH655375 LMD655374:LMD655375 LVZ655374:LVZ655375 MFV655374:MFV655375 MPR655374:MPR655375 MZN655374:MZN655375 NJJ655374:NJJ655375 NTF655374:NTF655375 ODB655374:ODB655375 OMX655374:OMX655375 OWT655374:OWT655375 PGP655374:PGP655375 PQL655374:PQL655375 QAH655374:QAH655375 QKD655374:QKD655375 QTZ655374:QTZ655375 RDV655374:RDV655375 RNR655374:RNR655375 RXN655374:RXN655375 SHJ655374:SHJ655375 SRF655374:SRF655375 TBB655374:TBB655375 TKX655374:TKX655375 TUT655374:TUT655375 UEP655374:UEP655375 UOL655374:UOL655375 UYH655374:UYH655375 VID655374:VID655375 VRZ655374:VRZ655375 WBV655374:WBV655375 WLR655374:WLR655375 WVN655374:WVN655375 F720910:F720911 JB720910:JB720911 SX720910:SX720911 ACT720910:ACT720911 AMP720910:AMP720911 AWL720910:AWL720911 BGH720910:BGH720911 BQD720910:BQD720911 BZZ720910:BZZ720911 CJV720910:CJV720911 CTR720910:CTR720911 DDN720910:DDN720911 DNJ720910:DNJ720911 DXF720910:DXF720911 EHB720910:EHB720911 EQX720910:EQX720911 FAT720910:FAT720911 FKP720910:FKP720911 FUL720910:FUL720911 GEH720910:GEH720911 GOD720910:GOD720911 GXZ720910:GXZ720911 HHV720910:HHV720911 HRR720910:HRR720911 IBN720910:IBN720911 ILJ720910:ILJ720911 IVF720910:IVF720911 JFB720910:JFB720911 JOX720910:JOX720911 JYT720910:JYT720911 KIP720910:KIP720911 KSL720910:KSL720911 LCH720910:LCH720911 LMD720910:LMD720911 LVZ720910:LVZ720911 MFV720910:MFV720911 MPR720910:MPR720911 MZN720910:MZN720911 NJJ720910:NJJ720911 NTF720910:NTF720911 ODB720910:ODB720911 OMX720910:OMX720911 OWT720910:OWT720911 PGP720910:PGP720911 PQL720910:PQL720911 QAH720910:QAH720911 QKD720910:QKD720911 QTZ720910:QTZ720911 RDV720910:RDV720911 RNR720910:RNR720911 RXN720910:RXN720911 SHJ720910:SHJ720911 SRF720910:SRF720911 TBB720910:TBB720911 TKX720910:TKX720911 TUT720910:TUT720911 UEP720910:UEP720911 UOL720910:UOL720911 UYH720910:UYH720911 VID720910:VID720911 VRZ720910:VRZ720911 WBV720910:WBV720911 WLR720910:WLR720911 WVN720910:WVN720911 F786446:F786447 JB786446:JB786447 SX786446:SX786447 ACT786446:ACT786447 AMP786446:AMP786447 AWL786446:AWL786447 BGH786446:BGH786447 BQD786446:BQD786447 BZZ786446:BZZ786447 CJV786446:CJV786447 CTR786446:CTR786447 DDN786446:DDN786447 DNJ786446:DNJ786447 DXF786446:DXF786447 EHB786446:EHB786447 EQX786446:EQX786447 FAT786446:FAT786447 FKP786446:FKP786447 FUL786446:FUL786447 GEH786446:GEH786447 GOD786446:GOD786447 GXZ786446:GXZ786447 HHV786446:HHV786447 HRR786446:HRR786447 IBN786446:IBN786447 ILJ786446:ILJ786447 IVF786446:IVF786447 JFB786446:JFB786447 JOX786446:JOX786447 JYT786446:JYT786447 KIP786446:KIP786447 KSL786446:KSL786447 LCH786446:LCH786447 LMD786446:LMD786447 LVZ786446:LVZ786447 MFV786446:MFV786447 MPR786446:MPR786447 MZN786446:MZN786447 NJJ786446:NJJ786447 NTF786446:NTF786447 ODB786446:ODB786447 OMX786446:OMX786447 OWT786446:OWT786447 PGP786446:PGP786447 PQL786446:PQL786447 QAH786446:QAH786447 QKD786446:QKD786447 QTZ786446:QTZ786447 RDV786446:RDV786447 RNR786446:RNR786447 RXN786446:RXN786447 SHJ786446:SHJ786447 SRF786446:SRF786447 TBB786446:TBB786447 TKX786446:TKX786447 TUT786446:TUT786447 UEP786446:UEP786447 UOL786446:UOL786447 UYH786446:UYH786447 VID786446:VID786447 VRZ786446:VRZ786447 WBV786446:WBV786447 WLR786446:WLR786447 WVN786446:WVN786447 F851982:F851983 JB851982:JB851983 SX851982:SX851983 ACT851982:ACT851983 AMP851982:AMP851983 AWL851982:AWL851983 BGH851982:BGH851983 BQD851982:BQD851983 BZZ851982:BZZ851983 CJV851982:CJV851983 CTR851982:CTR851983 DDN851982:DDN851983 DNJ851982:DNJ851983 DXF851982:DXF851983 EHB851982:EHB851983 EQX851982:EQX851983 FAT851982:FAT851983 FKP851982:FKP851983 FUL851982:FUL851983 GEH851982:GEH851983 GOD851982:GOD851983 GXZ851982:GXZ851983 HHV851982:HHV851983 HRR851982:HRR851983 IBN851982:IBN851983 ILJ851982:ILJ851983 IVF851982:IVF851983 JFB851982:JFB851983 JOX851982:JOX851983 JYT851982:JYT851983 KIP851982:KIP851983 KSL851982:KSL851983 LCH851982:LCH851983 LMD851982:LMD851983 LVZ851982:LVZ851983 MFV851982:MFV851983 MPR851982:MPR851983 MZN851982:MZN851983 NJJ851982:NJJ851983 NTF851982:NTF851983 ODB851982:ODB851983 OMX851982:OMX851983 OWT851982:OWT851983 PGP851982:PGP851983 PQL851982:PQL851983 QAH851982:QAH851983 QKD851982:QKD851983 QTZ851982:QTZ851983 RDV851982:RDV851983 RNR851982:RNR851983 RXN851982:RXN851983 SHJ851982:SHJ851983 SRF851982:SRF851983 TBB851982:TBB851983 TKX851982:TKX851983 TUT851982:TUT851983 UEP851982:UEP851983 UOL851982:UOL851983 UYH851982:UYH851983 VID851982:VID851983 VRZ851982:VRZ851983 WBV851982:WBV851983 WLR851982:WLR851983 WVN851982:WVN851983 F917518:F917519 JB917518:JB917519 SX917518:SX917519 ACT917518:ACT917519 AMP917518:AMP917519 AWL917518:AWL917519 BGH917518:BGH917519 BQD917518:BQD917519 BZZ917518:BZZ917519 CJV917518:CJV917519 CTR917518:CTR917519 DDN917518:DDN917519 DNJ917518:DNJ917519 DXF917518:DXF917519 EHB917518:EHB917519 EQX917518:EQX917519 FAT917518:FAT917519 FKP917518:FKP917519 FUL917518:FUL917519 GEH917518:GEH917519 GOD917518:GOD917519 GXZ917518:GXZ917519 HHV917518:HHV917519 HRR917518:HRR917519 IBN917518:IBN917519 ILJ917518:ILJ917519 IVF917518:IVF917519 JFB917518:JFB917519 JOX917518:JOX917519 JYT917518:JYT917519 KIP917518:KIP917519 KSL917518:KSL917519 LCH917518:LCH917519 LMD917518:LMD917519 LVZ917518:LVZ917519 MFV917518:MFV917519 MPR917518:MPR917519 MZN917518:MZN917519 NJJ917518:NJJ917519 NTF917518:NTF917519 ODB917518:ODB917519 OMX917518:OMX917519 OWT917518:OWT917519 PGP917518:PGP917519 PQL917518:PQL917519 QAH917518:QAH917519 QKD917518:QKD917519 QTZ917518:QTZ917519 RDV917518:RDV917519 RNR917518:RNR917519 RXN917518:RXN917519 SHJ917518:SHJ917519 SRF917518:SRF917519 TBB917518:TBB917519 TKX917518:TKX917519 TUT917518:TUT917519 UEP917518:UEP917519 UOL917518:UOL917519 UYH917518:UYH917519 VID917518:VID917519 VRZ917518:VRZ917519 WBV917518:WBV917519 WLR917518:WLR917519 WVN917518:WVN917519 F983054:F983055 JB983054:JB983055 SX983054:SX983055 ACT983054:ACT983055 AMP983054:AMP983055 AWL983054:AWL983055 BGH983054:BGH983055 BQD983054:BQD983055 BZZ983054:BZZ983055 CJV983054:CJV983055 CTR983054:CTR983055 DDN983054:DDN983055 DNJ983054:DNJ983055 DXF983054:DXF983055 EHB983054:EHB983055 EQX983054:EQX983055 FAT983054:FAT983055 FKP983054:FKP983055 FUL983054:FUL983055 GEH983054:GEH983055 GOD983054:GOD983055 GXZ983054:GXZ983055 HHV983054:HHV983055 HRR983054:HRR983055 IBN983054:IBN983055 ILJ983054:ILJ983055 IVF983054:IVF983055 JFB983054:JFB983055 JOX983054:JOX983055 JYT983054:JYT983055 KIP983054:KIP983055 KSL983054:KSL983055 LCH983054:LCH983055 LMD983054:LMD983055 LVZ983054:LVZ983055 MFV983054:MFV983055 MPR983054:MPR983055 MZN983054:MZN983055 NJJ983054:NJJ983055 NTF983054:NTF983055 ODB983054:ODB983055 OMX983054:OMX983055 OWT983054:OWT983055 PGP983054:PGP983055 PQL983054:PQL983055 QAH983054:QAH983055 QKD983054:QKD983055 QTZ983054:QTZ983055 RDV983054:RDV983055 RNR983054:RNR983055 RXN983054:RXN983055 SHJ983054:SHJ983055 SRF983054:SRF983055 TBB983054:TBB983055 TKX983054:TKX983055 TUT983054:TUT983055 UEP983054:UEP983055 UOL983054:UOL983055 UYH983054:UYH983055 VID983054:VID983055 VRZ983054:VRZ983055 WBV983054:WBV983055 WLR983054:WLR983055 WVN983054:WVN983055" xr:uid="{B4DE6E87-9E62-440C-8B1A-4ABE8837E008}">
      <formula1>0</formula1>
      <formula2>1</formula2>
    </dataValidation>
    <dataValidation type="whole" imeMode="off" allowBlank="1" showInputMessage="1" showErrorMessage="1" sqref="AE11:AE12 KA11:KA12 TW11:TW12 ADS11:ADS12 ANO11:ANO12 AXK11:AXK12 BHG11:BHG12 BRC11:BRC12 CAY11:CAY12 CKU11:CKU12 CUQ11:CUQ12 DEM11:DEM12 DOI11:DOI12 DYE11:DYE12 EIA11:EIA12 ERW11:ERW12 FBS11:FBS12 FLO11:FLO12 FVK11:FVK12 GFG11:GFG12 GPC11:GPC12 GYY11:GYY12 HIU11:HIU12 HSQ11:HSQ12 ICM11:ICM12 IMI11:IMI12 IWE11:IWE12 JGA11:JGA12 JPW11:JPW12 JZS11:JZS12 KJO11:KJO12 KTK11:KTK12 LDG11:LDG12 LNC11:LNC12 LWY11:LWY12 MGU11:MGU12 MQQ11:MQQ12 NAM11:NAM12 NKI11:NKI12 NUE11:NUE12 OEA11:OEA12 ONW11:ONW12 OXS11:OXS12 PHO11:PHO12 PRK11:PRK12 QBG11:QBG12 QLC11:QLC12 QUY11:QUY12 REU11:REU12 ROQ11:ROQ12 RYM11:RYM12 SII11:SII12 SSE11:SSE12 TCA11:TCA12 TLW11:TLW12 TVS11:TVS12 UFO11:UFO12 UPK11:UPK12 UZG11:UZG12 VJC11:VJC12 VSY11:VSY12 WCU11:WCU12 WMQ11:WMQ12 WWM11:WWM12 AE65547:AE65548 KA65547:KA65548 TW65547:TW65548 ADS65547:ADS65548 ANO65547:ANO65548 AXK65547:AXK65548 BHG65547:BHG65548 BRC65547:BRC65548 CAY65547:CAY65548 CKU65547:CKU65548 CUQ65547:CUQ65548 DEM65547:DEM65548 DOI65547:DOI65548 DYE65547:DYE65548 EIA65547:EIA65548 ERW65547:ERW65548 FBS65547:FBS65548 FLO65547:FLO65548 FVK65547:FVK65548 GFG65547:GFG65548 GPC65547:GPC65548 GYY65547:GYY65548 HIU65547:HIU65548 HSQ65547:HSQ65548 ICM65547:ICM65548 IMI65547:IMI65548 IWE65547:IWE65548 JGA65547:JGA65548 JPW65547:JPW65548 JZS65547:JZS65548 KJO65547:KJO65548 KTK65547:KTK65548 LDG65547:LDG65548 LNC65547:LNC65548 LWY65547:LWY65548 MGU65547:MGU65548 MQQ65547:MQQ65548 NAM65547:NAM65548 NKI65547:NKI65548 NUE65547:NUE65548 OEA65547:OEA65548 ONW65547:ONW65548 OXS65547:OXS65548 PHO65547:PHO65548 PRK65547:PRK65548 QBG65547:QBG65548 QLC65547:QLC65548 QUY65547:QUY65548 REU65547:REU65548 ROQ65547:ROQ65548 RYM65547:RYM65548 SII65547:SII65548 SSE65547:SSE65548 TCA65547:TCA65548 TLW65547:TLW65548 TVS65547:TVS65548 UFO65547:UFO65548 UPK65547:UPK65548 UZG65547:UZG65548 VJC65547:VJC65548 VSY65547:VSY65548 WCU65547:WCU65548 WMQ65547:WMQ65548 WWM65547:WWM65548 AE131083:AE131084 KA131083:KA131084 TW131083:TW131084 ADS131083:ADS131084 ANO131083:ANO131084 AXK131083:AXK131084 BHG131083:BHG131084 BRC131083:BRC131084 CAY131083:CAY131084 CKU131083:CKU131084 CUQ131083:CUQ131084 DEM131083:DEM131084 DOI131083:DOI131084 DYE131083:DYE131084 EIA131083:EIA131084 ERW131083:ERW131084 FBS131083:FBS131084 FLO131083:FLO131084 FVK131083:FVK131084 GFG131083:GFG131084 GPC131083:GPC131084 GYY131083:GYY131084 HIU131083:HIU131084 HSQ131083:HSQ131084 ICM131083:ICM131084 IMI131083:IMI131084 IWE131083:IWE131084 JGA131083:JGA131084 JPW131083:JPW131084 JZS131083:JZS131084 KJO131083:KJO131084 KTK131083:KTK131084 LDG131083:LDG131084 LNC131083:LNC131084 LWY131083:LWY131084 MGU131083:MGU131084 MQQ131083:MQQ131084 NAM131083:NAM131084 NKI131083:NKI131084 NUE131083:NUE131084 OEA131083:OEA131084 ONW131083:ONW131084 OXS131083:OXS131084 PHO131083:PHO131084 PRK131083:PRK131084 QBG131083:QBG131084 QLC131083:QLC131084 QUY131083:QUY131084 REU131083:REU131084 ROQ131083:ROQ131084 RYM131083:RYM131084 SII131083:SII131084 SSE131083:SSE131084 TCA131083:TCA131084 TLW131083:TLW131084 TVS131083:TVS131084 UFO131083:UFO131084 UPK131083:UPK131084 UZG131083:UZG131084 VJC131083:VJC131084 VSY131083:VSY131084 WCU131083:WCU131084 WMQ131083:WMQ131084 WWM131083:WWM131084 AE196619:AE196620 KA196619:KA196620 TW196619:TW196620 ADS196619:ADS196620 ANO196619:ANO196620 AXK196619:AXK196620 BHG196619:BHG196620 BRC196619:BRC196620 CAY196619:CAY196620 CKU196619:CKU196620 CUQ196619:CUQ196620 DEM196619:DEM196620 DOI196619:DOI196620 DYE196619:DYE196620 EIA196619:EIA196620 ERW196619:ERW196620 FBS196619:FBS196620 FLO196619:FLO196620 FVK196619:FVK196620 GFG196619:GFG196620 GPC196619:GPC196620 GYY196619:GYY196620 HIU196619:HIU196620 HSQ196619:HSQ196620 ICM196619:ICM196620 IMI196619:IMI196620 IWE196619:IWE196620 JGA196619:JGA196620 JPW196619:JPW196620 JZS196619:JZS196620 KJO196619:KJO196620 KTK196619:KTK196620 LDG196619:LDG196620 LNC196619:LNC196620 LWY196619:LWY196620 MGU196619:MGU196620 MQQ196619:MQQ196620 NAM196619:NAM196620 NKI196619:NKI196620 NUE196619:NUE196620 OEA196619:OEA196620 ONW196619:ONW196620 OXS196619:OXS196620 PHO196619:PHO196620 PRK196619:PRK196620 QBG196619:QBG196620 QLC196619:QLC196620 QUY196619:QUY196620 REU196619:REU196620 ROQ196619:ROQ196620 RYM196619:RYM196620 SII196619:SII196620 SSE196619:SSE196620 TCA196619:TCA196620 TLW196619:TLW196620 TVS196619:TVS196620 UFO196619:UFO196620 UPK196619:UPK196620 UZG196619:UZG196620 VJC196619:VJC196620 VSY196619:VSY196620 WCU196619:WCU196620 WMQ196619:WMQ196620 WWM196619:WWM196620 AE262155:AE262156 KA262155:KA262156 TW262155:TW262156 ADS262155:ADS262156 ANO262155:ANO262156 AXK262155:AXK262156 BHG262155:BHG262156 BRC262155:BRC262156 CAY262155:CAY262156 CKU262155:CKU262156 CUQ262155:CUQ262156 DEM262155:DEM262156 DOI262155:DOI262156 DYE262155:DYE262156 EIA262155:EIA262156 ERW262155:ERW262156 FBS262155:FBS262156 FLO262155:FLO262156 FVK262155:FVK262156 GFG262155:GFG262156 GPC262155:GPC262156 GYY262155:GYY262156 HIU262155:HIU262156 HSQ262155:HSQ262156 ICM262155:ICM262156 IMI262155:IMI262156 IWE262155:IWE262156 JGA262155:JGA262156 JPW262155:JPW262156 JZS262155:JZS262156 KJO262155:KJO262156 KTK262155:KTK262156 LDG262155:LDG262156 LNC262155:LNC262156 LWY262155:LWY262156 MGU262155:MGU262156 MQQ262155:MQQ262156 NAM262155:NAM262156 NKI262155:NKI262156 NUE262155:NUE262156 OEA262155:OEA262156 ONW262155:ONW262156 OXS262155:OXS262156 PHO262155:PHO262156 PRK262155:PRK262156 QBG262155:QBG262156 QLC262155:QLC262156 QUY262155:QUY262156 REU262155:REU262156 ROQ262155:ROQ262156 RYM262155:RYM262156 SII262155:SII262156 SSE262155:SSE262156 TCA262155:TCA262156 TLW262155:TLW262156 TVS262155:TVS262156 UFO262155:UFO262156 UPK262155:UPK262156 UZG262155:UZG262156 VJC262155:VJC262156 VSY262155:VSY262156 WCU262155:WCU262156 WMQ262155:WMQ262156 WWM262155:WWM262156 AE327691:AE327692 KA327691:KA327692 TW327691:TW327692 ADS327691:ADS327692 ANO327691:ANO327692 AXK327691:AXK327692 BHG327691:BHG327692 BRC327691:BRC327692 CAY327691:CAY327692 CKU327691:CKU327692 CUQ327691:CUQ327692 DEM327691:DEM327692 DOI327691:DOI327692 DYE327691:DYE327692 EIA327691:EIA327692 ERW327691:ERW327692 FBS327691:FBS327692 FLO327691:FLO327692 FVK327691:FVK327692 GFG327691:GFG327692 GPC327691:GPC327692 GYY327691:GYY327692 HIU327691:HIU327692 HSQ327691:HSQ327692 ICM327691:ICM327692 IMI327691:IMI327692 IWE327691:IWE327692 JGA327691:JGA327692 JPW327691:JPW327692 JZS327691:JZS327692 KJO327691:KJO327692 KTK327691:KTK327692 LDG327691:LDG327692 LNC327691:LNC327692 LWY327691:LWY327692 MGU327691:MGU327692 MQQ327691:MQQ327692 NAM327691:NAM327692 NKI327691:NKI327692 NUE327691:NUE327692 OEA327691:OEA327692 ONW327691:ONW327692 OXS327691:OXS327692 PHO327691:PHO327692 PRK327691:PRK327692 QBG327691:QBG327692 QLC327691:QLC327692 QUY327691:QUY327692 REU327691:REU327692 ROQ327691:ROQ327692 RYM327691:RYM327692 SII327691:SII327692 SSE327691:SSE327692 TCA327691:TCA327692 TLW327691:TLW327692 TVS327691:TVS327692 UFO327691:UFO327692 UPK327691:UPK327692 UZG327691:UZG327692 VJC327691:VJC327692 VSY327691:VSY327692 WCU327691:WCU327692 WMQ327691:WMQ327692 WWM327691:WWM327692 AE393227:AE393228 KA393227:KA393228 TW393227:TW393228 ADS393227:ADS393228 ANO393227:ANO393228 AXK393227:AXK393228 BHG393227:BHG393228 BRC393227:BRC393228 CAY393227:CAY393228 CKU393227:CKU393228 CUQ393227:CUQ393228 DEM393227:DEM393228 DOI393227:DOI393228 DYE393227:DYE393228 EIA393227:EIA393228 ERW393227:ERW393228 FBS393227:FBS393228 FLO393227:FLO393228 FVK393227:FVK393228 GFG393227:GFG393228 GPC393227:GPC393228 GYY393227:GYY393228 HIU393227:HIU393228 HSQ393227:HSQ393228 ICM393227:ICM393228 IMI393227:IMI393228 IWE393227:IWE393228 JGA393227:JGA393228 JPW393227:JPW393228 JZS393227:JZS393228 KJO393227:KJO393228 KTK393227:KTK393228 LDG393227:LDG393228 LNC393227:LNC393228 LWY393227:LWY393228 MGU393227:MGU393228 MQQ393227:MQQ393228 NAM393227:NAM393228 NKI393227:NKI393228 NUE393227:NUE393228 OEA393227:OEA393228 ONW393227:ONW393228 OXS393227:OXS393228 PHO393227:PHO393228 PRK393227:PRK393228 QBG393227:QBG393228 QLC393227:QLC393228 QUY393227:QUY393228 REU393227:REU393228 ROQ393227:ROQ393228 RYM393227:RYM393228 SII393227:SII393228 SSE393227:SSE393228 TCA393227:TCA393228 TLW393227:TLW393228 TVS393227:TVS393228 UFO393227:UFO393228 UPK393227:UPK393228 UZG393227:UZG393228 VJC393227:VJC393228 VSY393227:VSY393228 WCU393227:WCU393228 WMQ393227:WMQ393228 WWM393227:WWM393228 AE458763:AE458764 KA458763:KA458764 TW458763:TW458764 ADS458763:ADS458764 ANO458763:ANO458764 AXK458763:AXK458764 BHG458763:BHG458764 BRC458763:BRC458764 CAY458763:CAY458764 CKU458763:CKU458764 CUQ458763:CUQ458764 DEM458763:DEM458764 DOI458763:DOI458764 DYE458763:DYE458764 EIA458763:EIA458764 ERW458763:ERW458764 FBS458763:FBS458764 FLO458763:FLO458764 FVK458763:FVK458764 GFG458763:GFG458764 GPC458763:GPC458764 GYY458763:GYY458764 HIU458763:HIU458764 HSQ458763:HSQ458764 ICM458763:ICM458764 IMI458763:IMI458764 IWE458763:IWE458764 JGA458763:JGA458764 JPW458763:JPW458764 JZS458763:JZS458764 KJO458763:KJO458764 KTK458763:KTK458764 LDG458763:LDG458764 LNC458763:LNC458764 LWY458763:LWY458764 MGU458763:MGU458764 MQQ458763:MQQ458764 NAM458763:NAM458764 NKI458763:NKI458764 NUE458763:NUE458764 OEA458763:OEA458764 ONW458763:ONW458764 OXS458763:OXS458764 PHO458763:PHO458764 PRK458763:PRK458764 QBG458763:QBG458764 QLC458763:QLC458764 QUY458763:QUY458764 REU458763:REU458764 ROQ458763:ROQ458764 RYM458763:RYM458764 SII458763:SII458764 SSE458763:SSE458764 TCA458763:TCA458764 TLW458763:TLW458764 TVS458763:TVS458764 UFO458763:UFO458764 UPK458763:UPK458764 UZG458763:UZG458764 VJC458763:VJC458764 VSY458763:VSY458764 WCU458763:WCU458764 WMQ458763:WMQ458764 WWM458763:WWM458764 AE524299:AE524300 KA524299:KA524300 TW524299:TW524300 ADS524299:ADS524300 ANO524299:ANO524300 AXK524299:AXK524300 BHG524299:BHG524300 BRC524299:BRC524300 CAY524299:CAY524300 CKU524299:CKU524300 CUQ524299:CUQ524300 DEM524299:DEM524300 DOI524299:DOI524300 DYE524299:DYE524300 EIA524299:EIA524300 ERW524299:ERW524300 FBS524299:FBS524300 FLO524299:FLO524300 FVK524299:FVK524300 GFG524299:GFG524300 GPC524299:GPC524300 GYY524299:GYY524300 HIU524299:HIU524300 HSQ524299:HSQ524300 ICM524299:ICM524300 IMI524299:IMI524300 IWE524299:IWE524300 JGA524299:JGA524300 JPW524299:JPW524300 JZS524299:JZS524300 KJO524299:KJO524300 KTK524299:KTK524300 LDG524299:LDG524300 LNC524299:LNC524300 LWY524299:LWY524300 MGU524299:MGU524300 MQQ524299:MQQ524300 NAM524299:NAM524300 NKI524299:NKI524300 NUE524299:NUE524300 OEA524299:OEA524300 ONW524299:ONW524300 OXS524299:OXS524300 PHO524299:PHO524300 PRK524299:PRK524300 QBG524299:QBG524300 QLC524299:QLC524300 QUY524299:QUY524300 REU524299:REU524300 ROQ524299:ROQ524300 RYM524299:RYM524300 SII524299:SII524300 SSE524299:SSE524300 TCA524299:TCA524300 TLW524299:TLW524300 TVS524299:TVS524300 UFO524299:UFO524300 UPK524299:UPK524300 UZG524299:UZG524300 VJC524299:VJC524300 VSY524299:VSY524300 WCU524299:WCU524300 WMQ524299:WMQ524300 WWM524299:WWM524300 AE589835:AE589836 KA589835:KA589836 TW589835:TW589836 ADS589835:ADS589836 ANO589835:ANO589836 AXK589835:AXK589836 BHG589835:BHG589836 BRC589835:BRC589836 CAY589835:CAY589836 CKU589835:CKU589836 CUQ589835:CUQ589836 DEM589835:DEM589836 DOI589835:DOI589836 DYE589835:DYE589836 EIA589835:EIA589836 ERW589835:ERW589836 FBS589835:FBS589836 FLO589835:FLO589836 FVK589835:FVK589836 GFG589835:GFG589836 GPC589835:GPC589836 GYY589835:GYY589836 HIU589835:HIU589836 HSQ589835:HSQ589836 ICM589835:ICM589836 IMI589835:IMI589836 IWE589835:IWE589836 JGA589835:JGA589836 JPW589835:JPW589836 JZS589835:JZS589836 KJO589835:KJO589836 KTK589835:KTK589836 LDG589835:LDG589836 LNC589835:LNC589836 LWY589835:LWY589836 MGU589835:MGU589836 MQQ589835:MQQ589836 NAM589835:NAM589836 NKI589835:NKI589836 NUE589835:NUE589836 OEA589835:OEA589836 ONW589835:ONW589836 OXS589835:OXS589836 PHO589835:PHO589836 PRK589835:PRK589836 QBG589835:QBG589836 QLC589835:QLC589836 QUY589835:QUY589836 REU589835:REU589836 ROQ589835:ROQ589836 RYM589835:RYM589836 SII589835:SII589836 SSE589835:SSE589836 TCA589835:TCA589836 TLW589835:TLW589836 TVS589835:TVS589836 UFO589835:UFO589836 UPK589835:UPK589836 UZG589835:UZG589836 VJC589835:VJC589836 VSY589835:VSY589836 WCU589835:WCU589836 WMQ589835:WMQ589836 WWM589835:WWM589836 AE655371:AE655372 KA655371:KA655372 TW655371:TW655372 ADS655371:ADS655372 ANO655371:ANO655372 AXK655371:AXK655372 BHG655371:BHG655372 BRC655371:BRC655372 CAY655371:CAY655372 CKU655371:CKU655372 CUQ655371:CUQ655372 DEM655371:DEM655372 DOI655371:DOI655372 DYE655371:DYE655372 EIA655371:EIA655372 ERW655371:ERW655372 FBS655371:FBS655372 FLO655371:FLO655372 FVK655371:FVK655372 GFG655371:GFG655372 GPC655371:GPC655372 GYY655371:GYY655372 HIU655371:HIU655372 HSQ655371:HSQ655372 ICM655371:ICM655372 IMI655371:IMI655372 IWE655371:IWE655372 JGA655371:JGA655372 JPW655371:JPW655372 JZS655371:JZS655372 KJO655371:KJO655372 KTK655371:KTK655372 LDG655371:LDG655372 LNC655371:LNC655372 LWY655371:LWY655372 MGU655371:MGU655372 MQQ655371:MQQ655372 NAM655371:NAM655372 NKI655371:NKI655372 NUE655371:NUE655372 OEA655371:OEA655372 ONW655371:ONW655372 OXS655371:OXS655372 PHO655371:PHO655372 PRK655371:PRK655372 QBG655371:QBG655372 QLC655371:QLC655372 QUY655371:QUY655372 REU655371:REU655372 ROQ655371:ROQ655372 RYM655371:RYM655372 SII655371:SII655372 SSE655371:SSE655372 TCA655371:TCA655372 TLW655371:TLW655372 TVS655371:TVS655372 UFO655371:UFO655372 UPK655371:UPK655372 UZG655371:UZG655372 VJC655371:VJC655372 VSY655371:VSY655372 WCU655371:WCU655372 WMQ655371:WMQ655372 WWM655371:WWM655372 AE720907:AE720908 KA720907:KA720908 TW720907:TW720908 ADS720907:ADS720908 ANO720907:ANO720908 AXK720907:AXK720908 BHG720907:BHG720908 BRC720907:BRC720908 CAY720907:CAY720908 CKU720907:CKU720908 CUQ720907:CUQ720908 DEM720907:DEM720908 DOI720907:DOI720908 DYE720907:DYE720908 EIA720907:EIA720908 ERW720907:ERW720908 FBS720907:FBS720908 FLO720907:FLO720908 FVK720907:FVK720908 GFG720907:GFG720908 GPC720907:GPC720908 GYY720907:GYY720908 HIU720907:HIU720908 HSQ720907:HSQ720908 ICM720907:ICM720908 IMI720907:IMI720908 IWE720907:IWE720908 JGA720907:JGA720908 JPW720907:JPW720908 JZS720907:JZS720908 KJO720907:KJO720908 KTK720907:KTK720908 LDG720907:LDG720908 LNC720907:LNC720908 LWY720907:LWY720908 MGU720907:MGU720908 MQQ720907:MQQ720908 NAM720907:NAM720908 NKI720907:NKI720908 NUE720907:NUE720908 OEA720907:OEA720908 ONW720907:ONW720908 OXS720907:OXS720908 PHO720907:PHO720908 PRK720907:PRK720908 QBG720907:QBG720908 QLC720907:QLC720908 QUY720907:QUY720908 REU720907:REU720908 ROQ720907:ROQ720908 RYM720907:RYM720908 SII720907:SII720908 SSE720907:SSE720908 TCA720907:TCA720908 TLW720907:TLW720908 TVS720907:TVS720908 UFO720907:UFO720908 UPK720907:UPK720908 UZG720907:UZG720908 VJC720907:VJC720908 VSY720907:VSY720908 WCU720907:WCU720908 WMQ720907:WMQ720908 WWM720907:WWM720908 AE786443:AE786444 KA786443:KA786444 TW786443:TW786444 ADS786443:ADS786444 ANO786443:ANO786444 AXK786443:AXK786444 BHG786443:BHG786444 BRC786443:BRC786444 CAY786443:CAY786444 CKU786443:CKU786444 CUQ786443:CUQ786444 DEM786443:DEM786444 DOI786443:DOI786444 DYE786443:DYE786444 EIA786443:EIA786444 ERW786443:ERW786444 FBS786443:FBS786444 FLO786443:FLO786444 FVK786443:FVK786444 GFG786443:GFG786444 GPC786443:GPC786444 GYY786443:GYY786444 HIU786443:HIU786444 HSQ786443:HSQ786444 ICM786443:ICM786444 IMI786443:IMI786444 IWE786443:IWE786444 JGA786443:JGA786444 JPW786443:JPW786444 JZS786443:JZS786444 KJO786443:KJO786444 KTK786443:KTK786444 LDG786443:LDG786444 LNC786443:LNC786444 LWY786443:LWY786444 MGU786443:MGU786444 MQQ786443:MQQ786444 NAM786443:NAM786444 NKI786443:NKI786444 NUE786443:NUE786444 OEA786443:OEA786444 ONW786443:ONW786444 OXS786443:OXS786444 PHO786443:PHO786444 PRK786443:PRK786444 QBG786443:QBG786444 QLC786443:QLC786444 QUY786443:QUY786444 REU786443:REU786444 ROQ786443:ROQ786444 RYM786443:RYM786444 SII786443:SII786444 SSE786443:SSE786444 TCA786443:TCA786444 TLW786443:TLW786444 TVS786443:TVS786444 UFO786443:UFO786444 UPK786443:UPK786444 UZG786443:UZG786444 VJC786443:VJC786444 VSY786443:VSY786444 WCU786443:WCU786444 WMQ786443:WMQ786444 WWM786443:WWM786444 AE851979:AE851980 KA851979:KA851980 TW851979:TW851980 ADS851979:ADS851980 ANO851979:ANO851980 AXK851979:AXK851980 BHG851979:BHG851980 BRC851979:BRC851980 CAY851979:CAY851980 CKU851979:CKU851980 CUQ851979:CUQ851980 DEM851979:DEM851980 DOI851979:DOI851980 DYE851979:DYE851980 EIA851979:EIA851980 ERW851979:ERW851980 FBS851979:FBS851980 FLO851979:FLO851980 FVK851979:FVK851980 GFG851979:GFG851980 GPC851979:GPC851980 GYY851979:GYY851980 HIU851979:HIU851980 HSQ851979:HSQ851980 ICM851979:ICM851980 IMI851979:IMI851980 IWE851979:IWE851980 JGA851979:JGA851980 JPW851979:JPW851980 JZS851979:JZS851980 KJO851979:KJO851980 KTK851979:KTK851980 LDG851979:LDG851980 LNC851979:LNC851980 LWY851979:LWY851980 MGU851979:MGU851980 MQQ851979:MQQ851980 NAM851979:NAM851980 NKI851979:NKI851980 NUE851979:NUE851980 OEA851979:OEA851980 ONW851979:ONW851980 OXS851979:OXS851980 PHO851979:PHO851980 PRK851979:PRK851980 QBG851979:QBG851980 QLC851979:QLC851980 QUY851979:QUY851980 REU851979:REU851980 ROQ851979:ROQ851980 RYM851979:RYM851980 SII851979:SII851980 SSE851979:SSE851980 TCA851979:TCA851980 TLW851979:TLW851980 TVS851979:TVS851980 UFO851979:UFO851980 UPK851979:UPK851980 UZG851979:UZG851980 VJC851979:VJC851980 VSY851979:VSY851980 WCU851979:WCU851980 WMQ851979:WMQ851980 WWM851979:WWM851980 AE917515:AE917516 KA917515:KA917516 TW917515:TW917516 ADS917515:ADS917516 ANO917515:ANO917516 AXK917515:AXK917516 BHG917515:BHG917516 BRC917515:BRC917516 CAY917515:CAY917516 CKU917515:CKU917516 CUQ917515:CUQ917516 DEM917515:DEM917516 DOI917515:DOI917516 DYE917515:DYE917516 EIA917515:EIA917516 ERW917515:ERW917516 FBS917515:FBS917516 FLO917515:FLO917516 FVK917515:FVK917516 GFG917515:GFG917516 GPC917515:GPC917516 GYY917515:GYY917516 HIU917515:HIU917516 HSQ917515:HSQ917516 ICM917515:ICM917516 IMI917515:IMI917516 IWE917515:IWE917516 JGA917515:JGA917516 JPW917515:JPW917516 JZS917515:JZS917516 KJO917515:KJO917516 KTK917515:KTK917516 LDG917515:LDG917516 LNC917515:LNC917516 LWY917515:LWY917516 MGU917515:MGU917516 MQQ917515:MQQ917516 NAM917515:NAM917516 NKI917515:NKI917516 NUE917515:NUE917516 OEA917515:OEA917516 ONW917515:ONW917516 OXS917515:OXS917516 PHO917515:PHO917516 PRK917515:PRK917516 QBG917515:QBG917516 QLC917515:QLC917516 QUY917515:QUY917516 REU917515:REU917516 ROQ917515:ROQ917516 RYM917515:RYM917516 SII917515:SII917516 SSE917515:SSE917516 TCA917515:TCA917516 TLW917515:TLW917516 TVS917515:TVS917516 UFO917515:UFO917516 UPK917515:UPK917516 UZG917515:UZG917516 VJC917515:VJC917516 VSY917515:VSY917516 WCU917515:WCU917516 WMQ917515:WMQ917516 WWM917515:WWM917516 AE983051:AE983052 KA983051:KA983052 TW983051:TW983052 ADS983051:ADS983052 ANO983051:ANO983052 AXK983051:AXK983052 BHG983051:BHG983052 BRC983051:BRC983052 CAY983051:CAY983052 CKU983051:CKU983052 CUQ983051:CUQ983052 DEM983051:DEM983052 DOI983051:DOI983052 DYE983051:DYE983052 EIA983051:EIA983052 ERW983051:ERW983052 FBS983051:FBS983052 FLO983051:FLO983052 FVK983051:FVK983052 GFG983051:GFG983052 GPC983051:GPC983052 GYY983051:GYY983052 HIU983051:HIU983052 HSQ983051:HSQ983052 ICM983051:ICM983052 IMI983051:IMI983052 IWE983051:IWE983052 JGA983051:JGA983052 JPW983051:JPW983052 JZS983051:JZS983052 KJO983051:KJO983052 KTK983051:KTK983052 LDG983051:LDG983052 LNC983051:LNC983052 LWY983051:LWY983052 MGU983051:MGU983052 MQQ983051:MQQ983052 NAM983051:NAM983052 NKI983051:NKI983052 NUE983051:NUE983052 OEA983051:OEA983052 ONW983051:ONW983052 OXS983051:OXS983052 PHO983051:PHO983052 PRK983051:PRK983052 QBG983051:QBG983052 QLC983051:QLC983052 QUY983051:QUY983052 REU983051:REU983052 ROQ983051:ROQ983052 RYM983051:RYM983052 SII983051:SII983052 SSE983051:SSE983052 TCA983051:TCA983052 TLW983051:TLW983052 TVS983051:TVS983052 UFO983051:UFO983052 UPK983051:UPK983052 UZG983051:UZG983052 VJC983051:VJC983052 VSY983051:VSY983052 WCU983051:WCU983052 WMQ983051:WMQ983052 WWM983051:WWM983052 A11:H11 IW11:JD11 SS11:SZ11 ACO11:ACV11 AMK11:AMR11 AWG11:AWN11 BGC11:BGJ11 BPY11:BQF11 BZU11:CAB11 CJQ11:CJX11 CTM11:CTT11 DDI11:DDP11 DNE11:DNL11 DXA11:DXH11 EGW11:EHD11 EQS11:EQZ11 FAO11:FAV11 FKK11:FKR11 FUG11:FUN11 GEC11:GEJ11 GNY11:GOF11 GXU11:GYB11 HHQ11:HHX11 HRM11:HRT11 IBI11:IBP11 ILE11:ILL11 IVA11:IVH11 JEW11:JFD11 JOS11:JOZ11 JYO11:JYV11 KIK11:KIR11 KSG11:KSN11 LCC11:LCJ11 LLY11:LMF11 LVU11:LWB11 MFQ11:MFX11 MPM11:MPT11 MZI11:MZP11 NJE11:NJL11 NTA11:NTH11 OCW11:ODD11 OMS11:OMZ11 OWO11:OWV11 PGK11:PGR11 PQG11:PQN11 QAC11:QAJ11 QJY11:QKF11 QTU11:QUB11 RDQ11:RDX11 RNM11:RNT11 RXI11:RXP11 SHE11:SHL11 SRA11:SRH11 TAW11:TBD11 TKS11:TKZ11 TUO11:TUV11 UEK11:UER11 UOG11:UON11 UYC11:UYJ11 VHY11:VIF11 VRU11:VSB11 WBQ11:WBX11 WLM11:WLT11 WVI11:WVP11 A65547:H65547 IW65547:JD65547 SS65547:SZ65547 ACO65547:ACV65547 AMK65547:AMR65547 AWG65547:AWN65547 BGC65547:BGJ65547 BPY65547:BQF65547 BZU65547:CAB65547 CJQ65547:CJX65547 CTM65547:CTT65547 DDI65547:DDP65547 DNE65547:DNL65547 DXA65547:DXH65547 EGW65547:EHD65547 EQS65547:EQZ65547 FAO65547:FAV65547 FKK65547:FKR65547 FUG65547:FUN65547 GEC65547:GEJ65547 GNY65547:GOF65547 GXU65547:GYB65547 HHQ65547:HHX65547 HRM65547:HRT65547 IBI65547:IBP65547 ILE65547:ILL65547 IVA65547:IVH65547 JEW65547:JFD65547 JOS65547:JOZ65547 JYO65547:JYV65547 KIK65547:KIR65547 KSG65547:KSN65547 LCC65547:LCJ65547 LLY65547:LMF65547 LVU65547:LWB65547 MFQ65547:MFX65547 MPM65547:MPT65547 MZI65547:MZP65547 NJE65547:NJL65547 NTA65547:NTH65547 OCW65547:ODD65547 OMS65547:OMZ65547 OWO65547:OWV65547 PGK65547:PGR65547 PQG65547:PQN65547 QAC65547:QAJ65547 QJY65547:QKF65547 QTU65547:QUB65547 RDQ65547:RDX65547 RNM65547:RNT65547 RXI65547:RXP65547 SHE65547:SHL65547 SRA65547:SRH65547 TAW65547:TBD65547 TKS65547:TKZ65547 TUO65547:TUV65547 UEK65547:UER65547 UOG65547:UON65547 UYC65547:UYJ65547 VHY65547:VIF65547 VRU65547:VSB65547 WBQ65547:WBX65547 WLM65547:WLT65547 WVI65547:WVP65547 A131083:H131083 IW131083:JD131083 SS131083:SZ131083 ACO131083:ACV131083 AMK131083:AMR131083 AWG131083:AWN131083 BGC131083:BGJ131083 BPY131083:BQF131083 BZU131083:CAB131083 CJQ131083:CJX131083 CTM131083:CTT131083 DDI131083:DDP131083 DNE131083:DNL131083 DXA131083:DXH131083 EGW131083:EHD131083 EQS131083:EQZ131083 FAO131083:FAV131083 FKK131083:FKR131083 FUG131083:FUN131083 GEC131083:GEJ131083 GNY131083:GOF131083 GXU131083:GYB131083 HHQ131083:HHX131083 HRM131083:HRT131083 IBI131083:IBP131083 ILE131083:ILL131083 IVA131083:IVH131083 JEW131083:JFD131083 JOS131083:JOZ131083 JYO131083:JYV131083 KIK131083:KIR131083 KSG131083:KSN131083 LCC131083:LCJ131083 LLY131083:LMF131083 LVU131083:LWB131083 MFQ131083:MFX131083 MPM131083:MPT131083 MZI131083:MZP131083 NJE131083:NJL131083 NTA131083:NTH131083 OCW131083:ODD131083 OMS131083:OMZ131083 OWO131083:OWV131083 PGK131083:PGR131083 PQG131083:PQN131083 QAC131083:QAJ131083 QJY131083:QKF131083 QTU131083:QUB131083 RDQ131083:RDX131083 RNM131083:RNT131083 RXI131083:RXP131083 SHE131083:SHL131083 SRA131083:SRH131083 TAW131083:TBD131083 TKS131083:TKZ131083 TUO131083:TUV131083 UEK131083:UER131083 UOG131083:UON131083 UYC131083:UYJ131083 VHY131083:VIF131083 VRU131083:VSB131083 WBQ131083:WBX131083 WLM131083:WLT131083 WVI131083:WVP131083 A196619:H196619 IW196619:JD196619 SS196619:SZ196619 ACO196619:ACV196619 AMK196619:AMR196619 AWG196619:AWN196619 BGC196619:BGJ196619 BPY196619:BQF196619 BZU196619:CAB196619 CJQ196619:CJX196619 CTM196619:CTT196619 DDI196619:DDP196619 DNE196619:DNL196619 DXA196619:DXH196619 EGW196619:EHD196619 EQS196619:EQZ196619 FAO196619:FAV196619 FKK196619:FKR196619 FUG196619:FUN196619 GEC196619:GEJ196619 GNY196619:GOF196619 GXU196619:GYB196619 HHQ196619:HHX196619 HRM196619:HRT196619 IBI196619:IBP196619 ILE196619:ILL196619 IVA196619:IVH196619 JEW196619:JFD196619 JOS196619:JOZ196619 JYO196619:JYV196619 KIK196619:KIR196619 KSG196619:KSN196619 LCC196619:LCJ196619 LLY196619:LMF196619 LVU196619:LWB196619 MFQ196619:MFX196619 MPM196619:MPT196619 MZI196619:MZP196619 NJE196619:NJL196619 NTA196619:NTH196619 OCW196619:ODD196619 OMS196619:OMZ196619 OWO196619:OWV196619 PGK196619:PGR196619 PQG196619:PQN196619 QAC196619:QAJ196619 QJY196619:QKF196619 QTU196619:QUB196619 RDQ196619:RDX196619 RNM196619:RNT196619 RXI196619:RXP196619 SHE196619:SHL196619 SRA196619:SRH196619 TAW196619:TBD196619 TKS196619:TKZ196619 TUO196619:TUV196619 UEK196619:UER196619 UOG196619:UON196619 UYC196619:UYJ196619 VHY196619:VIF196619 VRU196619:VSB196619 WBQ196619:WBX196619 WLM196619:WLT196619 WVI196619:WVP196619 A262155:H262155 IW262155:JD262155 SS262155:SZ262155 ACO262155:ACV262155 AMK262155:AMR262155 AWG262155:AWN262155 BGC262155:BGJ262155 BPY262155:BQF262155 BZU262155:CAB262155 CJQ262155:CJX262155 CTM262155:CTT262155 DDI262155:DDP262155 DNE262155:DNL262155 DXA262155:DXH262155 EGW262155:EHD262155 EQS262155:EQZ262155 FAO262155:FAV262155 FKK262155:FKR262155 FUG262155:FUN262155 GEC262155:GEJ262155 GNY262155:GOF262155 GXU262155:GYB262155 HHQ262155:HHX262155 HRM262155:HRT262155 IBI262155:IBP262155 ILE262155:ILL262155 IVA262155:IVH262155 JEW262155:JFD262155 JOS262155:JOZ262155 JYO262155:JYV262155 KIK262155:KIR262155 KSG262155:KSN262155 LCC262155:LCJ262155 LLY262155:LMF262155 LVU262155:LWB262155 MFQ262155:MFX262155 MPM262155:MPT262155 MZI262155:MZP262155 NJE262155:NJL262155 NTA262155:NTH262155 OCW262155:ODD262155 OMS262155:OMZ262155 OWO262155:OWV262155 PGK262155:PGR262155 PQG262155:PQN262155 QAC262155:QAJ262155 QJY262155:QKF262155 QTU262155:QUB262155 RDQ262155:RDX262155 RNM262155:RNT262155 RXI262155:RXP262155 SHE262155:SHL262155 SRA262155:SRH262155 TAW262155:TBD262155 TKS262155:TKZ262155 TUO262155:TUV262155 UEK262155:UER262155 UOG262155:UON262155 UYC262155:UYJ262155 VHY262155:VIF262155 VRU262155:VSB262155 WBQ262155:WBX262155 WLM262155:WLT262155 WVI262155:WVP262155 A327691:H327691 IW327691:JD327691 SS327691:SZ327691 ACO327691:ACV327691 AMK327691:AMR327691 AWG327691:AWN327691 BGC327691:BGJ327691 BPY327691:BQF327691 BZU327691:CAB327691 CJQ327691:CJX327691 CTM327691:CTT327691 DDI327691:DDP327691 DNE327691:DNL327691 DXA327691:DXH327691 EGW327691:EHD327691 EQS327691:EQZ327691 FAO327691:FAV327691 FKK327691:FKR327691 FUG327691:FUN327691 GEC327691:GEJ327691 GNY327691:GOF327691 GXU327691:GYB327691 HHQ327691:HHX327691 HRM327691:HRT327691 IBI327691:IBP327691 ILE327691:ILL327691 IVA327691:IVH327691 JEW327691:JFD327691 JOS327691:JOZ327691 JYO327691:JYV327691 KIK327691:KIR327691 KSG327691:KSN327691 LCC327691:LCJ327691 LLY327691:LMF327691 LVU327691:LWB327691 MFQ327691:MFX327691 MPM327691:MPT327691 MZI327691:MZP327691 NJE327691:NJL327691 NTA327691:NTH327691 OCW327691:ODD327691 OMS327691:OMZ327691 OWO327691:OWV327691 PGK327691:PGR327691 PQG327691:PQN327691 QAC327691:QAJ327691 QJY327691:QKF327691 QTU327691:QUB327691 RDQ327691:RDX327691 RNM327691:RNT327691 RXI327691:RXP327691 SHE327691:SHL327691 SRA327691:SRH327691 TAW327691:TBD327691 TKS327691:TKZ327691 TUO327691:TUV327691 UEK327691:UER327691 UOG327691:UON327691 UYC327691:UYJ327691 VHY327691:VIF327691 VRU327691:VSB327691 WBQ327691:WBX327691 WLM327691:WLT327691 WVI327691:WVP327691 A393227:H393227 IW393227:JD393227 SS393227:SZ393227 ACO393227:ACV393227 AMK393227:AMR393227 AWG393227:AWN393227 BGC393227:BGJ393227 BPY393227:BQF393227 BZU393227:CAB393227 CJQ393227:CJX393227 CTM393227:CTT393227 DDI393227:DDP393227 DNE393227:DNL393227 DXA393227:DXH393227 EGW393227:EHD393227 EQS393227:EQZ393227 FAO393227:FAV393227 FKK393227:FKR393227 FUG393227:FUN393227 GEC393227:GEJ393227 GNY393227:GOF393227 GXU393227:GYB393227 HHQ393227:HHX393227 HRM393227:HRT393227 IBI393227:IBP393227 ILE393227:ILL393227 IVA393227:IVH393227 JEW393227:JFD393227 JOS393227:JOZ393227 JYO393227:JYV393227 KIK393227:KIR393227 KSG393227:KSN393227 LCC393227:LCJ393227 LLY393227:LMF393227 LVU393227:LWB393227 MFQ393227:MFX393227 MPM393227:MPT393227 MZI393227:MZP393227 NJE393227:NJL393227 NTA393227:NTH393227 OCW393227:ODD393227 OMS393227:OMZ393227 OWO393227:OWV393227 PGK393227:PGR393227 PQG393227:PQN393227 QAC393227:QAJ393227 QJY393227:QKF393227 QTU393227:QUB393227 RDQ393227:RDX393227 RNM393227:RNT393227 RXI393227:RXP393227 SHE393227:SHL393227 SRA393227:SRH393227 TAW393227:TBD393227 TKS393227:TKZ393227 TUO393227:TUV393227 UEK393227:UER393227 UOG393227:UON393227 UYC393227:UYJ393227 VHY393227:VIF393227 VRU393227:VSB393227 WBQ393227:WBX393227 WLM393227:WLT393227 WVI393227:WVP393227 A458763:H458763 IW458763:JD458763 SS458763:SZ458763 ACO458763:ACV458763 AMK458763:AMR458763 AWG458763:AWN458763 BGC458763:BGJ458763 BPY458763:BQF458763 BZU458763:CAB458763 CJQ458763:CJX458763 CTM458763:CTT458763 DDI458763:DDP458763 DNE458763:DNL458763 DXA458763:DXH458763 EGW458763:EHD458763 EQS458763:EQZ458763 FAO458763:FAV458763 FKK458763:FKR458763 FUG458763:FUN458763 GEC458763:GEJ458763 GNY458763:GOF458763 GXU458763:GYB458763 HHQ458763:HHX458763 HRM458763:HRT458763 IBI458763:IBP458763 ILE458763:ILL458763 IVA458763:IVH458763 JEW458763:JFD458763 JOS458763:JOZ458763 JYO458763:JYV458763 KIK458763:KIR458763 KSG458763:KSN458763 LCC458763:LCJ458763 LLY458763:LMF458763 LVU458763:LWB458763 MFQ458763:MFX458763 MPM458763:MPT458763 MZI458763:MZP458763 NJE458763:NJL458763 NTA458763:NTH458763 OCW458763:ODD458763 OMS458763:OMZ458763 OWO458763:OWV458763 PGK458763:PGR458763 PQG458763:PQN458763 QAC458763:QAJ458763 QJY458763:QKF458763 QTU458763:QUB458763 RDQ458763:RDX458763 RNM458763:RNT458763 RXI458763:RXP458763 SHE458763:SHL458763 SRA458763:SRH458763 TAW458763:TBD458763 TKS458763:TKZ458763 TUO458763:TUV458763 UEK458763:UER458763 UOG458763:UON458763 UYC458763:UYJ458763 VHY458763:VIF458763 VRU458763:VSB458763 WBQ458763:WBX458763 WLM458763:WLT458763 WVI458763:WVP458763 A524299:H524299 IW524299:JD524299 SS524299:SZ524299 ACO524299:ACV524299 AMK524299:AMR524299 AWG524299:AWN524299 BGC524299:BGJ524299 BPY524299:BQF524299 BZU524299:CAB524299 CJQ524299:CJX524299 CTM524299:CTT524299 DDI524299:DDP524299 DNE524299:DNL524299 DXA524299:DXH524299 EGW524299:EHD524299 EQS524299:EQZ524299 FAO524299:FAV524299 FKK524299:FKR524299 FUG524299:FUN524299 GEC524299:GEJ524299 GNY524299:GOF524299 GXU524299:GYB524299 HHQ524299:HHX524299 HRM524299:HRT524299 IBI524299:IBP524299 ILE524299:ILL524299 IVA524299:IVH524299 JEW524299:JFD524299 JOS524299:JOZ524299 JYO524299:JYV524299 KIK524299:KIR524299 KSG524299:KSN524299 LCC524299:LCJ524299 LLY524299:LMF524299 LVU524299:LWB524299 MFQ524299:MFX524299 MPM524299:MPT524299 MZI524299:MZP524299 NJE524299:NJL524299 NTA524299:NTH524299 OCW524299:ODD524299 OMS524299:OMZ524299 OWO524299:OWV524299 PGK524299:PGR524299 PQG524299:PQN524299 QAC524299:QAJ524299 QJY524299:QKF524299 QTU524299:QUB524299 RDQ524299:RDX524299 RNM524299:RNT524299 RXI524299:RXP524299 SHE524299:SHL524299 SRA524299:SRH524299 TAW524299:TBD524299 TKS524299:TKZ524299 TUO524299:TUV524299 UEK524299:UER524299 UOG524299:UON524299 UYC524299:UYJ524299 VHY524299:VIF524299 VRU524299:VSB524299 WBQ524299:WBX524299 WLM524299:WLT524299 WVI524299:WVP524299 A589835:H589835 IW589835:JD589835 SS589835:SZ589835 ACO589835:ACV589835 AMK589835:AMR589835 AWG589835:AWN589835 BGC589835:BGJ589835 BPY589835:BQF589835 BZU589835:CAB589835 CJQ589835:CJX589835 CTM589835:CTT589835 DDI589835:DDP589835 DNE589835:DNL589835 DXA589835:DXH589835 EGW589835:EHD589835 EQS589835:EQZ589835 FAO589835:FAV589835 FKK589835:FKR589835 FUG589835:FUN589835 GEC589835:GEJ589835 GNY589835:GOF589835 GXU589835:GYB589835 HHQ589835:HHX589835 HRM589835:HRT589835 IBI589835:IBP589835 ILE589835:ILL589835 IVA589835:IVH589835 JEW589835:JFD589835 JOS589835:JOZ589835 JYO589835:JYV589835 KIK589835:KIR589835 KSG589835:KSN589835 LCC589835:LCJ589835 LLY589835:LMF589835 LVU589835:LWB589835 MFQ589835:MFX589835 MPM589835:MPT589835 MZI589835:MZP589835 NJE589835:NJL589835 NTA589835:NTH589835 OCW589835:ODD589835 OMS589835:OMZ589835 OWO589835:OWV589835 PGK589835:PGR589835 PQG589835:PQN589835 QAC589835:QAJ589835 QJY589835:QKF589835 QTU589835:QUB589835 RDQ589835:RDX589835 RNM589835:RNT589835 RXI589835:RXP589835 SHE589835:SHL589835 SRA589835:SRH589835 TAW589835:TBD589835 TKS589835:TKZ589835 TUO589835:TUV589835 UEK589835:UER589835 UOG589835:UON589835 UYC589835:UYJ589835 VHY589835:VIF589835 VRU589835:VSB589835 WBQ589835:WBX589835 WLM589835:WLT589835 WVI589835:WVP589835 A655371:H655371 IW655371:JD655371 SS655371:SZ655371 ACO655371:ACV655371 AMK655371:AMR655371 AWG655371:AWN655371 BGC655371:BGJ655371 BPY655371:BQF655371 BZU655371:CAB655371 CJQ655371:CJX655371 CTM655371:CTT655371 DDI655371:DDP655371 DNE655371:DNL655371 DXA655371:DXH655371 EGW655371:EHD655371 EQS655371:EQZ655371 FAO655371:FAV655371 FKK655371:FKR655371 FUG655371:FUN655371 GEC655371:GEJ655371 GNY655371:GOF655371 GXU655371:GYB655371 HHQ655371:HHX655371 HRM655371:HRT655371 IBI655371:IBP655371 ILE655371:ILL655371 IVA655371:IVH655371 JEW655371:JFD655371 JOS655371:JOZ655371 JYO655371:JYV655371 KIK655371:KIR655371 KSG655371:KSN655371 LCC655371:LCJ655371 LLY655371:LMF655371 LVU655371:LWB655371 MFQ655371:MFX655371 MPM655371:MPT655371 MZI655371:MZP655371 NJE655371:NJL655371 NTA655371:NTH655371 OCW655371:ODD655371 OMS655371:OMZ655371 OWO655371:OWV655371 PGK655371:PGR655371 PQG655371:PQN655371 QAC655371:QAJ655371 QJY655371:QKF655371 QTU655371:QUB655371 RDQ655371:RDX655371 RNM655371:RNT655371 RXI655371:RXP655371 SHE655371:SHL655371 SRA655371:SRH655371 TAW655371:TBD655371 TKS655371:TKZ655371 TUO655371:TUV655371 UEK655371:UER655371 UOG655371:UON655371 UYC655371:UYJ655371 VHY655371:VIF655371 VRU655371:VSB655371 WBQ655371:WBX655371 WLM655371:WLT655371 WVI655371:WVP655371 A720907:H720907 IW720907:JD720907 SS720907:SZ720907 ACO720907:ACV720907 AMK720907:AMR720907 AWG720907:AWN720907 BGC720907:BGJ720907 BPY720907:BQF720907 BZU720907:CAB720907 CJQ720907:CJX720907 CTM720907:CTT720907 DDI720907:DDP720907 DNE720907:DNL720907 DXA720907:DXH720907 EGW720907:EHD720907 EQS720907:EQZ720907 FAO720907:FAV720907 FKK720907:FKR720907 FUG720907:FUN720907 GEC720907:GEJ720907 GNY720907:GOF720907 GXU720907:GYB720907 HHQ720907:HHX720907 HRM720907:HRT720907 IBI720907:IBP720907 ILE720907:ILL720907 IVA720907:IVH720907 JEW720907:JFD720907 JOS720907:JOZ720907 JYO720907:JYV720907 KIK720907:KIR720907 KSG720907:KSN720907 LCC720907:LCJ720907 LLY720907:LMF720907 LVU720907:LWB720907 MFQ720907:MFX720907 MPM720907:MPT720907 MZI720907:MZP720907 NJE720907:NJL720907 NTA720907:NTH720907 OCW720907:ODD720907 OMS720907:OMZ720907 OWO720907:OWV720907 PGK720907:PGR720907 PQG720907:PQN720907 QAC720907:QAJ720907 QJY720907:QKF720907 QTU720907:QUB720907 RDQ720907:RDX720907 RNM720907:RNT720907 RXI720907:RXP720907 SHE720907:SHL720907 SRA720907:SRH720907 TAW720907:TBD720907 TKS720907:TKZ720907 TUO720907:TUV720907 UEK720907:UER720907 UOG720907:UON720907 UYC720907:UYJ720907 VHY720907:VIF720907 VRU720907:VSB720907 WBQ720907:WBX720907 WLM720907:WLT720907 WVI720907:WVP720907 A786443:H786443 IW786443:JD786443 SS786443:SZ786443 ACO786443:ACV786443 AMK786443:AMR786443 AWG786443:AWN786443 BGC786443:BGJ786443 BPY786443:BQF786443 BZU786443:CAB786443 CJQ786443:CJX786443 CTM786443:CTT786443 DDI786443:DDP786443 DNE786443:DNL786443 DXA786443:DXH786443 EGW786443:EHD786443 EQS786443:EQZ786443 FAO786443:FAV786443 FKK786443:FKR786443 FUG786443:FUN786443 GEC786443:GEJ786443 GNY786443:GOF786443 GXU786443:GYB786443 HHQ786443:HHX786443 HRM786443:HRT786443 IBI786443:IBP786443 ILE786443:ILL786443 IVA786443:IVH786443 JEW786443:JFD786443 JOS786443:JOZ786443 JYO786443:JYV786443 KIK786443:KIR786443 KSG786443:KSN786443 LCC786443:LCJ786443 LLY786443:LMF786443 LVU786443:LWB786443 MFQ786443:MFX786443 MPM786443:MPT786443 MZI786443:MZP786443 NJE786443:NJL786443 NTA786443:NTH786443 OCW786443:ODD786443 OMS786443:OMZ786443 OWO786443:OWV786443 PGK786443:PGR786443 PQG786443:PQN786443 QAC786443:QAJ786443 QJY786443:QKF786443 QTU786443:QUB786443 RDQ786443:RDX786443 RNM786443:RNT786443 RXI786443:RXP786443 SHE786443:SHL786443 SRA786443:SRH786443 TAW786443:TBD786443 TKS786443:TKZ786443 TUO786443:TUV786443 UEK786443:UER786443 UOG786443:UON786443 UYC786443:UYJ786443 VHY786443:VIF786443 VRU786443:VSB786443 WBQ786443:WBX786443 WLM786443:WLT786443 WVI786443:WVP786443 A851979:H851979 IW851979:JD851979 SS851979:SZ851979 ACO851979:ACV851979 AMK851979:AMR851979 AWG851979:AWN851979 BGC851979:BGJ851979 BPY851979:BQF851979 BZU851979:CAB851979 CJQ851979:CJX851979 CTM851979:CTT851979 DDI851979:DDP851979 DNE851979:DNL851979 DXA851979:DXH851979 EGW851979:EHD851979 EQS851979:EQZ851979 FAO851979:FAV851979 FKK851979:FKR851979 FUG851979:FUN851979 GEC851979:GEJ851979 GNY851979:GOF851979 GXU851979:GYB851979 HHQ851979:HHX851979 HRM851979:HRT851979 IBI851979:IBP851979 ILE851979:ILL851979 IVA851979:IVH851979 JEW851979:JFD851979 JOS851979:JOZ851979 JYO851979:JYV851979 KIK851979:KIR851979 KSG851979:KSN851979 LCC851979:LCJ851979 LLY851979:LMF851979 LVU851979:LWB851979 MFQ851979:MFX851979 MPM851979:MPT851979 MZI851979:MZP851979 NJE851979:NJL851979 NTA851979:NTH851979 OCW851979:ODD851979 OMS851979:OMZ851979 OWO851979:OWV851979 PGK851979:PGR851979 PQG851979:PQN851979 QAC851979:QAJ851979 QJY851979:QKF851979 QTU851979:QUB851979 RDQ851979:RDX851979 RNM851979:RNT851979 RXI851979:RXP851979 SHE851979:SHL851979 SRA851979:SRH851979 TAW851979:TBD851979 TKS851979:TKZ851979 TUO851979:TUV851979 UEK851979:UER851979 UOG851979:UON851979 UYC851979:UYJ851979 VHY851979:VIF851979 VRU851979:VSB851979 WBQ851979:WBX851979 WLM851979:WLT851979 WVI851979:WVP851979 A917515:H917515 IW917515:JD917515 SS917515:SZ917515 ACO917515:ACV917515 AMK917515:AMR917515 AWG917515:AWN917515 BGC917515:BGJ917515 BPY917515:BQF917515 BZU917515:CAB917515 CJQ917515:CJX917515 CTM917515:CTT917515 DDI917515:DDP917515 DNE917515:DNL917515 DXA917515:DXH917515 EGW917515:EHD917515 EQS917515:EQZ917515 FAO917515:FAV917515 FKK917515:FKR917515 FUG917515:FUN917515 GEC917515:GEJ917515 GNY917515:GOF917515 GXU917515:GYB917515 HHQ917515:HHX917515 HRM917515:HRT917515 IBI917515:IBP917515 ILE917515:ILL917515 IVA917515:IVH917515 JEW917515:JFD917515 JOS917515:JOZ917515 JYO917515:JYV917515 KIK917515:KIR917515 KSG917515:KSN917515 LCC917515:LCJ917515 LLY917515:LMF917515 LVU917515:LWB917515 MFQ917515:MFX917515 MPM917515:MPT917515 MZI917515:MZP917515 NJE917515:NJL917515 NTA917515:NTH917515 OCW917515:ODD917515 OMS917515:OMZ917515 OWO917515:OWV917515 PGK917515:PGR917515 PQG917515:PQN917515 QAC917515:QAJ917515 QJY917515:QKF917515 QTU917515:QUB917515 RDQ917515:RDX917515 RNM917515:RNT917515 RXI917515:RXP917515 SHE917515:SHL917515 SRA917515:SRH917515 TAW917515:TBD917515 TKS917515:TKZ917515 TUO917515:TUV917515 UEK917515:UER917515 UOG917515:UON917515 UYC917515:UYJ917515 VHY917515:VIF917515 VRU917515:VSB917515 WBQ917515:WBX917515 WLM917515:WLT917515 WVI917515:WVP917515 A983051:H983051 IW983051:JD983051 SS983051:SZ983051 ACO983051:ACV983051 AMK983051:AMR983051 AWG983051:AWN983051 BGC983051:BGJ983051 BPY983051:BQF983051 BZU983051:CAB983051 CJQ983051:CJX983051 CTM983051:CTT983051 DDI983051:DDP983051 DNE983051:DNL983051 DXA983051:DXH983051 EGW983051:EHD983051 EQS983051:EQZ983051 FAO983051:FAV983051 FKK983051:FKR983051 FUG983051:FUN983051 GEC983051:GEJ983051 GNY983051:GOF983051 GXU983051:GYB983051 HHQ983051:HHX983051 HRM983051:HRT983051 IBI983051:IBP983051 ILE983051:ILL983051 IVA983051:IVH983051 JEW983051:JFD983051 JOS983051:JOZ983051 JYO983051:JYV983051 KIK983051:KIR983051 KSG983051:KSN983051 LCC983051:LCJ983051 LLY983051:LMF983051 LVU983051:LWB983051 MFQ983051:MFX983051 MPM983051:MPT983051 MZI983051:MZP983051 NJE983051:NJL983051 NTA983051:NTH983051 OCW983051:ODD983051 OMS983051:OMZ983051 OWO983051:OWV983051 PGK983051:PGR983051 PQG983051:PQN983051 QAC983051:QAJ983051 QJY983051:QKF983051 QTU983051:QUB983051 RDQ983051:RDX983051 RNM983051:RNT983051 RXI983051:RXP983051 SHE983051:SHL983051 SRA983051:SRH983051 TAW983051:TBD983051 TKS983051:TKZ983051 TUO983051:TUV983051 UEK983051:UER983051 UOG983051:UON983051 UYC983051:UYJ983051 VHY983051:VIF983051 VRU983051:VSB983051 WBQ983051:WBX983051 WLM983051:WLT983051 WVI983051:WVP983051 AB11:AC12 JX11:JY12 TT11:TU12 ADP11:ADQ12 ANL11:ANM12 AXH11:AXI12 BHD11:BHE12 BQZ11:BRA12 CAV11:CAW12 CKR11:CKS12 CUN11:CUO12 DEJ11:DEK12 DOF11:DOG12 DYB11:DYC12 EHX11:EHY12 ERT11:ERU12 FBP11:FBQ12 FLL11:FLM12 FVH11:FVI12 GFD11:GFE12 GOZ11:GPA12 GYV11:GYW12 HIR11:HIS12 HSN11:HSO12 ICJ11:ICK12 IMF11:IMG12 IWB11:IWC12 JFX11:JFY12 JPT11:JPU12 JZP11:JZQ12 KJL11:KJM12 KTH11:KTI12 LDD11:LDE12 LMZ11:LNA12 LWV11:LWW12 MGR11:MGS12 MQN11:MQO12 NAJ11:NAK12 NKF11:NKG12 NUB11:NUC12 ODX11:ODY12 ONT11:ONU12 OXP11:OXQ12 PHL11:PHM12 PRH11:PRI12 QBD11:QBE12 QKZ11:QLA12 QUV11:QUW12 RER11:RES12 RON11:ROO12 RYJ11:RYK12 SIF11:SIG12 SSB11:SSC12 TBX11:TBY12 TLT11:TLU12 TVP11:TVQ12 UFL11:UFM12 UPH11:UPI12 UZD11:UZE12 VIZ11:VJA12 VSV11:VSW12 WCR11:WCS12 WMN11:WMO12 WWJ11:WWK12 AB65547:AC65548 JX65547:JY65548 TT65547:TU65548 ADP65547:ADQ65548 ANL65547:ANM65548 AXH65547:AXI65548 BHD65547:BHE65548 BQZ65547:BRA65548 CAV65547:CAW65548 CKR65547:CKS65548 CUN65547:CUO65548 DEJ65547:DEK65548 DOF65547:DOG65548 DYB65547:DYC65548 EHX65547:EHY65548 ERT65547:ERU65548 FBP65547:FBQ65548 FLL65547:FLM65548 FVH65547:FVI65548 GFD65547:GFE65548 GOZ65547:GPA65548 GYV65547:GYW65548 HIR65547:HIS65548 HSN65547:HSO65548 ICJ65547:ICK65548 IMF65547:IMG65548 IWB65547:IWC65548 JFX65547:JFY65548 JPT65547:JPU65548 JZP65547:JZQ65548 KJL65547:KJM65548 KTH65547:KTI65548 LDD65547:LDE65548 LMZ65547:LNA65548 LWV65547:LWW65548 MGR65547:MGS65548 MQN65547:MQO65548 NAJ65547:NAK65548 NKF65547:NKG65548 NUB65547:NUC65548 ODX65547:ODY65548 ONT65547:ONU65548 OXP65547:OXQ65548 PHL65547:PHM65548 PRH65547:PRI65548 QBD65547:QBE65548 QKZ65547:QLA65548 QUV65547:QUW65548 RER65547:RES65548 RON65547:ROO65548 RYJ65547:RYK65548 SIF65547:SIG65548 SSB65547:SSC65548 TBX65547:TBY65548 TLT65547:TLU65548 TVP65547:TVQ65548 UFL65547:UFM65548 UPH65547:UPI65548 UZD65547:UZE65548 VIZ65547:VJA65548 VSV65547:VSW65548 WCR65547:WCS65548 WMN65547:WMO65548 WWJ65547:WWK65548 AB131083:AC131084 JX131083:JY131084 TT131083:TU131084 ADP131083:ADQ131084 ANL131083:ANM131084 AXH131083:AXI131084 BHD131083:BHE131084 BQZ131083:BRA131084 CAV131083:CAW131084 CKR131083:CKS131084 CUN131083:CUO131084 DEJ131083:DEK131084 DOF131083:DOG131084 DYB131083:DYC131084 EHX131083:EHY131084 ERT131083:ERU131084 FBP131083:FBQ131084 FLL131083:FLM131084 FVH131083:FVI131084 GFD131083:GFE131084 GOZ131083:GPA131084 GYV131083:GYW131084 HIR131083:HIS131084 HSN131083:HSO131084 ICJ131083:ICK131084 IMF131083:IMG131084 IWB131083:IWC131084 JFX131083:JFY131084 JPT131083:JPU131084 JZP131083:JZQ131084 KJL131083:KJM131084 KTH131083:KTI131084 LDD131083:LDE131084 LMZ131083:LNA131084 LWV131083:LWW131084 MGR131083:MGS131084 MQN131083:MQO131084 NAJ131083:NAK131084 NKF131083:NKG131084 NUB131083:NUC131084 ODX131083:ODY131084 ONT131083:ONU131084 OXP131083:OXQ131084 PHL131083:PHM131084 PRH131083:PRI131084 QBD131083:QBE131084 QKZ131083:QLA131084 QUV131083:QUW131084 RER131083:RES131084 RON131083:ROO131084 RYJ131083:RYK131084 SIF131083:SIG131084 SSB131083:SSC131084 TBX131083:TBY131084 TLT131083:TLU131084 TVP131083:TVQ131084 UFL131083:UFM131084 UPH131083:UPI131084 UZD131083:UZE131084 VIZ131083:VJA131084 VSV131083:VSW131084 WCR131083:WCS131084 WMN131083:WMO131084 WWJ131083:WWK131084 AB196619:AC196620 JX196619:JY196620 TT196619:TU196620 ADP196619:ADQ196620 ANL196619:ANM196620 AXH196619:AXI196620 BHD196619:BHE196620 BQZ196619:BRA196620 CAV196619:CAW196620 CKR196619:CKS196620 CUN196619:CUO196620 DEJ196619:DEK196620 DOF196619:DOG196620 DYB196619:DYC196620 EHX196619:EHY196620 ERT196619:ERU196620 FBP196619:FBQ196620 FLL196619:FLM196620 FVH196619:FVI196620 GFD196619:GFE196620 GOZ196619:GPA196620 GYV196619:GYW196620 HIR196619:HIS196620 HSN196619:HSO196620 ICJ196619:ICK196620 IMF196619:IMG196620 IWB196619:IWC196620 JFX196619:JFY196620 JPT196619:JPU196620 JZP196619:JZQ196620 KJL196619:KJM196620 KTH196619:KTI196620 LDD196619:LDE196620 LMZ196619:LNA196620 LWV196619:LWW196620 MGR196619:MGS196620 MQN196619:MQO196620 NAJ196619:NAK196620 NKF196619:NKG196620 NUB196619:NUC196620 ODX196619:ODY196620 ONT196619:ONU196620 OXP196619:OXQ196620 PHL196619:PHM196620 PRH196619:PRI196620 QBD196619:QBE196620 QKZ196619:QLA196620 QUV196619:QUW196620 RER196619:RES196620 RON196619:ROO196620 RYJ196619:RYK196620 SIF196619:SIG196620 SSB196619:SSC196620 TBX196619:TBY196620 TLT196619:TLU196620 TVP196619:TVQ196620 UFL196619:UFM196620 UPH196619:UPI196620 UZD196619:UZE196620 VIZ196619:VJA196620 VSV196619:VSW196620 WCR196619:WCS196620 WMN196619:WMO196620 WWJ196619:WWK196620 AB262155:AC262156 JX262155:JY262156 TT262155:TU262156 ADP262155:ADQ262156 ANL262155:ANM262156 AXH262155:AXI262156 BHD262155:BHE262156 BQZ262155:BRA262156 CAV262155:CAW262156 CKR262155:CKS262156 CUN262155:CUO262156 DEJ262155:DEK262156 DOF262155:DOG262156 DYB262155:DYC262156 EHX262155:EHY262156 ERT262155:ERU262156 FBP262155:FBQ262156 FLL262155:FLM262156 FVH262155:FVI262156 GFD262155:GFE262156 GOZ262155:GPA262156 GYV262155:GYW262156 HIR262155:HIS262156 HSN262155:HSO262156 ICJ262155:ICK262156 IMF262155:IMG262156 IWB262155:IWC262156 JFX262155:JFY262156 JPT262155:JPU262156 JZP262155:JZQ262156 KJL262155:KJM262156 KTH262155:KTI262156 LDD262155:LDE262156 LMZ262155:LNA262156 LWV262155:LWW262156 MGR262155:MGS262156 MQN262155:MQO262156 NAJ262155:NAK262156 NKF262155:NKG262156 NUB262155:NUC262156 ODX262155:ODY262156 ONT262155:ONU262156 OXP262155:OXQ262156 PHL262155:PHM262156 PRH262155:PRI262156 QBD262155:QBE262156 QKZ262155:QLA262156 QUV262155:QUW262156 RER262155:RES262156 RON262155:ROO262156 RYJ262155:RYK262156 SIF262155:SIG262156 SSB262155:SSC262156 TBX262155:TBY262156 TLT262155:TLU262156 TVP262155:TVQ262156 UFL262155:UFM262156 UPH262155:UPI262156 UZD262155:UZE262156 VIZ262155:VJA262156 VSV262155:VSW262156 WCR262155:WCS262156 WMN262155:WMO262156 WWJ262155:WWK262156 AB327691:AC327692 JX327691:JY327692 TT327691:TU327692 ADP327691:ADQ327692 ANL327691:ANM327692 AXH327691:AXI327692 BHD327691:BHE327692 BQZ327691:BRA327692 CAV327691:CAW327692 CKR327691:CKS327692 CUN327691:CUO327692 DEJ327691:DEK327692 DOF327691:DOG327692 DYB327691:DYC327692 EHX327691:EHY327692 ERT327691:ERU327692 FBP327691:FBQ327692 FLL327691:FLM327692 FVH327691:FVI327692 GFD327691:GFE327692 GOZ327691:GPA327692 GYV327691:GYW327692 HIR327691:HIS327692 HSN327691:HSO327692 ICJ327691:ICK327692 IMF327691:IMG327692 IWB327691:IWC327692 JFX327691:JFY327692 JPT327691:JPU327692 JZP327691:JZQ327692 KJL327691:KJM327692 KTH327691:KTI327692 LDD327691:LDE327692 LMZ327691:LNA327692 LWV327691:LWW327692 MGR327691:MGS327692 MQN327691:MQO327692 NAJ327691:NAK327692 NKF327691:NKG327692 NUB327691:NUC327692 ODX327691:ODY327692 ONT327691:ONU327692 OXP327691:OXQ327692 PHL327691:PHM327692 PRH327691:PRI327692 QBD327691:QBE327692 QKZ327691:QLA327692 QUV327691:QUW327692 RER327691:RES327692 RON327691:ROO327692 RYJ327691:RYK327692 SIF327691:SIG327692 SSB327691:SSC327692 TBX327691:TBY327692 TLT327691:TLU327692 TVP327691:TVQ327692 UFL327691:UFM327692 UPH327691:UPI327692 UZD327691:UZE327692 VIZ327691:VJA327692 VSV327691:VSW327692 WCR327691:WCS327692 WMN327691:WMO327692 WWJ327691:WWK327692 AB393227:AC393228 JX393227:JY393228 TT393227:TU393228 ADP393227:ADQ393228 ANL393227:ANM393228 AXH393227:AXI393228 BHD393227:BHE393228 BQZ393227:BRA393228 CAV393227:CAW393228 CKR393227:CKS393228 CUN393227:CUO393228 DEJ393227:DEK393228 DOF393227:DOG393228 DYB393227:DYC393228 EHX393227:EHY393228 ERT393227:ERU393228 FBP393227:FBQ393228 FLL393227:FLM393228 FVH393227:FVI393228 GFD393227:GFE393228 GOZ393227:GPA393228 GYV393227:GYW393228 HIR393227:HIS393228 HSN393227:HSO393228 ICJ393227:ICK393228 IMF393227:IMG393228 IWB393227:IWC393228 JFX393227:JFY393228 JPT393227:JPU393228 JZP393227:JZQ393228 KJL393227:KJM393228 KTH393227:KTI393228 LDD393227:LDE393228 LMZ393227:LNA393228 LWV393227:LWW393228 MGR393227:MGS393228 MQN393227:MQO393228 NAJ393227:NAK393228 NKF393227:NKG393228 NUB393227:NUC393228 ODX393227:ODY393228 ONT393227:ONU393228 OXP393227:OXQ393228 PHL393227:PHM393228 PRH393227:PRI393228 QBD393227:QBE393228 QKZ393227:QLA393228 QUV393227:QUW393228 RER393227:RES393228 RON393227:ROO393228 RYJ393227:RYK393228 SIF393227:SIG393228 SSB393227:SSC393228 TBX393227:TBY393228 TLT393227:TLU393228 TVP393227:TVQ393228 UFL393227:UFM393228 UPH393227:UPI393228 UZD393227:UZE393228 VIZ393227:VJA393228 VSV393227:VSW393228 WCR393227:WCS393228 WMN393227:WMO393228 WWJ393227:WWK393228 AB458763:AC458764 JX458763:JY458764 TT458763:TU458764 ADP458763:ADQ458764 ANL458763:ANM458764 AXH458763:AXI458764 BHD458763:BHE458764 BQZ458763:BRA458764 CAV458763:CAW458764 CKR458763:CKS458764 CUN458763:CUO458764 DEJ458763:DEK458764 DOF458763:DOG458764 DYB458763:DYC458764 EHX458763:EHY458764 ERT458763:ERU458764 FBP458763:FBQ458764 FLL458763:FLM458764 FVH458763:FVI458764 GFD458763:GFE458764 GOZ458763:GPA458764 GYV458763:GYW458764 HIR458763:HIS458764 HSN458763:HSO458764 ICJ458763:ICK458764 IMF458763:IMG458764 IWB458763:IWC458764 JFX458763:JFY458764 JPT458763:JPU458764 JZP458763:JZQ458764 KJL458763:KJM458764 KTH458763:KTI458764 LDD458763:LDE458764 LMZ458763:LNA458764 LWV458763:LWW458764 MGR458763:MGS458764 MQN458763:MQO458764 NAJ458763:NAK458764 NKF458763:NKG458764 NUB458763:NUC458764 ODX458763:ODY458764 ONT458763:ONU458764 OXP458763:OXQ458764 PHL458763:PHM458764 PRH458763:PRI458764 QBD458763:QBE458764 QKZ458763:QLA458764 QUV458763:QUW458764 RER458763:RES458764 RON458763:ROO458764 RYJ458763:RYK458764 SIF458763:SIG458764 SSB458763:SSC458764 TBX458763:TBY458764 TLT458763:TLU458764 TVP458763:TVQ458764 UFL458763:UFM458764 UPH458763:UPI458764 UZD458763:UZE458764 VIZ458763:VJA458764 VSV458763:VSW458764 WCR458763:WCS458764 WMN458763:WMO458764 WWJ458763:WWK458764 AB524299:AC524300 JX524299:JY524300 TT524299:TU524300 ADP524299:ADQ524300 ANL524299:ANM524300 AXH524299:AXI524300 BHD524299:BHE524300 BQZ524299:BRA524300 CAV524299:CAW524300 CKR524299:CKS524300 CUN524299:CUO524300 DEJ524299:DEK524300 DOF524299:DOG524300 DYB524299:DYC524300 EHX524299:EHY524300 ERT524299:ERU524300 FBP524299:FBQ524300 FLL524299:FLM524300 FVH524299:FVI524300 GFD524299:GFE524300 GOZ524299:GPA524300 GYV524299:GYW524300 HIR524299:HIS524300 HSN524299:HSO524300 ICJ524299:ICK524300 IMF524299:IMG524300 IWB524299:IWC524300 JFX524299:JFY524300 JPT524299:JPU524300 JZP524299:JZQ524300 KJL524299:KJM524300 KTH524299:KTI524300 LDD524299:LDE524300 LMZ524299:LNA524300 LWV524299:LWW524300 MGR524299:MGS524300 MQN524299:MQO524300 NAJ524299:NAK524300 NKF524299:NKG524300 NUB524299:NUC524300 ODX524299:ODY524300 ONT524299:ONU524300 OXP524299:OXQ524300 PHL524299:PHM524300 PRH524299:PRI524300 QBD524299:QBE524300 QKZ524299:QLA524300 QUV524299:QUW524300 RER524299:RES524300 RON524299:ROO524300 RYJ524299:RYK524300 SIF524299:SIG524300 SSB524299:SSC524300 TBX524299:TBY524300 TLT524299:TLU524300 TVP524299:TVQ524300 UFL524299:UFM524300 UPH524299:UPI524300 UZD524299:UZE524300 VIZ524299:VJA524300 VSV524299:VSW524300 WCR524299:WCS524300 WMN524299:WMO524300 WWJ524299:WWK524300 AB589835:AC589836 JX589835:JY589836 TT589835:TU589836 ADP589835:ADQ589836 ANL589835:ANM589836 AXH589835:AXI589836 BHD589835:BHE589836 BQZ589835:BRA589836 CAV589835:CAW589836 CKR589835:CKS589836 CUN589835:CUO589836 DEJ589835:DEK589836 DOF589835:DOG589836 DYB589835:DYC589836 EHX589835:EHY589836 ERT589835:ERU589836 FBP589835:FBQ589836 FLL589835:FLM589836 FVH589835:FVI589836 GFD589835:GFE589836 GOZ589835:GPA589836 GYV589835:GYW589836 HIR589835:HIS589836 HSN589835:HSO589836 ICJ589835:ICK589836 IMF589835:IMG589836 IWB589835:IWC589836 JFX589835:JFY589836 JPT589835:JPU589836 JZP589835:JZQ589836 KJL589835:KJM589836 KTH589835:KTI589836 LDD589835:LDE589836 LMZ589835:LNA589836 LWV589835:LWW589836 MGR589835:MGS589836 MQN589835:MQO589836 NAJ589835:NAK589836 NKF589835:NKG589836 NUB589835:NUC589836 ODX589835:ODY589836 ONT589835:ONU589836 OXP589835:OXQ589836 PHL589835:PHM589836 PRH589835:PRI589836 QBD589835:QBE589836 QKZ589835:QLA589836 QUV589835:QUW589836 RER589835:RES589836 RON589835:ROO589836 RYJ589835:RYK589836 SIF589835:SIG589836 SSB589835:SSC589836 TBX589835:TBY589836 TLT589835:TLU589836 TVP589835:TVQ589836 UFL589835:UFM589836 UPH589835:UPI589836 UZD589835:UZE589836 VIZ589835:VJA589836 VSV589835:VSW589836 WCR589835:WCS589836 WMN589835:WMO589836 WWJ589835:WWK589836 AB655371:AC655372 JX655371:JY655372 TT655371:TU655372 ADP655371:ADQ655372 ANL655371:ANM655372 AXH655371:AXI655372 BHD655371:BHE655372 BQZ655371:BRA655372 CAV655371:CAW655372 CKR655371:CKS655372 CUN655371:CUO655372 DEJ655371:DEK655372 DOF655371:DOG655372 DYB655371:DYC655372 EHX655371:EHY655372 ERT655371:ERU655372 FBP655371:FBQ655372 FLL655371:FLM655372 FVH655371:FVI655372 GFD655371:GFE655372 GOZ655371:GPA655372 GYV655371:GYW655372 HIR655371:HIS655372 HSN655371:HSO655372 ICJ655371:ICK655372 IMF655371:IMG655372 IWB655371:IWC655372 JFX655371:JFY655372 JPT655371:JPU655372 JZP655371:JZQ655372 KJL655371:KJM655372 KTH655371:KTI655372 LDD655371:LDE655372 LMZ655371:LNA655372 LWV655371:LWW655372 MGR655371:MGS655372 MQN655371:MQO655372 NAJ655371:NAK655372 NKF655371:NKG655372 NUB655371:NUC655372 ODX655371:ODY655372 ONT655371:ONU655372 OXP655371:OXQ655372 PHL655371:PHM655372 PRH655371:PRI655372 QBD655371:QBE655372 QKZ655371:QLA655372 QUV655371:QUW655372 RER655371:RES655372 RON655371:ROO655372 RYJ655371:RYK655372 SIF655371:SIG655372 SSB655371:SSC655372 TBX655371:TBY655372 TLT655371:TLU655372 TVP655371:TVQ655372 UFL655371:UFM655372 UPH655371:UPI655372 UZD655371:UZE655372 VIZ655371:VJA655372 VSV655371:VSW655372 WCR655371:WCS655372 WMN655371:WMO655372 WWJ655371:WWK655372 AB720907:AC720908 JX720907:JY720908 TT720907:TU720908 ADP720907:ADQ720908 ANL720907:ANM720908 AXH720907:AXI720908 BHD720907:BHE720908 BQZ720907:BRA720908 CAV720907:CAW720908 CKR720907:CKS720908 CUN720907:CUO720908 DEJ720907:DEK720908 DOF720907:DOG720908 DYB720907:DYC720908 EHX720907:EHY720908 ERT720907:ERU720908 FBP720907:FBQ720908 FLL720907:FLM720908 FVH720907:FVI720908 GFD720907:GFE720908 GOZ720907:GPA720908 GYV720907:GYW720908 HIR720907:HIS720908 HSN720907:HSO720908 ICJ720907:ICK720908 IMF720907:IMG720908 IWB720907:IWC720908 JFX720907:JFY720908 JPT720907:JPU720908 JZP720907:JZQ720908 KJL720907:KJM720908 KTH720907:KTI720908 LDD720907:LDE720908 LMZ720907:LNA720908 LWV720907:LWW720908 MGR720907:MGS720908 MQN720907:MQO720908 NAJ720907:NAK720908 NKF720907:NKG720908 NUB720907:NUC720908 ODX720907:ODY720908 ONT720907:ONU720908 OXP720907:OXQ720908 PHL720907:PHM720908 PRH720907:PRI720908 QBD720907:QBE720908 QKZ720907:QLA720908 QUV720907:QUW720908 RER720907:RES720908 RON720907:ROO720908 RYJ720907:RYK720908 SIF720907:SIG720908 SSB720907:SSC720908 TBX720907:TBY720908 TLT720907:TLU720908 TVP720907:TVQ720908 UFL720907:UFM720908 UPH720907:UPI720908 UZD720907:UZE720908 VIZ720907:VJA720908 VSV720907:VSW720908 WCR720907:WCS720908 WMN720907:WMO720908 WWJ720907:WWK720908 AB786443:AC786444 JX786443:JY786444 TT786443:TU786444 ADP786443:ADQ786444 ANL786443:ANM786444 AXH786443:AXI786444 BHD786443:BHE786444 BQZ786443:BRA786444 CAV786443:CAW786444 CKR786443:CKS786444 CUN786443:CUO786444 DEJ786443:DEK786444 DOF786443:DOG786444 DYB786443:DYC786444 EHX786443:EHY786444 ERT786443:ERU786444 FBP786443:FBQ786444 FLL786443:FLM786444 FVH786443:FVI786444 GFD786443:GFE786444 GOZ786443:GPA786444 GYV786443:GYW786444 HIR786443:HIS786444 HSN786443:HSO786444 ICJ786443:ICK786444 IMF786443:IMG786444 IWB786443:IWC786444 JFX786443:JFY786444 JPT786443:JPU786444 JZP786443:JZQ786444 KJL786443:KJM786444 KTH786443:KTI786444 LDD786443:LDE786444 LMZ786443:LNA786444 LWV786443:LWW786444 MGR786443:MGS786444 MQN786443:MQO786444 NAJ786443:NAK786444 NKF786443:NKG786444 NUB786443:NUC786444 ODX786443:ODY786444 ONT786443:ONU786444 OXP786443:OXQ786444 PHL786443:PHM786444 PRH786443:PRI786444 QBD786443:QBE786444 QKZ786443:QLA786444 QUV786443:QUW786444 RER786443:RES786444 RON786443:ROO786444 RYJ786443:RYK786444 SIF786443:SIG786444 SSB786443:SSC786444 TBX786443:TBY786444 TLT786443:TLU786444 TVP786443:TVQ786444 UFL786443:UFM786444 UPH786443:UPI786444 UZD786443:UZE786444 VIZ786443:VJA786444 VSV786443:VSW786444 WCR786443:WCS786444 WMN786443:WMO786444 WWJ786443:WWK786444 AB851979:AC851980 JX851979:JY851980 TT851979:TU851980 ADP851979:ADQ851980 ANL851979:ANM851980 AXH851979:AXI851980 BHD851979:BHE851980 BQZ851979:BRA851980 CAV851979:CAW851980 CKR851979:CKS851980 CUN851979:CUO851980 DEJ851979:DEK851980 DOF851979:DOG851980 DYB851979:DYC851980 EHX851979:EHY851980 ERT851979:ERU851980 FBP851979:FBQ851980 FLL851979:FLM851980 FVH851979:FVI851980 GFD851979:GFE851980 GOZ851979:GPA851980 GYV851979:GYW851980 HIR851979:HIS851980 HSN851979:HSO851980 ICJ851979:ICK851980 IMF851979:IMG851980 IWB851979:IWC851980 JFX851979:JFY851980 JPT851979:JPU851980 JZP851979:JZQ851980 KJL851979:KJM851980 KTH851979:KTI851980 LDD851979:LDE851980 LMZ851979:LNA851980 LWV851979:LWW851980 MGR851979:MGS851980 MQN851979:MQO851980 NAJ851979:NAK851980 NKF851979:NKG851980 NUB851979:NUC851980 ODX851979:ODY851980 ONT851979:ONU851980 OXP851979:OXQ851980 PHL851979:PHM851980 PRH851979:PRI851980 QBD851979:QBE851980 QKZ851979:QLA851980 QUV851979:QUW851980 RER851979:RES851980 RON851979:ROO851980 RYJ851979:RYK851980 SIF851979:SIG851980 SSB851979:SSC851980 TBX851979:TBY851980 TLT851979:TLU851980 TVP851979:TVQ851980 UFL851979:UFM851980 UPH851979:UPI851980 UZD851979:UZE851980 VIZ851979:VJA851980 VSV851979:VSW851980 WCR851979:WCS851980 WMN851979:WMO851980 WWJ851979:WWK851980 AB917515:AC917516 JX917515:JY917516 TT917515:TU917516 ADP917515:ADQ917516 ANL917515:ANM917516 AXH917515:AXI917516 BHD917515:BHE917516 BQZ917515:BRA917516 CAV917515:CAW917516 CKR917515:CKS917516 CUN917515:CUO917516 DEJ917515:DEK917516 DOF917515:DOG917516 DYB917515:DYC917516 EHX917515:EHY917516 ERT917515:ERU917516 FBP917515:FBQ917516 FLL917515:FLM917516 FVH917515:FVI917516 GFD917515:GFE917516 GOZ917515:GPA917516 GYV917515:GYW917516 HIR917515:HIS917516 HSN917515:HSO917516 ICJ917515:ICK917516 IMF917515:IMG917516 IWB917515:IWC917516 JFX917515:JFY917516 JPT917515:JPU917516 JZP917515:JZQ917516 KJL917515:KJM917516 KTH917515:KTI917516 LDD917515:LDE917516 LMZ917515:LNA917516 LWV917515:LWW917516 MGR917515:MGS917516 MQN917515:MQO917516 NAJ917515:NAK917516 NKF917515:NKG917516 NUB917515:NUC917516 ODX917515:ODY917516 ONT917515:ONU917516 OXP917515:OXQ917516 PHL917515:PHM917516 PRH917515:PRI917516 QBD917515:QBE917516 QKZ917515:QLA917516 QUV917515:QUW917516 RER917515:RES917516 RON917515:ROO917516 RYJ917515:RYK917516 SIF917515:SIG917516 SSB917515:SSC917516 TBX917515:TBY917516 TLT917515:TLU917516 TVP917515:TVQ917516 UFL917515:UFM917516 UPH917515:UPI917516 UZD917515:UZE917516 VIZ917515:VJA917516 VSV917515:VSW917516 WCR917515:WCS917516 WMN917515:WMO917516 WWJ917515:WWK917516 AB983051:AC983052 JX983051:JY983052 TT983051:TU983052 ADP983051:ADQ983052 ANL983051:ANM983052 AXH983051:AXI983052 BHD983051:BHE983052 BQZ983051:BRA983052 CAV983051:CAW983052 CKR983051:CKS983052 CUN983051:CUO983052 DEJ983051:DEK983052 DOF983051:DOG983052 DYB983051:DYC983052 EHX983051:EHY983052 ERT983051:ERU983052 FBP983051:FBQ983052 FLL983051:FLM983052 FVH983051:FVI983052 GFD983051:GFE983052 GOZ983051:GPA983052 GYV983051:GYW983052 HIR983051:HIS983052 HSN983051:HSO983052 ICJ983051:ICK983052 IMF983051:IMG983052 IWB983051:IWC983052 JFX983051:JFY983052 JPT983051:JPU983052 JZP983051:JZQ983052 KJL983051:KJM983052 KTH983051:KTI983052 LDD983051:LDE983052 LMZ983051:LNA983052 LWV983051:LWW983052 MGR983051:MGS983052 MQN983051:MQO983052 NAJ983051:NAK983052 NKF983051:NKG983052 NUB983051:NUC983052 ODX983051:ODY983052 ONT983051:ONU983052 OXP983051:OXQ983052 PHL983051:PHM983052 PRH983051:PRI983052 QBD983051:QBE983052 QKZ983051:QLA983052 QUV983051:QUW983052 RER983051:RES983052 RON983051:ROO983052 RYJ983051:RYK983052 SIF983051:SIG983052 SSB983051:SSC983052 TBX983051:TBY983052 TLT983051:TLU983052 TVP983051:TVQ983052 UFL983051:UFM983052 UPH983051:UPI983052 UZD983051:UZE983052 VIZ983051:VJA983052 VSV983051:VSW983052 WCR983051:WCS983052 WMN983051:WMO983052 WWJ983051:WWK983052 AG11:AG12 KC11:KC12 TY11:TY12 ADU11:ADU12 ANQ11:ANQ12 AXM11:AXM12 BHI11:BHI12 BRE11:BRE12 CBA11:CBA12 CKW11:CKW12 CUS11:CUS12 DEO11:DEO12 DOK11:DOK12 DYG11:DYG12 EIC11:EIC12 ERY11:ERY12 FBU11:FBU12 FLQ11:FLQ12 FVM11:FVM12 GFI11:GFI12 GPE11:GPE12 GZA11:GZA12 HIW11:HIW12 HSS11:HSS12 ICO11:ICO12 IMK11:IMK12 IWG11:IWG12 JGC11:JGC12 JPY11:JPY12 JZU11:JZU12 KJQ11:KJQ12 KTM11:KTM12 LDI11:LDI12 LNE11:LNE12 LXA11:LXA12 MGW11:MGW12 MQS11:MQS12 NAO11:NAO12 NKK11:NKK12 NUG11:NUG12 OEC11:OEC12 ONY11:ONY12 OXU11:OXU12 PHQ11:PHQ12 PRM11:PRM12 QBI11:QBI12 QLE11:QLE12 QVA11:QVA12 REW11:REW12 ROS11:ROS12 RYO11:RYO12 SIK11:SIK12 SSG11:SSG12 TCC11:TCC12 TLY11:TLY12 TVU11:TVU12 UFQ11:UFQ12 UPM11:UPM12 UZI11:UZI12 VJE11:VJE12 VTA11:VTA12 WCW11:WCW12 WMS11:WMS12 WWO11:WWO12 AG65547:AG65548 KC65547:KC65548 TY65547:TY65548 ADU65547:ADU65548 ANQ65547:ANQ65548 AXM65547:AXM65548 BHI65547:BHI65548 BRE65547:BRE65548 CBA65547:CBA65548 CKW65547:CKW65548 CUS65547:CUS65548 DEO65547:DEO65548 DOK65547:DOK65548 DYG65547:DYG65548 EIC65547:EIC65548 ERY65547:ERY65548 FBU65547:FBU65548 FLQ65547:FLQ65548 FVM65547:FVM65548 GFI65547:GFI65548 GPE65547:GPE65548 GZA65547:GZA65548 HIW65547:HIW65548 HSS65547:HSS65548 ICO65547:ICO65548 IMK65547:IMK65548 IWG65547:IWG65548 JGC65547:JGC65548 JPY65547:JPY65548 JZU65547:JZU65548 KJQ65547:KJQ65548 KTM65547:KTM65548 LDI65547:LDI65548 LNE65547:LNE65548 LXA65547:LXA65548 MGW65547:MGW65548 MQS65547:MQS65548 NAO65547:NAO65548 NKK65547:NKK65548 NUG65547:NUG65548 OEC65547:OEC65548 ONY65547:ONY65548 OXU65547:OXU65548 PHQ65547:PHQ65548 PRM65547:PRM65548 QBI65547:QBI65548 QLE65547:QLE65548 QVA65547:QVA65548 REW65547:REW65548 ROS65547:ROS65548 RYO65547:RYO65548 SIK65547:SIK65548 SSG65547:SSG65548 TCC65547:TCC65548 TLY65547:TLY65548 TVU65547:TVU65548 UFQ65547:UFQ65548 UPM65547:UPM65548 UZI65547:UZI65548 VJE65547:VJE65548 VTA65547:VTA65548 WCW65547:WCW65548 WMS65547:WMS65548 WWO65547:WWO65548 AG131083:AG131084 KC131083:KC131084 TY131083:TY131084 ADU131083:ADU131084 ANQ131083:ANQ131084 AXM131083:AXM131084 BHI131083:BHI131084 BRE131083:BRE131084 CBA131083:CBA131084 CKW131083:CKW131084 CUS131083:CUS131084 DEO131083:DEO131084 DOK131083:DOK131084 DYG131083:DYG131084 EIC131083:EIC131084 ERY131083:ERY131084 FBU131083:FBU131084 FLQ131083:FLQ131084 FVM131083:FVM131084 GFI131083:GFI131084 GPE131083:GPE131084 GZA131083:GZA131084 HIW131083:HIW131084 HSS131083:HSS131084 ICO131083:ICO131084 IMK131083:IMK131084 IWG131083:IWG131084 JGC131083:JGC131084 JPY131083:JPY131084 JZU131083:JZU131084 KJQ131083:KJQ131084 KTM131083:KTM131084 LDI131083:LDI131084 LNE131083:LNE131084 LXA131083:LXA131084 MGW131083:MGW131084 MQS131083:MQS131084 NAO131083:NAO131084 NKK131083:NKK131084 NUG131083:NUG131084 OEC131083:OEC131084 ONY131083:ONY131084 OXU131083:OXU131084 PHQ131083:PHQ131084 PRM131083:PRM131084 QBI131083:QBI131084 QLE131083:QLE131084 QVA131083:QVA131084 REW131083:REW131084 ROS131083:ROS131084 RYO131083:RYO131084 SIK131083:SIK131084 SSG131083:SSG131084 TCC131083:TCC131084 TLY131083:TLY131084 TVU131083:TVU131084 UFQ131083:UFQ131084 UPM131083:UPM131084 UZI131083:UZI131084 VJE131083:VJE131084 VTA131083:VTA131084 WCW131083:WCW131084 WMS131083:WMS131084 WWO131083:WWO131084 AG196619:AG196620 KC196619:KC196620 TY196619:TY196620 ADU196619:ADU196620 ANQ196619:ANQ196620 AXM196619:AXM196620 BHI196619:BHI196620 BRE196619:BRE196620 CBA196619:CBA196620 CKW196619:CKW196620 CUS196619:CUS196620 DEO196619:DEO196620 DOK196619:DOK196620 DYG196619:DYG196620 EIC196619:EIC196620 ERY196619:ERY196620 FBU196619:FBU196620 FLQ196619:FLQ196620 FVM196619:FVM196620 GFI196619:GFI196620 GPE196619:GPE196620 GZA196619:GZA196620 HIW196619:HIW196620 HSS196619:HSS196620 ICO196619:ICO196620 IMK196619:IMK196620 IWG196619:IWG196620 JGC196619:JGC196620 JPY196619:JPY196620 JZU196619:JZU196620 KJQ196619:KJQ196620 KTM196619:KTM196620 LDI196619:LDI196620 LNE196619:LNE196620 LXA196619:LXA196620 MGW196619:MGW196620 MQS196619:MQS196620 NAO196619:NAO196620 NKK196619:NKK196620 NUG196619:NUG196620 OEC196619:OEC196620 ONY196619:ONY196620 OXU196619:OXU196620 PHQ196619:PHQ196620 PRM196619:PRM196620 QBI196619:QBI196620 QLE196619:QLE196620 QVA196619:QVA196620 REW196619:REW196620 ROS196619:ROS196620 RYO196619:RYO196620 SIK196619:SIK196620 SSG196619:SSG196620 TCC196619:TCC196620 TLY196619:TLY196620 TVU196619:TVU196620 UFQ196619:UFQ196620 UPM196619:UPM196620 UZI196619:UZI196620 VJE196619:VJE196620 VTA196619:VTA196620 WCW196619:WCW196620 WMS196619:WMS196620 WWO196619:WWO196620 AG262155:AG262156 KC262155:KC262156 TY262155:TY262156 ADU262155:ADU262156 ANQ262155:ANQ262156 AXM262155:AXM262156 BHI262155:BHI262156 BRE262155:BRE262156 CBA262155:CBA262156 CKW262155:CKW262156 CUS262155:CUS262156 DEO262155:DEO262156 DOK262155:DOK262156 DYG262155:DYG262156 EIC262155:EIC262156 ERY262155:ERY262156 FBU262155:FBU262156 FLQ262155:FLQ262156 FVM262155:FVM262156 GFI262155:GFI262156 GPE262155:GPE262156 GZA262155:GZA262156 HIW262155:HIW262156 HSS262155:HSS262156 ICO262155:ICO262156 IMK262155:IMK262156 IWG262155:IWG262156 JGC262155:JGC262156 JPY262155:JPY262156 JZU262155:JZU262156 KJQ262155:KJQ262156 KTM262155:KTM262156 LDI262155:LDI262156 LNE262155:LNE262156 LXA262155:LXA262156 MGW262155:MGW262156 MQS262155:MQS262156 NAO262155:NAO262156 NKK262155:NKK262156 NUG262155:NUG262156 OEC262155:OEC262156 ONY262155:ONY262156 OXU262155:OXU262156 PHQ262155:PHQ262156 PRM262155:PRM262156 QBI262155:QBI262156 QLE262155:QLE262156 QVA262155:QVA262156 REW262155:REW262156 ROS262155:ROS262156 RYO262155:RYO262156 SIK262155:SIK262156 SSG262155:SSG262156 TCC262155:TCC262156 TLY262155:TLY262156 TVU262155:TVU262156 UFQ262155:UFQ262156 UPM262155:UPM262156 UZI262155:UZI262156 VJE262155:VJE262156 VTA262155:VTA262156 WCW262155:WCW262156 WMS262155:WMS262156 WWO262155:WWO262156 AG327691:AG327692 KC327691:KC327692 TY327691:TY327692 ADU327691:ADU327692 ANQ327691:ANQ327692 AXM327691:AXM327692 BHI327691:BHI327692 BRE327691:BRE327692 CBA327691:CBA327692 CKW327691:CKW327692 CUS327691:CUS327692 DEO327691:DEO327692 DOK327691:DOK327692 DYG327691:DYG327692 EIC327691:EIC327692 ERY327691:ERY327692 FBU327691:FBU327692 FLQ327691:FLQ327692 FVM327691:FVM327692 GFI327691:GFI327692 GPE327691:GPE327692 GZA327691:GZA327692 HIW327691:HIW327692 HSS327691:HSS327692 ICO327691:ICO327692 IMK327691:IMK327692 IWG327691:IWG327692 JGC327691:JGC327692 JPY327691:JPY327692 JZU327691:JZU327692 KJQ327691:KJQ327692 KTM327691:KTM327692 LDI327691:LDI327692 LNE327691:LNE327692 LXA327691:LXA327692 MGW327691:MGW327692 MQS327691:MQS327692 NAO327691:NAO327692 NKK327691:NKK327692 NUG327691:NUG327692 OEC327691:OEC327692 ONY327691:ONY327692 OXU327691:OXU327692 PHQ327691:PHQ327692 PRM327691:PRM327692 QBI327691:QBI327692 QLE327691:QLE327692 QVA327691:QVA327692 REW327691:REW327692 ROS327691:ROS327692 RYO327691:RYO327692 SIK327691:SIK327692 SSG327691:SSG327692 TCC327691:TCC327692 TLY327691:TLY327692 TVU327691:TVU327692 UFQ327691:UFQ327692 UPM327691:UPM327692 UZI327691:UZI327692 VJE327691:VJE327692 VTA327691:VTA327692 WCW327691:WCW327692 WMS327691:WMS327692 WWO327691:WWO327692 AG393227:AG393228 KC393227:KC393228 TY393227:TY393228 ADU393227:ADU393228 ANQ393227:ANQ393228 AXM393227:AXM393228 BHI393227:BHI393228 BRE393227:BRE393228 CBA393227:CBA393228 CKW393227:CKW393228 CUS393227:CUS393228 DEO393227:DEO393228 DOK393227:DOK393228 DYG393227:DYG393228 EIC393227:EIC393228 ERY393227:ERY393228 FBU393227:FBU393228 FLQ393227:FLQ393228 FVM393227:FVM393228 GFI393227:GFI393228 GPE393227:GPE393228 GZA393227:GZA393228 HIW393227:HIW393228 HSS393227:HSS393228 ICO393227:ICO393228 IMK393227:IMK393228 IWG393227:IWG393228 JGC393227:JGC393228 JPY393227:JPY393228 JZU393227:JZU393228 KJQ393227:KJQ393228 KTM393227:KTM393228 LDI393227:LDI393228 LNE393227:LNE393228 LXA393227:LXA393228 MGW393227:MGW393228 MQS393227:MQS393228 NAO393227:NAO393228 NKK393227:NKK393228 NUG393227:NUG393228 OEC393227:OEC393228 ONY393227:ONY393228 OXU393227:OXU393228 PHQ393227:PHQ393228 PRM393227:PRM393228 QBI393227:QBI393228 QLE393227:QLE393228 QVA393227:QVA393228 REW393227:REW393228 ROS393227:ROS393228 RYO393227:RYO393228 SIK393227:SIK393228 SSG393227:SSG393228 TCC393227:TCC393228 TLY393227:TLY393228 TVU393227:TVU393228 UFQ393227:UFQ393228 UPM393227:UPM393228 UZI393227:UZI393228 VJE393227:VJE393228 VTA393227:VTA393228 WCW393227:WCW393228 WMS393227:WMS393228 WWO393227:WWO393228 AG458763:AG458764 KC458763:KC458764 TY458763:TY458764 ADU458763:ADU458764 ANQ458763:ANQ458764 AXM458763:AXM458764 BHI458763:BHI458764 BRE458763:BRE458764 CBA458763:CBA458764 CKW458763:CKW458764 CUS458763:CUS458764 DEO458763:DEO458764 DOK458763:DOK458764 DYG458763:DYG458764 EIC458763:EIC458764 ERY458763:ERY458764 FBU458763:FBU458764 FLQ458763:FLQ458764 FVM458763:FVM458764 GFI458763:GFI458764 GPE458763:GPE458764 GZA458763:GZA458764 HIW458763:HIW458764 HSS458763:HSS458764 ICO458763:ICO458764 IMK458763:IMK458764 IWG458763:IWG458764 JGC458763:JGC458764 JPY458763:JPY458764 JZU458763:JZU458764 KJQ458763:KJQ458764 KTM458763:KTM458764 LDI458763:LDI458764 LNE458763:LNE458764 LXA458763:LXA458764 MGW458763:MGW458764 MQS458763:MQS458764 NAO458763:NAO458764 NKK458763:NKK458764 NUG458763:NUG458764 OEC458763:OEC458764 ONY458763:ONY458764 OXU458763:OXU458764 PHQ458763:PHQ458764 PRM458763:PRM458764 QBI458763:QBI458764 QLE458763:QLE458764 QVA458763:QVA458764 REW458763:REW458764 ROS458763:ROS458764 RYO458763:RYO458764 SIK458763:SIK458764 SSG458763:SSG458764 TCC458763:TCC458764 TLY458763:TLY458764 TVU458763:TVU458764 UFQ458763:UFQ458764 UPM458763:UPM458764 UZI458763:UZI458764 VJE458763:VJE458764 VTA458763:VTA458764 WCW458763:WCW458764 WMS458763:WMS458764 WWO458763:WWO458764 AG524299:AG524300 KC524299:KC524300 TY524299:TY524300 ADU524299:ADU524300 ANQ524299:ANQ524300 AXM524299:AXM524300 BHI524299:BHI524300 BRE524299:BRE524300 CBA524299:CBA524300 CKW524299:CKW524300 CUS524299:CUS524300 DEO524299:DEO524300 DOK524299:DOK524300 DYG524299:DYG524300 EIC524299:EIC524300 ERY524299:ERY524300 FBU524299:FBU524300 FLQ524299:FLQ524300 FVM524299:FVM524300 GFI524299:GFI524300 GPE524299:GPE524300 GZA524299:GZA524300 HIW524299:HIW524300 HSS524299:HSS524300 ICO524299:ICO524300 IMK524299:IMK524300 IWG524299:IWG524300 JGC524299:JGC524300 JPY524299:JPY524300 JZU524299:JZU524300 KJQ524299:KJQ524300 KTM524299:KTM524300 LDI524299:LDI524300 LNE524299:LNE524300 LXA524299:LXA524300 MGW524299:MGW524300 MQS524299:MQS524300 NAO524299:NAO524300 NKK524299:NKK524300 NUG524299:NUG524300 OEC524299:OEC524300 ONY524299:ONY524300 OXU524299:OXU524300 PHQ524299:PHQ524300 PRM524299:PRM524300 QBI524299:QBI524300 QLE524299:QLE524300 QVA524299:QVA524300 REW524299:REW524300 ROS524299:ROS524300 RYO524299:RYO524300 SIK524299:SIK524300 SSG524299:SSG524300 TCC524299:TCC524300 TLY524299:TLY524300 TVU524299:TVU524300 UFQ524299:UFQ524300 UPM524299:UPM524300 UZI524299:UZI524300 VJE524299:VJE524300 VTA524299:VTA524300 WCW524299:WCW524300 WMS524299:WMS524300 WWO524299:WWO524300 AG589835:AG589836 KC589835:KC589836 TY589835:TY589836 ADU589835:ADU589836 ANQ589835:ANQ589836 AXM589835:AXM589836 BHI589835:BHI589836 BRE589835:BRE589836 CBA589835:CBA589836 CKW589835:CKW589836 CUS589835:CUS589836 DEO589835:DEO589836 DOK589835:DOK589836 DYG589835:DYG589836 EIC589835:EIC589836 ERY589835:ERY589836 FBU589835:FBU589836 FLQ589835:FLQ589836 FVM589835:FVM589836 GFI589835:GFI589836 GPE589835:GPE589836 GZA589835:GZA589836 HIW589835:HIW589836 HSS589835:HSS589836 ICO589835:ICO589836 IMK589835:IMK589836 IWG589835:IWG589836 JGC589835:JGC589836 JPY589835:JPY589836 JZU589835:JZU589836 KJQ589835:KJQ589836 KTM589835:KTM589836 LDI589835:LDI589836 LNE589835:LNE589836 LXA589835:LXA589836 MGW589835:MGW589836 MQS589835:MQS589836 NAO589835:NAO589836 NKK589835:NKK589836 NUG589835:NUG589836 OEC589835:OEC589836 ONY589835:ONY589836 OXU589835:OXU589836 PHQ589835:PHQ589836 PRM589835:PRM589836 QBI589835:QBI589836 QLE589835:QLE589836 QVA589835:QVA589836 REW589835:REW589836 ROS589835:ROS589836 RYO589835:RYO589836 SIK589835:SIK589836 SSG589835:SSG589836 TCC589835:TCC589836 TLY589835:TLY589836 TVU589835:TVU589836 UFQ589835:UFQ589836 UPM589835:UPM589836 UZI589835:UZI589836 VJE589835:VJE589836 VTA589835:VTA589836 WCW589835:WCW589836 WMS589835:WMS589836 WWO589835:WWO589836 AG655371:AG655372 KC655371:KC655372 TY655371:TY655372 ADU655371:ADU655372 ANQ655371:ANQ655372 AXM655371:AXM655372 BHI655371:BHI655372 BRE655371:BRE655372 CBA655371:CBA655372 CKW655371:CKW655372 CUS655371:CUS655372 DEO655371:DEO655372 DOK655371:DOK655372 DYG655371:DYG655372 EIC655371:EIC655372 ERY655371:ERY655372 FBU655371:FBU655372 FLQ655371:FLQ655372 FVM655371:FVM655372 GFI655371:GFI655372 GPE655371:GPE655372 GZA655371:GZA655372 HIW655371:HIW655372 HSS655371:HSS655372 ICO655371:ICO655372 IMK655371:IMK655372 IWG655371:IWG655372 JGC655371:JGC655372 JPY655371:JPY655372 JZU655371:JZU655372 KJQ655371:KJQ655372 KTM655371:KTM655372 LDI655371:LDI655372 LNE655371:LNE655372 LXA655371:LXA655372 MGW655371:MGW655372 MQS655371:MQS655372 NAO655371:NAO655372 NKK655371:NKK655372 NUG655371:NUG655372 OEC655371:OEC655372 ONY655371:ONY655372 OXU655371:OXU655372 PHQ655371:PHQ655372 PRM655371:PRM655372 QBI655371:QBI655372 QLE655371:QLE655372 QVA655371:QVA655372 REW655371:REW655372 ROS655371:ROS655372 RYO655371:RYO655372 SIK655371:SIK655372 SSG655371:SSG655372 TCC655371:TCC655372 TLY655371:TLY655372 TVU655371:TVU655372 UFQ655371:UFQ655372 UPM655371:UPM655372 UZI655371:UZI655372 VJE655371:VJE655372 VTA655371:VTA655372 WCW655371:WCW655372 WMS655371:WMS655372 WWO655371:WWO655372 AG720907:AG720908 KC720907:KC720908 TY720907:TY720908 ADU720907:ADU720908 ANQ720907:ANQ720908 AXM720907:AXM720908 BHI720907:BHI720908 BRE720907:BRE720908 CBA720907:CBA720908 CKW720907:CKW720908 CUS720907:CUS720908 DEO720907:DEO720908 DOK720907:DOK720908 DYG720907:DYG720908 EIC720907:EIC720908 ERY720907:ERY720908 FBU720907:FBU720908 FLQ720907:FLQ720908 FVM720907:FVM720908 GFI720907:GFI720908 GPE720907:GPE720908 GZA720907:GZA720908 HIW720907:HIW720908 HSS720907:HSS720908 ICO720907:ICO720908 IMK720907:IMK720908 IWG720907:IWG720908 JGC720907:JGC720908 JPY720907:JPY720908 JZU720907:JZU720908 KJQ720907:KJQ720908 KTM720907:KTM720908 LDI720907:LDI720908 LNE720907:LNE720908 LXA720907:LXA720908 MGW720907:MGW720908 MQS720907:MQS720908 NAO720907:NAO720908 NKK720907:NKK720908 NUG720907:NUG720908 OEC720907:OEC720908 ONY720907:ONY720908 OXU720907:OXU720908 PHQ720907:PHQ720908 PRM720907:PRM720908 QBI720907:QBI720908 QLE720907:QLE720908 QVA720907:QVA720908 REW720907:REW720908 ROS720907:ROS720908 RYO720907:RYO720908 SIK720907:SIK720908 SSG720907:SSG720908 TCC720907:TCC720908 TLY720907:TLY720908 TVU720907:TVU720908 UFQ720907:UFQ720908 UPM720907:UPM720908 UZI720907:UZI720908 VJE720907:VJE720908 VTA720907:VTA720908 WCW720907:WCW720908 WMS720907:WMS720908 WWO720907:WWO720908 AG786443:AG786444 KC786443:KC786444 TY786443:TY786444 ADU786443:ADU786444 ANQ786443:ANQ786444 AXM786443:AXM786444 BHI786443:BHI786444 BRE786443:BRE786444 CBA786443:CBA786444 CKW786443:CKW786444 CUS786443:CUS786444 DEO786443:DEO786444 DOK786443:DOK786444 DYG786443:DYG786444 EIC786443:EIC786444 ERY786443:ERY786444 FBU786443:FBU786444 FLQ786443:FLQ786444 FVM786443:FVM786444 GFI786443:GFI786444 GPE786443:GPE786444 GZA786443:GZA786444 HIW786443:HIW786444 HSS786443:HSS786444 ICO786443:ICO786444 IMK786443:IMK786444 IWG786443:IWG786444 JGC786443:JGC786444 JPY786443:JPY786444 JZU786443:JZU786444 KJQ786443:KJQ786444 KTM786443:KTM786444 LDI786443:LDI786444 LNE786443:LNE786444 LXA786443:LXA786444 MGW786443:MGW786444 MQS786443:MQS786444 NAO786443:NAO786444 NKK786443:NKK786444 NUG786443:NUG786444 OEC786443:OEC786444 ONY786443:ONY786444 OXU786443:OXU786444 PHQ786443:PHQ786444 PRM786443:PRM786444 QBI786443:QBI786444 QLE786443:QLE786444 QVA786443:QVA786444 REW786443:REW786444 ROS786443:ROS786444 RYO786443:RYO786444 SIK786443:SIK786444 SSG786443:SSG786444 TCC786443:TCC786444 TLY786443:TLY786444 TVU786443:TVU786444 UFQ786443:UFQ786444 UPM786443:UPM786444 UZI786443:UZI786444 VJE786443:VJE786444 VTA786443:VTA786444 WCW786443:WCW786444 WMS786443:WMS786444 WWO786443:WWO786444 AG851979:AG851980 KC851979:KC851980 TY851979:TY851980 ADU851979:ADU851980 ANQ851979:ANQ851980 AXM851979:AXM851980 BHI851979:BHI851980 BRE851979:BRE851980 CBA851979:CBA851980 CKW851979:CKW851980 CUS851979:CUS851980 DEO851979:DEO851980 DOK851979:DOK851980 DYG851979:DYG851980 EIC851979:EIC851980 ERY851979:ERY851980 FBU851979:FBU851980 FLQ851979:FLQ851980 FVM851979:FVM851980 GFI851979:GFI851980 GPE851979:GPE851980 GZA851979:GZA851980 HIW851979:HIW851980 HSS851979:HSS851980 ICO851979:ICO851980 IMK851979:IMK851980 IWG851979:IWG851980 JGC851979:JGC851980 JPY851979:JPY851980 JZU851979:JZU851980 KJQ851979:KJQ851980 KTM851979:KTM851980 LDI851979:LDI851980 LNE851979:LNE851980 LXA851979:LXA851980 MGW851979:MGW851980 MQS851979:MQS851980 NAO851979:NAO851980 NKK851979:NKK851980 NUG851979:NUG851980 OEC851979:OEC851980 ONY851979:ONY851980 OXU851979:OXU851980 PHQ851979:PHQ851980 PRM851979:PRM851980 QBI851979:QBI851980 QLE851979:QLE851980 QVA851979:QVA851980 REW851979:REW851980 ROS851979:ROS851980 RYO851979:RYO851980 SIK851979:SIK851980 SSG851979:SSG851980 TCC851979:TCC851980 TLY851979:TLY851980 TVU851979:TVU851980 UFQ851979:UFQ851980 UPM851979:UPM851980 UZI851979:UZI851980 VJE851979:VJE851980 VTA851979:VTA851980 WCW851979:WCW851980 WMS851979:WMS851980 WWO851979:WWO851980 AG917515:AG917516 KC917515:KC917516 TY917515:TY917516 ADU917515:ADU917516 ANQ917515:ANQ917516 AXM917515:AXM917516 BHI917515:BHI917516 BRE917515:BRE917516 CBA917515:CBA917516 CKW917515:CKW917516 CUS917515:CUS917516 DEO917515:DEO917516 DOK917515:DOK917516 DYG917515:DYG917516 EIC917515:EIC917516 ERY917515:ERY917516 FBU917515:FBU917516 FLQ917515:FLQ917516 FVM917515:FVM917516 GFI917515:GFI917516 GPE917515:GPE917516 GZA917515:GZA917516 HIW917515:HIW917516 HSS917515:HSS917516 ICO917515:ICO917516 IMK917515:IMK917516 IWG917515:IWG917516 JGC917515:JGC917516 JPY917515:JPY917516 JZU917515:JZU917516 KJQ917515:KJQ917516 KTM917515:KTM917516 LDI917515:LDI917516 LNE917515:LNE917516 LXA917515:LXA917516 MGW917515:MGW917516 MQS917515:MQS917516 NAO917515:NAO917516 NKK917515:NKK917516 NUG917515:NUG917516 OEC917515:OEC917516 ONY917515:ONY917516 OXU917515:OXU917516 PHQ917515:PHQ917516 PRM917515:PRM917516 QBI917515:QBI917516 QLE917515:QLE917516 QVA917515:QVA917516 REW917515:REW917516 ROS917515:ROS917516 RYO917515:RYO917516 SIK917515:SIK917516 SSG917515:SSG917516 TCC917515:TCC917516 TLY917515:TLY917516 TVU917515:TVU917516 UFQ917515:UFQ917516 UPM917515:UPM917516 UZI917515:UZI917516 VJE917515:VJE917516 VTA917515:VTA917516 WCW917515:WCW917516 WMS917515:WMS917516 WWO917515:WWO917516 AG983051:AG983052 KC983051:KC983052 TY983051:TY983052 ADU983051:ADU983052 ANQ983051:ANQ983052 AXM983051:AXM983052 BHI983051:BHI983052 BRE983051:BRE983052 CBA983051:CBA983052 CKW983051:CKW983052 CUS983051:CUS983052 DEO983051:DEO983052 DOK983051:DOK983052 DYG983051:DYG983052 EIC983051:EIC983052 ERY983051:ERY983052 FBU983051:FBU983052 FLQ983051:FLQ983052 FVM983051:FVM983052 GFI983051:GFI983052 GPE983051:GPE983052 GZA983051:GZA983052 HIW983051:HIW983052 HSS983051:HSS983052 ICO983051:ICO983052 IMK983051:IMK983052 IWG983051:IWG983052 JGC983051:JGC983052 JPY983051:JPY983052 JZU983051:JZU983052 KJQ983051:KJQ983052 KTM983051:KTM983052 LDI983051:LDI983052 LNE983051:LNE983052 LXA983051:LXA983052 MGW983051:MGW983052 MQS983051:MQS983052 NAO983051:NAO983052 NKK983051:NKK983052 NUG983051:NUG983052 OEC983051:OEC983052 ONY983051:ONY983052 OXU983051:OXU983052 PHQ983051:PHQ983052 PRM983051:PRM983052 QBI983051:QBI983052 QLE983051:QLE983052 QVA983051:QVA983052 REW983051:REW983052 ROS983051:ROS983052 RYO983051:RYO983052 SIK983051:SIK983052 SSG983051:SSG983052 TCC983051:TCC983052 TLY983051:TLY983052 TVU983051:TVU983052 UFQ983051:UFQ983052 UPM983051:UPM983052 UZI983051:UZI983052 VJE983051:VJE983052 VTA983051:VTA983052 WCW983051:WCW983052 WMS983051:WMS983052 WWO983051:WWO983052 D14:E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WVL14:WVM15 D65550:E65551 IZ65550:JA65551 SV65550:SW65551 ACR65550:ACS65551 AMN65550:AMO65551 AWJ65550:AWK65551 BGF65550:BGG65551 BQB65550:BQC65551 BZX65550:BZY65551 CJT65550:CJU65551 CTP65550:CTQ65551 DDL65550:DDM65551 DNH65550:DNI65551 DXD65550:DXE65551 EGZ65550:EHA65551 EQV65550:EQW65551 FAR65550:FAS65551 FKN65550:FKO65551 FUJ65550:FUK65551 GEF65550:GEG65551 GOB65550:GOC65551 GXX65550:GXY65551 HHT65550:HHU65551 HRP65550:HRQ65551 IBL65550:IBM65551 ILH65550:ILI65551 IVD65550:IVE65551 JEZ65550:JFA65551 JOV65550:JOW65551 JYR65550:JYS65551 KIN65550:KIO65551 KSJ65550:KSK65551 LCF65550:LCG65551 LMB65550:LMC65551 LVX65550:LVY65551 MFT65550:MFU65551 MPP65550:MPQ65551 MZL65550:MZM65551 NJH65550:NJI65551 NTD65550:NTE65551 OCZ65550:ODA65551 OMV65550:OMW65551 OWR65550:OWS65551 PGN65550:PGO65551 PQJ65550:PQK65551 QAF65550:QAG65551 QKB65550:QKC65551 QTX65550:QTY65551 RDT65550:RDU65551 RNP65550:RNQ65551 RXL65550:RXM65551 SHH65550:SHI65551 SRD65550:SRE65551 TAZ65550:TBA65551 TKV65550:TKW65551 TUR65550:TUS65551 UEN65550:UEO65551 UOJ65550:UOK65551 UYF65550:UYG65551 VIB65550:VIC65551 VRX65550:VRY65551 WBT65550:WBU65551 WLP65550:WLQ65551 WVL65550:WVM65551 D131086:E131087 IZ131086:JA131087 SV131086:SW131087 ACR131086:ACS131087 AMN131086:AMO131087 AWJ131086:AWK131087 BGF131086:BGG131087 BQB131086:BQC131087 BZX131086:BZY131087 CJT131086:CJU131087 CTP131086:CTQ131087 DDL131086:DDM131087 DNH131086:DNI131087 DXD131086:DXE131087 EGZ131086:EHA131087 EQV131086:EQW131087 FAR131086:FAS131087 FKN131086:FKO131087 FUJ131086:FUK131087 GEF131086:GEG131087 GOB131086:GOC131087 GXX131086:GXY131087 HHT131086:HHU131087 HRP131086:HRQ131087 IBL131086:IBM131087 ILH131086:ILI131087 IVD131086:IVE131087 JEZ131086:JFA131087 JOV131086:JOW131087 JYR131086:JYS131087 KIN131086:KIO131087 KSJ131086:KSK131087 LCF131086:LCG131087 LMB131086:LMC131087 LVX131086:LVY131087 MFT131086:MFU131087 MPP131086:MPQ131087 MZL131086:MZM131087 NJH131086:NJI131087 NTD131086:NTE131087 OCZ131086:ODA131087 OMV131086:OMW131087 OWR131086:OWS131087 PGN131086:PGO131087 PQJ131086:PQK131087 QAF131086:QAG131087 QKB131086:QKC131087 QTX131086:QTY131087 RDT131086:RDU131087 RNP131086:RNQ131087 RXL131086:RXM131087 SHH131086:SHI131087 SRD131086:SRE131087 TAZ131086:TBA131087 TKV131086:TKW131087 TUR131086:TUS131087 UEN131086:UEO131087 UOJ131086:UOK131087 UYF131086:UYG131087 VIB131086:VIC131087 VRX131086:VRY131087 WBT131086:WBU131087 WLP131086:WLQ131087 WVL131086:WVM131087 D196622:E196623 IZ196622:JA196623 SV196622:SW196623 ACR196622:ACS196623 AMN196622:AMO196623 AWJ196622:AWK196623 BGF196622:BGG196623 BQB196622:BQC196623 BZX196622:BZY196623 CJT196622:CJU196623 CTP196622:CTQ196623 DDL196622:DDM196623 DNH196622:DNI196623 DXD196622:DXE196623 EGZ196622:EHA196623 EQV196622:EQW196623 FAR196622:FAS196623 FKN196622:FKO196623 FUJ196622:FUK196623 GEF196622:GEG196623 GOB196622:GOC196623 GXX196622:GXY196623 HHT196622:HHU196623 HRP196622:HRQ196623 IBL196622:IBM196623 ILH196622:ILI196623 IVD196622:IVE196623 JEZ196622:JFA196623 JOV196622:JOW196623 JYR196622:JYS196623 KIN196622:KIO196623 KSJ196622:KSK196623 LCF196622:LCG196623 LMB196622:LMC196623 LVX196622:LVY196623 MFT196622:MFU196623 MPP196622:MPQ196623 MZL196622:MZM196623 NJH196622:NJI196623 NTD196622:NTE196623 OCZ196622:ODA196623 OMV196622:OMW196623 OWR196622:OWS196623 PGN196622:PGO196623 PQJ196622:PQK196623 QAF196622:QAG196623 QKB196622:QKC196623 QTX196622:QTY196623 RDT196622:RDU196623 RNP196622:RNQ196623 RXL196622:RXM196623 SHH196622:SHI196623 SRD196622:SRE196623 TAZ196622:TBA196623 TKV196622:TKW196623 TUR196622:TUS196623 UEN196622:UEO196623 UOJ196622:UOK196623 UYF196622:UYG196623 VIB196622:VIC196623 VRX196622:VRY196623 WBT196622:WBU196623 WLP196622:WLQ196623 WVL196622:WVM196623 D262158:E262159 IZ262158:JA262159 SV262158:SW262159 ACR262158:ACS262159 AMN262158:AMO262159 AWJ262158:AWK262159 BGF262158:BGG262159 BQB262158:BQC262159 BZX262158:BZY262159 CJT262158:CJU262159 CTP262158:CTQ262159 DDL262158:DDM262159 DNH262158:DNI262159 DXD262158:DXE262159 EGZ262158:EHA262159 EQV262158:EQW262159 FAR262158:FAS262159 FKN262158:FKO262159 FUJ262158:FUK262159 GEF262158:GEG262159 GOB262158:GOC262159 GXX262158:GXY262159 HHT262158:HHU262159 HRP262158:HRQ262159 IBL262158:IBM262159 ILH262158:ILI262159 IVD262158:IVE262159 JEZ262158:JFA262159 JOV262158:JOW262159 JYR262158:JYS262159 KIN262158:KIO262159 KSJ262158:KSK262159 LCF262158:LCG262159 LMB262158:LMC262159 LVX262158:LVY262159 MFT262158:MFU262159 MPP262158:MPQ262159 MZL262158:MZM262159 NJH262158:NJI262159 NTD262158:NTE262159 OCZ262158:ODA262159 OMV262158:OMW262159 OWR262158:OWS262159 PGN262158:PGO262159 PQJ262158:PQK262159 QAF262158:QAG262159 QKB262158:QKC262159 QTX262158:QTY262159 RDT262158:RDU262159 RNP262158:RNQ262159 RXL262158:RXM262159 SHH262158:SHI262159 SRD262158:SRE262159 TAZ262158:TBA262159 TKV262158:TKW262159 TUR262158:TUS262159 UEN262158:UEO262159 UOJ262158:UOK262159 UYF262158:UYG262159 VIB262158:VIC262159 VRX262158:VRY262159 WBT262158:WBU262159 WLP262158:WLQ262159 WVL262158:WVM262159 D327694:E327695 IZ327694:JA327695 SV327694:SW327695 ACR327694:ACS327695 AMN327694:AMO327695 AWJ327694:AWK327695 BGF327694:BGG327695 BQB327694:BQC327695 BZX327694:BZY327695 CJT327694:CJU327695 CTP327694:CTQ327695 DDL327694:DDM327695 DNH327694:DNI327695 DXD327694:DXE327695 EGZ327694:EHA327695 EQV327694:EQW327695 FAR327694:FAS327695 FKN327694:FKO327695 FUJ327694:FUK327695 GEF327694:GEG327695 GOB327694:GOC327695 GXX327694:GXY327695 HHT327694:HHU327695 HRP327694:HRQ327695 IBL327694:IBM327695 ILH327694:ILI327695 IVD327694:IVE327695 JEZ327694:JFA327695 JOV327694:JOW327695 JYR327694:JYS327695 KIN327694:KIO327695 KSJ327694:KSK327695 LCF327694:LCG327695 LMB327694:LMC327695 LVX327694:LVY327695 MFT327694:MFU327695 MPP327694:MPQ327695 MZL327694:MZM327695 NJH327694:NJI327695 NTD327694:NTE327695 OCZ327694:ODA327695 OMV327694:OMW327695 OWR327694:OWS327695 PGN327694:PGO327695 PQJ327694:PQK327695 QAF327694:QAG327695 QKB327694:QKC327695 QTX327694:QTY327695 RDT327694:RDU327695 RNP327694:RNQ327695 RXL327694:RXM327695 SHH327694:SHI327695 SRD327694:SRE327695 TAZ327694:TBA327695 TKV327694:TKW327695 TUR327694:TUS327695 UEN327694:UEO327695 UOJ327694:UOK327695 UYF327694:UYG327695 VIB327694:VIC327695 VRX327694:VRY327695 WBT327694:WBU327695 WLP327694:WLQ327695 WVL327694:WVM327695 D393230:E393231 IZ393230:JA393231 SV393230:SW393231 ACR393230:ACS393231 AMN393230:AMO393231 AWJ393230:AWK393231 BGF393230:BGG393231 BQB393230:BQC393231 BZX393230:BZY393231 CJT393230:CJU393231 CTP393230:CTQ393231 DDL393230:DDM393231 DNH393230:DNI393231 DXD393230:DXE393231 EGZ393230:EHA393231 EQV393230:EQW393231 FAR393230:FAS393231 FKN393230:FKO393231 FUJ393230:FUK393231 GEF393230:GEG393231 GOB393230:GOC393231 GXX393230:GXY393231 HHT393230:HHU393231 HRP393230:HRQ393231 IBL393230:IBM393231 ILH393230:ILI393231 IVD393230:IVE393231 JEZ393230:JFA393231 JOV393230:JOW393231 JYR393230:JYS393231 KIN393230:KIO393231 KSJ393230:KSK393231 LCF393230:LCG393231 LMB393230:LMC393231 LVX393230:LVY393231 MFT393230:MFU393231 MPP393230:MPQ393231 MZL393230:MZM393231 NJH393230:NJI393231 NTD393230:NTE393231 OCZ393230:ODA393231 OMV393230:OMW393231 OWR393230:OWS393231 PGN393230:PGO393231 PQJ393230:PQK393231 QAF393230:QAG393231 QKB393230:QKC393231 QTX393230:QTY393231 RDT393230:RDU393231 RNP393230:RNQ393231 RXL393230:RXM393231 SHH393230:SHI393231 SRD393230:SRE393231 TAZ393230:TBA393231 TKV393230:TKW393231 TUR393230:TUS393231 UEN393230:UEO393231 UOJ393230:UOK393231 UYF393230:UYG393231 VIB393230:VIC393231 VRX393230:VRY393231 WBT393230:WBU393231 WLP393230:WLQ393231 WVL393230:WVM393231 D458766:E458767 IZ458766:JA458767 SV458766:SW458767 ACR458766:ACS458767 AMN458766:AMO458767 AWJ458766:AWK458767 BGF458766:BGG458767 BQB458766:BQC458767 BZX458766:BZY458767 CJT458766:CJU458767 CTP458766:CTQ458767 DDL458766:DDM458767 DNH458766:DNI458767 DXD458766:DXE458767 EGZ458766:EHA458767 EQV458766:EQW458767 FAR458766:FAS458767 FKN458766:FKO458767 FUJ458766:FUK458767 GEF458766:GEG458767 GOB458766:GOC458767 GXX458766:GXY458767 HHT458766:HHU458767 HRP458766:HRQ458767 IBL458766:IBM458767 ILH458766:ILI458767 IVD458766:IVE458767 JEZ458766:JFA458767 JOV458766:JOW458767 JYR458766:JYS458767 KIN458766:KIO458767 KSJ458766:KSK458767 LCF458766:LCG458767 LMB458766:LMC458767 LVX458766:LVY458767 MFT458766:MFU458767 MPP458766:MPQ458767 MZL458766:MZM458767 NJH458766:NJI458767 NTD458766:NTE458767 OCZ458766:ODA458767 OMV458766:OMW458767 OWR458766:OWS458767 PGN458766:PGO458767 PQJ458766:PQK458767 QAF458766:QAG458767 QKB458766:QKC458767 QTX458766:QTY458767 RDT458766:RDU458767 RNP458766:RNQ458767 RXL458766:RXM458767 SHH458766:SHI458767 SRD458766:SRE458767 TAZ458766:TBA458767 TKV458766:TKW458767 TUR458766:TUS458767 UEN458766:UEO458767 UOJ458766:UOK458767 UYF458766:UYG458767 VIB458766:VIC458767 VRX458766:VRY458767 WBT458766:WBU458767 WLP458766:WLQ458767 WVL458766:WVM458767 D524302:E524303 IZ524302:JA524303 SV524302:SW524303 ACR524302:ACS524303 AMN524302:AMO524303 AWJ524302:AWK524303 BGF524302:BGG524303 BQB524302:BQC524303 BZX524302:BZY524303 CJT524302:CJU524303 CTP524302:CTQ524303 DDL524302:DDM524303 DNH524302:DNI524303 DXD524302:DXE524303 EGZ524302:EHA524303 EQV524302:EQW524303 FAR524302:FAS524303 FKN524302:FKO524303 FUJ524302:FUK524303 GEF524302:GEG524303 GOB524302:GOC524303 GXX524302:GXY524303 HHT524302:HHU524303 HRP524302:HRQ524303 IBL524302:IBM524303 ILH524302:ILI524303 IVD524302:IVE524303 JEZ524302:JFA524303 JOV524302:JOW524303 JYR524302:JYS524303 KIN524302:KIO524303 KSJ524302:KSK524303 LCF524302:LCG524303 LMB524302:LMC524303 LVX524302:LVY524303 MFT524302:MFU524303 MPP524302:MPQ524303 MZL524302:MZM524303 NJH524302:NJI524303 NTD524302:NTE524303 OCZ524302:ODA524303 OMV524302:OMW524303 OWR524302:OWS524303 PGN524302:PGO524303 PQJ524302:PQK524303 QAF524302:QAG524303 QKB524302:QKC524303 QTX524302:QTY524303 RDT524302:RDU524303 RNP524302:RNQ524303 RXL524302:RXM524303 SHH524302:SHI524303 SRD524302:SRE524303 TAZ524302:TBA524303 TKV524302:TKW524303 TUR524302:TUS524303 UEN524302:UEO524303 UOJ524302:UOK524303 UYF524302:UYG524303 VIB524302:VIC524303 VRX524302:VRY524303 WBT524302:WBU524303 WLP524302:WLQ524303 WVL524302:WVM524303 D589838:E589839 IZ589838:JA589839 SV589838:SW589839 ACR589838:ACS589839 AMN589838:AMO589839 AWJ589838:AWK589839 BGF589838:BGG589839 BQB589838:BQC589839 BZX589838:BZY589839 CJT589838:CJU589839 CTP589838:CTQ589839 DDL589838:DDM589839 DNH589838:DNI589839 DXD589838:DXE589839 EGZ589838:EHA589839 EQV589838:EQW589839 FAR589838:FAS589839 FKN589838:FKO589839 FUJ589838:FUK589839 GEF589838:GEG589839 GOB589838:GOC589839 GXX589838:GXY589839 HHT589838:HHU589839 HRP589838:HRQ589839 IBL589838:IBM589839 ILH589838:ILI589839 IVD589838:IVE589839 JEZ589838:JFA589839 JOV589838:JOW589839 JYR589838:JYS589839 KIN589838:KIO589839 KSJ589838:KSK589839 LCF589838:LCG589839 LMB589838:LMC589839 LVX589838:LVY589839 MFT589838:MFU589839 MPP589838:MPQ589839 MZL589838:MZM589839 NJH589838:NJI589839 NTD589838:NTE589839 OCZ589838:ODA589839 OMV589838:OMW589839 OWR589838:OWS589839 PGN589838:PGO589839 PQJ589838:PQK589839 QAF589838:QAG589839 QKB589838:QKC589839 QTX589838:QTY589839 RDT589838:RDU589839 RNP589838:RNQ589839 RXL589838:RXM589839 SHH589838:SHI589839 SRD589838:SRE589839 TAZ589838:TBA589839 TKV589838:TKW589839 TUR589838:TUS589839 UEN589838:UEO589839 UOJ589838:UOK589839 UYF589838:UYG589839 VIB589838:VIC589839 VRX589838:VRY589839 WBT589838:WBU589839 WLP589838:WLQ589839 WVL589838:WVM589839 D655374:E655375 IZ655374:JA655375 SV655374:SW655375 ACR655374:ACS655375 AMN655374:AMO655375 AWJ655374:AWK655375 BGF655374:BGG655375 BQB655374:BQC655375 BZX655374:BZY655375 CJT655374:CJU655375 CTP655374:CTQ655375 DDL655374:DDM655375 DNH655374:DNI655375 DXD655374:DXE655375 EGZ655374:EHA655375 EQV655374:EQW655375 FAR655374:FAS655375 FKN655374:FKO655375 FUJ655374:FUK655375 GEF655374:GEG655375 GOB655374:GOC655375 GXX655374:GXY655375 HHT655374:HHU655375 HRP655374:HRQ655375 IBL655374:IBM655375 ILH655374:ILI655375 IVD655374:IVE655375 JEZ655374:JFA655375 JOV655374:JOW655375 JYR655374:JYS655375 KIN655374:KIO655375 KSJ655374:KSK655375 LCF655374:LCG655375 LMB655374:LMC655375 LVX655374:LVY655375 MFT655374:MFU655375 MPP655374:MPQ655375 MZL655374:MZM655375 NJH655374:NJI655375 NTD655374:NTE655375 OCZ655374:ODA655375 OMV655374:OMW655375 OWR655374:OWS655375 PGN655374:PGO655375 PQJ655374:PQK655375 QAF655374:QAG655375 QKB655374:QKC655375 QTX655374:QTY655375 RDT655374:RDU655375 RNP655374:RNQ655375 RXL655374:RXM655375 SHH655374:SHI655375 SRD655374:SRE655375 TAZ655374:TBA655375 TKV655374:TKW655375 TUR655374:TUS655375 UEN655374:UEO655375 UOJ655374:UOK655375 UYF655374:UYG655375 VIB655374:VIC655375 VRX655374:VRY655375 WBT655374:WBU655375 WLP655374:WLQ655375 WVL655374:WVM655375 D720910:E720911 IZ720910:JA720911 SV720910:SW720911 ACR720910:ACS720911 AMN720910:AMO720911 AWJ720910:AWK720911 BGF720910:BGG720911 BQB720910:BQC720911 BZX720910:BZY720911 CJT720910:CJU720911 CTP720910:CTQ720911 DDL720910:DDM720911 DNH720910:DNI720911 DXD720910:DXE720911 EGZ720910:EHA720911 EQV720910:EQW720911 FAR720910:FAS720911 FKN720910:FKO720911 FUJ720910:FUK720911 GEF720910:GEG720911 GOB720910:GOC720911 GXX720910:GXY720911 HHT720910:HHU720911 HRP720910:HRQ720911 IBL720910:IBM720911 ILH720910:ILI720911 IVD720910:IVE720911 JEZ720910:JFA720911 JOV720910:JOW720911 JYR720910:JYS720911 KIN720910:KIO720911 KSJ720910:KSK720911 LCF720910:LCG720911 LMB720910:LMC720911 LVX720910:LVY720911 MFT720910:MFU720911 MPP720910:MPQ720911 MZL720910:MZM720911 NJH720910:NJI720911 NTD720910:NTE720911 OCZ720910:ODA720911 OMV720910:OMW720911 OWR720910:OWS720911 PGN720910:PGO720911 PQJ720910:PQK720911 QAF720910:QAG720911 QKB720910:QKC720911 QTX720910:QTY720911 RDT720910:RDU720911 RNP720910:RNQ720911 RXL720910:RXM720911 SHH720910:SHI720911 SRD720910:SRE720911 TAZ720910:TBA720911 TKV720910:TKW720911 TUR720910:TUS720911 UEN720910:UEO720911 UOJ720910:UOK720911 UYF720910:UYG720911 VIB720910:VIC720911 VRX720910:VRY720911 WBT720910:WBU720911 WLP720910:WLQ720911 WVL720910:WVM720911 D786446:E786447 IZ786446:JA786447 SV786446:SW786447 ACR786446:ACS786447 AMN786446:AMO786447 AWJ786446:AWK786447 BGF786446:BGG786447 BQB786446:BQC786447 BZX786446:BZY786447 CJT786446:CJU786447 CTP786446:CTQ786447 DDL786446:DDM786447 DNH786446:DNI786447 DXD786446:DXE786447 EGZ786446:EHA786447 EQV786446:EQW786447 FAR786446:FAS786447 FKN786446:FKO786447 FUJ786446:FUK786447 GEF786446:GEG786447 GOB786446:GOC786447 GXX786446:GXY786447 HHT786446:HHU786447 HRP786446:HRQ786447 IBL786446:IBM786447 ILH786446:ILI786447 IVD786446:IVE786447 JEZ786446:JFA786447 JOV786446:JOW786447 JYR786446:JYS786447 KIN786446:KIO786447 KSJ786446:KSK786447 LCF786446:LCG786447 LMB786446:LMC786447 LVX786446:LVY786447 MFT786446:MFU786447 MPP786446:MPQ786447 MZL786446:MZM786447 NJH786446:NJI786447 NTD786446:NTE786447 OCZ786446:ODA786447 OMV786446:OMW786447 OWR786446:OWS786447 PGN786446:PGO786447 PQJ786446:PQK786447 QAF786446:QAG786447 QKB786446:QKC786447 QTX786446:QTY786447 RDT786446:RDU786447 RNP786446:RNQ786447 RXL786446:RXM786447 SHH786446:SHI786447 SRD786446:SRE786447 TAZ786446:TBA786447 TKV786446:TKW786447 TUR786446:TUS786447 UEN786446:UEO786447 UOJ786446:UOK786447 UYF786446:UYG786447 VIB786446:VIC786447 VRX786446:VRY786447 WBT786446:WBU786447 WLP786446:WLQ786447 WVL786446:WVM786447 D851982:E851983 IZ851982:JA851983 SV851982:SW851983 ACR851982:ACS851983 AMN851982:AMO851983 AWJ851982:AWK851983 BGF851982:BGG851983 BQB851982:BQC851983 BZX851982:BZY851983 CJT851982:CJU851983 CTP851982:CTQ851983 DDL851982:DDM851983 DNH851982:DNI851983 DXD851982:DXE851983 EGZ851982:EHA851983 EQV851982:EQW851983 FAR851982:FAS851983 FKN851982:FKO851983 FUJ851982:FUK851983 GEF851982:GEG851983 GOB851982:GOC851983 GXX851982:GXY851983 HHT851982:HHU851983 HRP851982:HRQ851983 IBL851982:IBM851983 ILH851982:ILI851983 IVD851982:IVE851983 JEZ851982:JFA851983 JOV851982:JOW851983 JYR851982:JYS851983 KIN851982:KIO851983 KSJ851982:KSK851983 LCF851982:LCG851983 LMB851982:LMC851983 LVX851982:LVY851983 MFT851982:MFU851983 MPP851982:MPQ851983 MZL851982:MZM851983 NJH851982:NJI851983 NTD851982:NTE851983 OCZ851982:ODA851983 OMV851982:OMW851983 OWR851982:OWS851983 PGN851982:PGO851983 PQJ851982:PQK851983 QAF851982:QAG851983 QKB851982:QKC851983 QTX851982:QTY851983 RDT851982:RDU851983 RNP851982:RNQ851983 RXL851982:RXM851983 SHH851982:SHI851983 SRD851982:SRE851983 TAZ851982:TBA851983 TKV851982:TKW851983 TUR851982:TUS851983 UEN851982:UEO851983 UOJ851982:UOK851983 UYF851982:UYG851983 VIB851982:VIC851983 VRX851982:VRY851983 WBT851982:WBU851983 WLP851982:WLQ851983 WVL851982:WVM851983 D917518:E917519 IZ917518:JA917519 SV917518:SW917519 ACR917518:ACS917519 AMN917518:AMO917519 AWJ917518:AWK917519 BGF917518:BGG917519 BQB917518:BQC917519 BZX917518:BZY917519 CJT917518:CJU917519 CTP917518:CTQ917519 DDL917518:DDM917519 DNH917518:DNI917519 DXD917518:DXE917519 EGZ917518:EHA917519 EQV917518:EQW917519 FAR917518:FAS917519 FKN917518:FKO917519 FUJ917518:FUK917519 GEF917518:GEG917519 GOB917518:GOC917519 GXX917518:GXY917519 HHT917518:HHU917519 HRP917518:HRQ917519 IBL917518:IBM917519 ILH917518:ILI917519 IVD917518:IVE917519 JEZ917518:JFA917519 JOV917518:JOW917519 JYR917518:JYS917519 KIN917518:KIO917519 KSJ917518:KSK917519 LCF917518:LCG917519 LMB917518:LMC917519 LVX917518:LVY917519 MFT917518:MFU917519 MPP917518:MPQ917519 MZL917518:MZM917519 NJH917518:NJI917519 NTD917518:NTE917519 OCZ917518:ODA917519 OMV917518:OMW917519 OWR917518:OWS917519 PGN917518:PGO917519 PQJ917518:PQK917519 QAF917518:QAG917519 QKB917518:QKC917519 QTX917518:QTY917519 RDT917518:RDU917519 RNP917518:RNQ917519 RXL917518:RXM917519 SHH917518:SHI917519 SRD917518:SRE917519 TAZ917518:TBA917519 TKV917518:TKW917519 TUR917518:TUS917519 UEN917518:UEO917519 UOJ917518:UOK917519 UYF917518:UYG917519 VIB917518:VIC917519 VRX917518:VRY917519 WBT917518:WBU917519 WLP917518:WLQ917519 WVL917518:WVM917519 D983054:E983055 IZ983054:JA983055 SV983054:SW983055 ACR983054:ACS983055 AMN983054:AMO983055 AWJ983054:AWK983055 BGF983054:BGG983055 BQB983054:BQC983055 BZX983054:BZY983055 CJT983054:CJU983055 CTP983054:CTQ983055 DDL983054:DDM983055 DNH983054:DNI983055 DXD983054:DXE983055 EGZ983054:EHA983055 EQV983054:EQW983055 FAR983054:FAS983055 FKN983054:FKO983055 FUJ983054:FUK983055 GEF983054:GEG983055 GOB983054:GOC983055 GXX983054:GXY983055 HHT983054:HHU983055 HRP983054:HRQ983055 IBL983054:IBM983055 ILH983054:ILI983055 IVD983054:IVE983055 JEZ983054:JFA983055 JOV983054:JOW983055 JYR983054:JYS983055 KIN983054:KIO983055 KSJ983054:KSK983055 LCF983054:LCG983055 LMB983054:LMC983055 LVX983054:LVY983055 MFT983054:MFU983055 MPP983054:MPQ983055 MZL983054:MZM983055 NJH983054:NJI983055 NTD983054:NTE983055 OCZ983054:ODA983055 OMV983054:OMW983055 OWR983054:OWS983055 PGN983054:PGO983055 PQJ983054:PQK983055 QAF983054:QAG983055 QKB983054:QKC983055 QTX983054:QTY983055 RDT983054:RDU983055 RNP983054:RNQ983055 RXL983054:RXM983055 SHH983054:SHI983055 SRD983054:SRE983055 TAZ983054:TBA983055 TKV983054:TKW983055 TUR983054:TUS983055 UEN983054:UEO983055 UOJ983054:UOK983055 UYF983054:UYG983055 VIB983054:VIC983055 VRX983054:VRY983055 WBT983054:WBU983055 WLP983054:WLQ983055 WVL983054:WVM983055" xr:uid="{E7A5ED21-0D41-4603-82CD-C77728AB94C9}">
      <formula1>0</formula1>
      <formula2>9</formula2>
    </dataValidation>
  </dataValidations>
  <printOptions horizontalCentered="1"/>
  <pageMargins left="0.78740157480314965" right="0.78740157480314965" top="1.1811023622047245"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(2)</vt:lpstr>
      <vt:lpstr>'記入例 (2)'!Print_Area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　三重支部</dc:creator>
  <cp:lastModifiedBy>u104a</cp:lastModifiedBy>
  <cp:lastPrinted>2023-08-03T07:57:29Z</cp:lastPrinted>
  <dcterms:created xsi:type="dcterms:W3CDTF">2001-08-13T05:19:54Z</dcterms:created>
  <dcterms:modified xsi:type="dcterms:W3CDTF">2023-08-03T07:59:55Z</dcterms:modified>
</cp:coreProperties>
</file>