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homu\掛金・負担金\【重要】掛金負担金関係様式\支部HP_原稿集\B_産休・育休免除申出書\R070401様式変更\"/>
    </mc:Choice>
  </mc:AlternateContent>
  <xr:revisionPtr revIDLastSave="0" documentId="13_ncr:1_{E22D9353-865B-4D68-AEE9-C07D41912589}" xr6:coauthVersionLast="45" xr6:coauthVersionMax="45" xr10:uidLastSave="{00000000-0000-0000-0000-000000000000}"/>
  <bookViews>
    <workbookView xWindow="-120" yWindow="-120" windowWidth="20730" windowHeight="11160" tabRatio="883" xr2:uid="{00000000-000D-0000-FFFF-FFFF00000000}"/>
  </bookViews>
  <sheets>
    <sheet name="育児休業掛金免除＿変更申出書" sheetId="88" r:id="rId1"/>
  </sheets>
  <definedNames>
    <definedName name="_xlnm.Print_Area" localSheetId="0">育児休業掛金免除＿変更申出書!$A$1:$AD$39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<sst xmlns="http://schemas.openxmlformats.org/spreadsheetml/2006/main" count="54" uniqueCount="34">
  <si>
    <t>所属所コード</t>
    <rPh sb="0" eb="2">
      <t>ショゾク</t>
    </rPh>
    <rPh sb="2" eb="3">
      <t>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</si>
  <si>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</si>
  <si>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</si>
  <si>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</si>
  <si>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</si>
  <si>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</si>
  <si>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〒</t>
    <phoneticPr fontId="2"/>
  </si>
  <si>
    <t>－</t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</si>
  <si>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</si>
  <si>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</si>
  <si>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共済組合受付印</t>
    <rPh sb="0" eb="2">
      <t>キョウサイ</t>
    </rPh>
    <rPh sb="2" eb="4">
      <t>クミアイ</t>
    </rPh>
    <rPh sb="4" eb="7">
      <t>ウケツケイン</t>
    </rPh>
    <phoneticPr fontId="2"/>
  </si>
  <si>
    <t>年号</t>
    <rPh sb="0" eb="2">
      <t>ネンゴウ</t>
    </rPh>
    <phoneticPr fontId="2"/>
  </si>
  <si>
    <t>公立学校共済組合三重支部長　様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ミエ</t>
    </rPh>
    <rPh sb="10" eb="13">
      <t>シブチョウ</t>
    </rPh>
    <rPh sb="14" eb="15">
      <t>サマ</t>
    </rPh>
    <phoneticPr fontId="2"/>
  </si>
  <si>
    <t>職員番号</t>
    <rPh sb="0" eb="2">
      <t>ショクイン</t>
    </rPh>
    <rPh sb="2" eb="4">
      <t>バンゴウ</t>
    </rPh>
    <phoneticPr fontId="2"/>
  </si>
  <si>
    <t>　《添付書類》　　　　　　　　　　　　　　　　</t>
    <rPh sb="2" eb="4">
      <t>テンプ</t>
    </rPh>
    <rPh sb="4" eb="6">
      <t>ショルイ</t>
    </rPh>
    <phoneticPr fontId="2"/>
  </si>
  <si>
    <t>組合員氏名</t>
    <rPh sb="0" eb="3">
      <t>クミアイイン</t>
    </rPh>
    <rPh sb="3" eb="5">
      <t>シメイ</t>
    </rPh>
    <phoneticPr fontId="2"/>
  </si>
  <si>
    <t>組合員生年月日</t>
    <rPh sb="0" eb="3">
      <t>クミアイイン</t>
    </rPh>
    <rPh sb="3" eb="7">
      <t>セイネンガッピ</t>
    </rPh>
    <phoneticPr fontId="2"/>
  </si>
  <si>
    <t>所属所住所</t>
    <rPh sb="0" eb="2">
      <t>ショゾク</t>
    </rPh>
    <rPh sb="2" eb="3">
      <t>ショ</t>
    </rPh>
    <rPh sb="3" eb="5">
      <t>ジュウショ</t>
    </rPh>
    <phoneticPr fontId="2"/>
  </si>
  <si>
    <t>所 属 所 名</t>
    <rPh sb="0" eb="1">
      <t>ショ</t>
    </rPh>
    <rPh sb="2" eb="3">
      <t>ゾク</t>
    </rPh>
    <rPh sb="4" eb="5">
      <t>ショ</t>
    </rPh>
    <rPh sb="6" eb="7">
      <t>メイ</t>
    </rPh>
    <phoneticPr fontId="2"/>
  </si>
  <si>
    <t>令和</t>
    <rPh sb="0" eb="1">
      <t>レイ</t>
    </rPh>
    <rPh sb="1" eb="2">
      <t>ワ</t>
    </rPh>
    <phoneticPr fontId="2"/>
  </si>
  <si>
    <t>令和</t>
    <rPh sb="0" eb="2">
      <t>レイワ</t>
    </rPh>
    <phoneticPr fontId="2"/>
  </si>
  <si>
    <t>組合員等記号番号
（公立三重）</t>
    <rPh sb="0" eb="3">
      <t>クミアイイン</t>
    </rPh>
    <rPh sb="3" eb="4">
      <t>ナド</t>
    </rPh>
    <rPh sb="4" eb="6">
      <t>キゴウ</t>
    </rPh>
    <rPh sb="6" eb="8">
      <t>バンゴウ</t>
    </rPh>
    <rPh sb="10" eb="12">
      <t>コウリツ</t>
    </rPh>
    <rPh sb="12" eb="14">
      <t>ミエ</t>
    </rPh>
    <phoneticPr fontId="2"/>
  </si>
  <si>
    <t xml:space="preserve">      育児休業を開始した日</t>
    <rPh sb="6" eb="8">
      <t>イクジ</t>
    </rPh>
    <rPh sb="8" eb="10">
      <t>キュウギョウ</t>
    </rPh>
    <rPh sb="11" eb="13">
      <t>カイシ</t>
    </rPh>
    <rPh sb="15" eb="16">
      <t>ビ</t>
    </rPh>
    <phoneticPr fontId="2"/>
  </si>
  <si>
    <t>　　育児休業中の掛金等免除申出日</t>
    <rPh sb="2" eb="4">
      <t>イクジ</t>
    </rPh>
    <rPh sb="4" eb="6">
      <t>キュウギョウ</t>
    </rPh>
    <rPh sb="6" eb="7">
      <t>チュウ</t>
    </rPh>
    <rPh sb="8" eb="10">
      <t>カケキン</t>
    </rPh>
    <rPh sb="10" eb="11">
      <t>ナド</t>
    </rPh>
    <rPh sb="11" eb="13">
      <t>メンジョ</t>
    </rPh>
    <rPh sb="13" eb="15">
      <t>モウシデ</t>
    </rPh>
    <rPh sb="15" eb="16">
      <t>ビ</t>
    </rPh>
    <phoneticPr fontId="2"/>
  </si>
  <si>
    <t>　　育児休業が終了する日</t>
    <rPh sb="2" eb="4">
      <t>イクジ</t>
    </rPh>
    <rPh sb="4" eb="6">
      <t>キュウギョウ</t>
    </rPh>
    <rPh sb="7" eb="9">
      <t>シュウリョウ</t>
    </rPh>
    <rPh sb="11" eb="12">
      <t>ヒ</t>
    </rPh>
    <phoneticPr fontId="2"/>
  </si>
  <si>
    <t>変更前</t>
    <rPh sb="0" eb="2">
      <t>ヘンコウ</t>
    </rPh>
    <rPh sb="2" eb="3">
      <t>マエ</t>
    </rPh>
    <phoneticPr fontId="2"/>
  </si>
  <si>
    <t>変更後</t>
    <rPh sb="0" eb="2">
      <t>ヘンコウ</t>
    </rPh>
    <rPh sb="2" eb="3">
      <t>ゴ</t>
    </rPh>
    <phoneticPr fontId="2"/>
  </si>
  <si>
    <t xml:space="preserve">      育児休業に係る子の生年月日</t>
    <rPh sb="6" eb="8">
      <t>イクジ</t>
    </rPh>
    <rPh sb="8" eb="10">
      <t>キュウギョウ</t>
    </rPh>
    <rPh sb="11" eb="12">
      <t>カカ</t>
    </rPh>
    <rPh sb="13" eb="14">
      <t>コ</t>
    </rPh>
    <rPh sb="15" eb="17">
      <t>セイネン</t>
    </rPh>
    <rPh sb="17" eb="19">
      <t>ガッピ</t>
    </rPh>
    <phoneticPr fontId="2"/>
  </si>
  <si>
    <t>　　地方公務員等共済組合法施行規程第 164 条の3 第 3 項の規定により、育児休業等の期間に係る</t>
    <rPh sb="2" eb="4">
      <t>チホウ</t>
    </rPh>
    <rPh sb="4" eb="7">
      <t>コウムイン</t>
    </rPh>
    <rPh sb="7" eb="8">
      <t>トウ</t>
    </rPh>
    <rPh sb="8" eb="10">
      <t>キョウサイ</t>
    </rPh>
    <rPh sb="10" eb="12">
      <t>クミアイ</t>
    </rPh>
    <rPh sb="12" eb="13">
      <t>ホウ</t>
    </rPh>
    <rPh sb="13" eb="15">
      <t>シコウ</t>
    </rPh>
    <rPh sb="15" eb="17">
      <t>キテイ</t>
    </rPh>
    <rPh sb="17" eb="18">
      <t>ダイ</t>
    </rPh>
    <rPh sb="23" eb="24">
      <t>ジョウ</t>
    </rPh>
    <rPh sb="27" eb="28">
      <t>ダイ</t>
    </rPh>
    <rPh sb="31" eb="32">
      <t>コウ</t>
    </rPh>
    <rPh sb="33" eb="35">
      <t>キテイ</t>
    </rPh>
    <rPh sb="39" eb="41">
      <t>イクジ</t>
    </rPh>
    <rPh sb="41" eb="43">
      <t>キュウギョウ</t>
    </rPh>
    <rPh sb="43" eb="44">
      <t>ナド</t>
    </rPh>
    <phoneticPr fontId="2"/>
  </si>
  <si>
    <t>　掛金等免除の変更を申し出ます。</t>
    <rPh sb="1" eb="3">
      <t>カケキン</t>
    </rPh>
    <rPh sb="3" eb="4">
      <t>ナド</t>
    </rPh>
    <rPh sb="4" eb="6">
      <t>メンジョ</t>
    </rPh>
    <rPh sb="7" eb="9">
      <t>ヘンコウ</t>
    </rPh>
    <rPh sb="10" eb="11">
      <t>モウ</t>
    </rPh>
    <rPh sb="12" eb="13">
      <t>デ</t>
    </rPh>
    <phoneticPr fontId="2"/>
  </si>
  <si>
    <t xml:space="preserve">
申 出 者</t>
    <rPh sb="1" eb="2">
      <t>モウ</t>
    </rPh>
    <rPh sb="3" eb="4">
      <t>デ</t>
    </rPh>
    <rPh sb="5" eb="6">
      <t>シャ</t>
    </rPh>
    <phoneticPr fontId="2"/>
  </si>
  <si>
    <t>・ 育児休業期間の変更の承認を受けた辞令の写し</t>
    <rPh sb="2" eb="4">
      <t>イクジ</t>
    </rPh>
    <rPh sb="4" eb="6">
      <t>キュウギョウ</t>
    </rPh>
    <rPh sb="6" eb="8">
      <t>キカン</t>
    </rPh>
    <rPh sb="9" eb="11">
      <t>ヘンコウ</t>
    </rPh>
    <rPh sb="12" eb="14">
      <t>ショウニン</t>
    </rPh>
    <rPh sb="15" eb="16">
      <t>ウ</t>
    </rPh>
    <rPh sb="18" eb="20">
      <t>ジレイ</t>
    </rPh>
    <rPh sb="21" eb="22">
      <t>ウツ</t>
    </rPh>
    <phoneticPr fontId="2"/>
  </si>
  <si>
    <t xml:space="preserve"> 育 児 休 業 等 掛 金 等 免 除 変 更 申 出 書</t>
    <rPh sb="1" eb="2">
      <t>イク</t>
    </rPh>
    <rPh sb="3" eb="4">
      <t>コ</t>
    </rPh>
    <rPh sb="5" eb="6">
      <t>キュウ</t>
    </rPh>
    <rPh sb="7" eb="8">
      <t>ギョウ</t>
    </rPh>
    <rPh sb="9" eb="10">
      <t>ナド</t>
    </rPh>
    <rPh sb="11" eb="12">
      <t>カケ</t>
    </rPh>
    <rPh sb="13" eb="14">
      <t>キン</t>
    </rPh>
    <rPh sb="15" eb="16">
      <t>ナド</t>
    </rPh>
    <rPh sb="17" eb="18">
      <t>メン</t>
    </rPh>
    <rPh sb="19" eb="20">
      <t>ジョ</t>
    </rPh>
    <rPh sb="21" eb="22">
      <t>ヘン</t>
    </rPh>
    <rPh sb="23" eb="24">
      <t>サラ</t>
    </rPh>
    <rPh sb="25" eb="26">
      <t>サル</t>
    </rPh>
    <rPh sb="27" eb="28">
      <t>デ</t>
    </rPh>
    <rPh sb="29" eb="30">
      <t>ショ</t>
    </rPh>
    <phoneticPr fontId="2"/>
  </si>
  <si>
    <t>R7.4.1改（公立学校共済組合運営規則別紙様式第14号の1の3）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</si>
</sst>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1"/>
      <color theme="1"/>
      <name val="UD デジタル 教科書体 N-B"/>
      <family val="1"/>
      <charset val="128"/>
    </font>
    <font>
      <sz val="11"/>
      <name val="UD デジタル 教科書体 N-B"/>
      <family val="1"/>
      <charset val="128"/>
    </font>
    <font>
      <sz val="10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sz val="9"/>
      <color theme="1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  <font>
      <sz val="12"/>
      <name val="UD デジタル 教科書体 N-B"/>
      <family val="1"/>
      <charset val="128"/>
    </font>
    <font>
      <sz val="9"/>
      <name val="UD デジタル 教科書体 N-B"/>
      <family val="1"/>
      <charset val="128"/>
    </font>
    <font>
      <sz val="10"/>
      <color theme="1"/>
      <name val="UD デジタル 教科書体 N-B"/>
      <family val="1"/>
      <charset val="128"/>
    </font>
    <font>
      <sz val="8"/>
      <color theme="1"/>
      <name val="UD デジタル 教科書体 N-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</cellStyleXfs>
  <cellXfs count="161">
    <xf numFmtId="0" fontId="0" fillId="0" borderId="0" xfId="0">
      <alignment vertical="center"/>
    </xf>
    <xf numFmtId="0" fontId="8" fillId="2" borderId="0" xfId="0" applyFont="1" applyFill="1">
      <alignment vertical="center"/>
    </xf>
    <xf numFmtId="0" fontId="10" fillId="2" borderId="49" xfId="0" applyFont="1" applyFill="1" applyBorder="1" applyAlignment="1" applyProtection="1">
      <alignment horizontal="center" vertical="center" wrapText="1"/>
      <protection locked="0"/>
    </xf>
    <xf numFmtId="0" fontId="10" fillId="2" borderId="35" xfId="0" applyFont="1" applyFill="1" applyBorder="1" applyAlignment="1" applyProtection="1">
      <alignment horizontal="center" vertical="center" wrapText="1"/>
      <protection locked="0"/>
    </xf>
    <xf numFmtId="0" fontId="10" fillId="2" borderId="36" xfId="0" applyFont="1" applyFill="1" applyBorder="1" applyAlignment="1" applyProtection="1">
      <alignment horizontal="center" vertical="center" wrapText="1"/>
      <protection locked="0"/>
    </xf>
    <xf numFmtId="0" fontId="11" fillId="0" borderId="35" xfId="0" applyFont="1" applyBorder="1" applyAlignment="1" applyProtection="1">
      <alignment horizontal="center" vertical="center"/>
      <protection locked="0"/>
    </xf>
    <xf numFmtId="0" fontId="11" fillId="0" borderId="36" xfId="0" applyFont="1" applyBorder="1" applyAlignment="1" applyProtection="1">
      <alignment horizontal="center" vertical="center"/>
      <protection locked="0"/>
    </xf>
    <xf numFmtId="0" fontId="6" fillId="2" borderId="27" xfId="3" applyFont="1" applyFill="1" applyBorder="1" applyAlignment="1">
      <alignment horizontal="center" vertical="center"/>
    </xf>
    <xf numFmtId="0" fontId="6" fillId="2" borderId="2" xfId="3" applyFont="1" applyFill="1" applyBorder="1" applyAlignment="1">
      <alignment horizontal="center" vertical="center"/>
    </xf>
    <xf numFmtId="0" fontId="6" fillId="2" borderId="4" xfId="3" applyFont="1" applyFill="1" applyBorder="1" applyAlignment="1">
      <alignment horizontal="center" vertical="center"/>
    </xf>
    <xf numFmtId="0" fontId="6" fillId="2" borderId="31" xfId="3" applyFont="1" applyFill="1" applyBorder="1" applyAlignment="1">
      <alignment horizontal="center" vertical="center"/>
    </xf>
    <xf numFmtId="0" fontId="6" fillId="2" borderId="33" xfId="3" applyFont="1" applyFill="1" applyBorder="1" applyAlignment="1">
      <alignment horizontal="center" vertical="center"/>
    </xf>
    <xf numFmtId="0" fontId="6" fillId="2" borderId="23" xfId="3" applyFont="1" applyFill="1" applyBorder="1" applyAlignment="1">
      <alignment horizontal="center" vertical="center"/>
    </xf>
    <xf numFmtId="0" fontId="5" fillId="2" borderId="10" xfId="3" applyFont="1" applyFill="1" applyBorder="1" applyAlignment="1">
      <alignment horizontal="left" vertical="center" wrapText="1" indent="1"/>
    </xf>
    <xf numFmtId="0" fontId="5" fillId="2" borderId="0" xfId="3" applyFont="1" applyFill="1" applyAlignment="1">
      <alignment horizontal="left" vertical="center" wrapText="1" indent="1"/>
    </xf>
    <xf numFmtId="0" fontId="5" fillId="2" borderId="0" xfId="0" applyFont="1" applyFill="1" applyAlignment="1">
      <alignment horizontal="left" vertical="center" wrapText="1" indent="1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3" applyFont="1" applyFill="1" applyAlignment="1">
      <alignment horizontal="center" vertical="center"/>
    </xf>
    <xf numFmtId="0" fontId="5" fillId="2" borderId="0" xfId="3" applyFont="1" applyFill="1" applyAlignment="1">
      <alignment vertical="center"/>
    </xf>
    <xf numFmtId="0" fontId="5" fillId="2" borderId="5" xfId="3" applyFont="1" applyFill="1" applyBorder="1" applyAlignment="1">
      <alignment vertical="center"/>
    </xf>
    <xf numFmtId="0" fontId="5" fillId="2" borderId="10" xfId="0" applyFont="1" applyFill="1" applyBorder="1">
      <alignment vertical="center"/>
    </xf>
    <xf numFmtId="0" fontId="5" fillId="2" borderId="0" xfId="3" applyFont="1" applyFill="1"/>
    <xf numFmtId="0" fontId="5" fillId="2" borderId="5" xfId="0" applyFont="1" applyFill="1" applyBorder="1">
      <alignment vertical="center"/>
    </xf>
    <xf numFmtId="0" fontId="5" fillId="2" borderId="0" xfId="0" applyFont="1" applyFill="1" applyAlignment="1">
      <alignment horizontal="center" textRotation="255" wrapText="1"/>
    </xf>
    <xf numFmtId="0" fontId="5" fillId="2" borderId="0" xfId="0" applyFont="1" applyFill="1" applyAlignment="1"/>
    <xf numFmtId="0" fontId="5" fillId="2" borderId="0" xfId="0" applyFont="1" applyFill="1" applyAlignment="1">
      <alignment horizontal="center" vertical="center" textRotation="255"/>
    </xf>
    <xf numFmtId="0" fontId="5" fillId="2" borderId="0" xfId="0" applyFont="1" applyFill="1" applyAlignment="1">
      <alignment horizontal="center" vertical="top" textRotation="255" wrapText="1"/>
    </xf>
    <xf numFmtId="0" fontId="5" fillId="2" borderId="0" xfId="0" applyFont="1" applyFill="1" applyAlignment="1">
      <alignment vertical="top"/>
    </xf>
    <xf numFmtId="0" fontId="7" fillId="2" borderId="10" xfId="0" applyFont="1" applyFill="1" applyBorder="1">
      <alignment vertical="center"/>
    </xf>
    <xf numFmtId="0" fontId="13" fillId="2" borderId="0" xfId="0" applyFont="1" applyFill="1" applyAlignment="1">
      <alignment horizontal="center" vertical="center" shrinkToFit="1"/>
    </xf>
    <xf numFmtId="0" fontId="14" fillId="2" borderId="0" xfId="0" applyFont="1" applyFill="1">
      <alignment vertical="center"/>
    </xf>
    <xf numFmtId="0" fontId="14" fillId="2" borderId="5" xfId="0" applyFont="1" applyFill="1" applyBorder="1">
      <alignment vertical="center"/>
    </xf>
    <xf numFmtId="0" fontId="14" fillId="2" borderId="10" xfId="0" applyFont="1" applyFill="1" applyBorder="1">
      <alignment vertical="center"/>
    </xf>
    <xf numFmtId="49" fontId="13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2" borderId="5" xfId="0" applyFont="1" applyFill="1" applyBorder="1">
      <alignment vertical="center"/>
    </xf>
    <xf numFmtId="0" fontId="7" fillId="2" borderId="0" xfId="0" applyFont="1" applyFill="1" applyAlignment="1">
      <alignment horizontal="center"/>
    </xf>
    <xf numFmtId="49" fontId="7" fillId="2" borderId="0" xfId="0" applyNumberFormat="1" applyFont="1" applyFill="1" applyAlignment="1">
      <alignment horizontal="center" vertical="center"/>
    </xf>
    <xf numFmtId="0" fontId="14" fillId="2" borderId="14" xfId="0" applyFont="1" applyFill="1" applyBorder="1">
      <alignment vertical="center"/>
    </xf>
    <xf numFmtId="0" fontId="14" fillId="2" borderId="12" xfId="0" applyFont="1" applyFill="1" applyBorder="1">
      <alignment vertical="center"/>
    </xf>
    <xf numFmtId="0" fontId="14" fillId="2" borderId="12" xfId="0" applyFont="1" applyFill="1" applyBorder="1" applyAlignment="1">
      <alignment horizontal="center" vertical="center"/>
    </xf>
    <xf numFmtId="0" fontId="7" fillId="2" borderId="12" xfId="0" applyFont="1" applyFill="1" applyBorder="1">
      <alignment vertical="center"/>
    </xf>
    <xf numFmtId="0" fontId="7" fillId="2" borderId="13" xfId="0" applyFont="1" applyFill="1" applyBorder="1">
      <alignment vertical="center"/>
    </xf>
    <xf numFmtId="0" fontId="7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5" fillId="0" borderId="0" xfId="0" applyFont="1">
      <alignment vertical="center"/>
    </xf>
    <xf numFmtId="0" fontId="7" fillId="2" borderId="0" xfId="0" applyFont="1" applyFill="1" applyAlignment="1">
      <alignment horizontal="center" vertical="center"/>
    </xf>
    <xf numFmtId="0" fontId="11" fillId="0" borderId="49" xfId="0" applyFont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5" fillId="2" borderId="10" xfId="3" applyFont="1" applyFill="1" applyBorder="1" applyAlignment="1">
      <alignment vertical="center"/>
    </xf>
    <xf numFmtId="0" fontId="4" fillId="2" borderId="0" xfId="0" applyFont="1" applyFill="1">
      <alignment vertical="center"/>
    </xf>
    <xf numFmtId="0" fontId="5" fillId="0" borderId="0" xfId="3" applyFont="1"/>
    <xf numFmtId="0" fontId="5" fillId="0" borderId="34" xfId="0" applyFont="1" applyBorder="1" applyAlignment="1">
      <alignment horizontal="center" vertical="center"/>
    </xf>
    <xf numFmtId="0" fontId="10" fillId="2" borderId="12" xfId="0" applyFont="1" applyFill="1" applyBorder="1" applyAlignment="1" applyProtection="1">
      <alignment horizontal="left" vertical="center" indent="1"/>
      <protection locked="0"/>
    </xf>
    <xf numFmtId="0" fontId="11" fillId="0" borderId="12" xfId="0" applyFont="1" applyBorder="1" applyAlignment="1" applyProtection="1">
      <alignment horizontal="left" vertical="center" indent="1"/>
      <protection locked="0"/>
    </xf>
    <xf numFmtId="0" fontId="11" fillId="0" borderId="13" xfId="0" applyFont="1" applyBorder="1" applyAlignment="1" applyProtection="1">
      <alignment horizontal="left" vertical="center" indent="1"/>
      <protection locked="0"/>
    </xf>
    <xf numFmtId="0" fontId="10" fillId="2" borderId="38" xfId="0" applyFont="1" applyFill="1" applyBorder="1" applyAlignment="1" applyProtection="1">
      <alignment horizontal="center" vertical="center" wrapText="1"/>
      <protection locked="0"/>
    </xf>
    <xf numFmtId="0" fontId="10" fillId="2" borderId="41" xfId="0" applyFont="1" applyFill="1" applyBorder="1" applyAlignment="1" applyProtection="1">
      <alignment horizontal="center" vertical="center" wrapText="1"/>
      <protection locked="0"/>
    </xf>
    <xf numFmtId="0" fontId="10" fillId="2" borderId="43" xfId="0" applyFont="1" applyFill="1" applyBorder="1" applyAlignment="1" applyProtection="1">
      <alignment horizontal="center" vertical="center"/>
      <protection locked="0"/>
    </xf>
    <xf numFmtId="0" fontId="11" fillId="0" borderId="44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5" fillId="0" borderId="4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0" fillId="2" borderId="16" xfId="0" applyFont="1" applyFill="1" applyBorder="1" applyAlignment="1" applyProtection="1">
      <alignment horizontal="left" vertical="center" indent="1"/>
      <protection locked="0"/>
    </xf>
    <xf numFmtId="0" fontId="11" fillId="0" borderId="2" xfId="0" applyFont="1" applyBorder="1" applyAlignment="1" applyProtection="1">
      <alignment horizontal="left" vertical="center" indent="1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2" borderId="37" xfId="0" applyFont="1" applyFill="1" applyBorder="1" applyAlignment="1" applyProtection="1">
      <alignment horizontal="center" vertical="center" wrapText="1"/>
      <protection locked="0"/>
    </xf>
    <xf numFmtId="0" fontId="10" fillId="2" borderId="16" xfId="0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1" fillId="0" borderId="49" xfId="0" applyFont="1" applyBorder="1" applyAlignment="1" applyProtection="1">
      <alignment horizontal="center" vertical="center"/>
      <protection locked="0"/>
    </xf>
    <xf numFmtId="0" fontId="10" fillId="2" borderId="30" xfId="0" applyFont="1" applyFill="1" applyBorder="1" applyAlignment="1" applyProtection="1">
      <alignment horizontal="center" vertical="center"/>
      <protection locked="0"/>
    </xf>
    <xf numFmtId="0" fontId="11" fillId="0" borderId="5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0" fillId="2" borderId="26" xfId="0" applyFont="1" applyFill="1" applyBorder="1" applyAlignment="1" applyProtection="1">
      <alignment horizontal="center" vertical="center"/>
      <protection locked="0"/>
    </xf>
    <xf numFmtId="0" fontId="11" fillId="0" borderId="40" xfId="0" applyFont="1" applyBorder="1" applyAlignment="1" applyProtection="1">
      <alignment horizontal="center" vertical="center"/>
      <protection locked="0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49" fontId="7" fillId="2" borderId="0" xfId="0" applyNumberFormat="1" applyFont="1" applyFill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distributed" vertical="center"/>
    </xf>
    <xf numFmtId="0" fontId="7" fillId="2" borderId="0" xfId="0" applyFont="1" applyFill="1" applyAlignment="1" applyProtection="1">
      <alignment horizontal="left" vertical="center" indent="1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3" fillId="2" borderId="30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5" fillId="2" borderId="10" xfId="3" applyFont="1" applyFill="1" applyBorder="1" applyAlignment="1">
      <alignment vertical="center"/>
    </xf>
    <xf numFmtId="0" fontId="5" fillId="0" borderId="5" xfId="0" applyFont="1" applyBorder="1">
      <alignment vertical="center"/>
    </xf>
    <xf numFmtId="0" fontId="7" fillId="2" borderId="0" xfId="0" applyFont="1" applyFill="1" applyAlignment="1">
      <alignment horizontal="center" vertical="center" shrinkToFit="1"/>
    </xf>
    <xf numFmtId="0" fontId="13" fillId="2" borderId="26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5" fillId="2" borderId="16" xfId="3" applyFont="1" applyFill="1" applyBorder="1" applyAlignment="1">
      <alignment horizontal="center" vertical="center"/>
    </xf>
    <xf numFmtId="0" fontId="5" fillId="2" borderId="2" xfId="3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39" xfId="0" applyFont="1" applyBorder="1" applyAlignment="1">
      <alignment horizontal="center" vertical="center"/>
    </xf>
    <xf numFmtId="0" fontId="11" fillId="0" borderId="52" xfId="0" applyFont="1" applyBorder="1" applyProtection="1">
      <alignment vertical="center"/>
      <protection locked="0"/>
    </xf>
    <xf numFmtId="0" fontId="7" fillId="0" borderId="53" xfId="0" applyFont="1" applyBorder="1" applyAlignment="1">
      <alignment horizontal="center" vertical="center" wrapText="1"/>
    </xf>
    <xf numFmtId="0" fontId="5" fillId="0" borderId="54" xfId="0" applyFont="1" applyBorder="1">
      <alignment vertical="center"/>
    </xf>
    <xf numFmtId="0" fontId="5" fillId="0" borderId="55" xfId="0" applyFont="1" applyBorder="1">
      <alignment vertical="center"/>
    </xf>
    <xf numFmtId="0" fontId="5" fillId="0" borderId="56" xfId="0" applyFont="1" applyBorder="1">
      <alignment vertical="center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57" xfId="0" applyFont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5" xfId="0" applyFont="1" applyBorder="1">
      <alignment vertical="center"/>
    </xf>
    <xf numFmtId="0" fontId="11" fillId="0" borderId="51" xfId="0" applyFont="1" applyBorder="1" applyProtection="1">
      <alignment vertical="center"/>
      <protection locked="0"/>
    </xf>
    <xf numFmtId="0" fontId="11" fillId="0" borderId="42" xfId="0" applyFont="1" applyBorder="1" applyProtection="1">
      <alignment vertical="center"/>
      <protection locked="0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5" fillId="0" borderId="2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>
      <alignment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5" fillId="2" borderId="24" xfId="3" applyFont="1" applyFill="1" applyBorder="1" applyAlignment="1">
      <alignment horizontal="left" vertical="center" shrinkToFit="1"/>
    </xf>
    <xf numFmtId="0" fontId="5" fillId="2" borderId="23" xfId="3" applyFont="1" applyFill="1" applyBorder="1" applyAlignment="1">
      <alignment horizontal="left" vertical="center" shrinkToFit="1"/>
    </xf>
    <xf numFmtId="0" fontId="5" fillId="2" borderId="21" xfId="3" applyFont="1" applyFill="1" applyBorder="1" applyAlignment="1">
      <alignment horizontal="left" vertical="center" wrapText="1"/>
    </xf>
    <xf numFmtId="0" fontId="5" fillId="2" borderId="22" xfId="3" applyFont="1" applyFill="1" applyBorder="1" applyAlignment="1">
      <alignment horizontal="left" vertical="center" wrapText="1"/>
    </xf>
    <xf numFmtId="0" fontId="5" fillId="2" borderId="14" xfId="3" applyFont="1" applyFill="1" applyBorder="1" applyAlignment="1">
      <alignment horizontal="left" vertical="center" wrapText="1"/>
    </xf>
    <xf numFmtId="0" fontId="5" fillId="2" borderId="12" xfId="3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/>
    </xf>
    <xf numFmtId="0" fontId="5" fillId="2" borderId="28" xfId="3" applyFont="1" applyFill="1" applyBorder="1" applyAlignment="1">
      <alignment horizontal="center" vertical="center"/>
    </xf>
    <xf numFmtId="0" fontId="5" fillId="2" borderId="12" xfId="3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</cellXfs>
  <cellStyles count="6">
    <cellStyle name="桁区切り 2" xfId="2" xr:uid="{00000000-0005-0000-0000-000000000000}"/>
    <cellStyle name="標準" xfId="0" builtinId="0"/>
    <cellStyle name="標準 2" xfId="1" xr:uid="{00000000-0005-0000-0000-000002000000}"/>
    <cellStyle name="標準 3" xfId="3" xr:uid="{00000000-0005-0000-0000-000003000000}"/>
    <cellStyle name="標準 4" xfId="4" xr:uid="{00000000-0005-0000-0000-000004000000}"/>
    <cellStyle name="標準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8AF49-A55B-4E79-AB6A-1EEABF246059}">
  <sheetPr>
    <tabColor rgb="FF92D050"/>
  </sheetPr>
  <dimension ref="A1:AE41"/>
  <sheetViews>
    <sheetView tabSelected="1" zoomScaleNormal="100" workbookViewId="0">
      <selection activeCell="G10" sqref="G10:O10"/>
    </sheetView>
  </sheetViews>
  <sheetFormatPr defaultRowHeight="15" x14ac:dyDescent="0.15"/>
  <cols>
    <col min="1" max="23" width="3.125" style="46" customWidth="1"/>
    <col min="24" max="24" width="3.25" style="46" customWidth="1"/>
    <col min="25" max="30" width="3.125" style="46" customWidth="1"/>
    <col min="31" max="182" width="9" style="46"/>
    <col min="183" max="183" width="3.625" style="46" customWidth="1"/>
    <col min="184" max="184" width="2.625" style="46" customWidth="1"/>
    <col min="185" max="185" width="3.625" style="46" customWidth="1"/>
    <col min="186" max="198" width="3.125" style="46" customWidth="1"/>
    <col min="199" max="199" width="3.25" style="46" customWidth="1"/>
    <col min="200" max="205" width="3.125" style="46" customWidth="1"/>
    <col min="206" max="206" width="3.25" style="46" customWidth="1"/>
    <col min="207" max="212" width="3.125" style="46" customWidth="1"/>
    <col min="213" max="438" width="9" style="46"/>
    <col min="439" max="439" width="3.625" style="46" customWidth="1"/>
    <col min="440" max="440" width="2.625" style="46" customWidth="1"/>
    <col min="441" max="441" width="3.625" style="46" customWidth="1"/>
    <col min="442" max="454" width="3.125" style="46" customWidth="1"/>
    <col min="455" max="455" width="3.25" style="46" customWidth="1"/>
    <col min="456" max="461" width="3.125" style="46" customWidth="1"/>
    <col min="462" max="462" width="3.25" style="46" customWidth="1"/>
    <col min="463" max="468" width="3.125" style="46" customWidth="1"/>
    <col min="469" max="694" width="9" style="46"/>
    <col min="695" max="695" width="3.625" style="46" customWidth="1"/>
    <col min="696" max="696" width="2.625" style="46" customWidth="1"/>
    <col min="697" max="697" width="3.625" style="46" customWidth="1"/>
    <col min="698" max="710" width="3.125" style="46" customWidth="1"/>
    <col min="711" max="711" width="3.25" style="46" customWidth="1"/>
    <col min="712" max="717" width="3.125" style="46" customWidth="1"/>
    <col min="718" max="718" width="3.25" style="46" customWidth="1"/>
    <col min="719" max="724" width="3.125" style="46" customWidth="1"/>
    <col min="725" max="950" width="9" style="46"/>
    <col min="951" max="951" width="3.625" style="46" customWidth="1"/>
    <col min="952" max="952" width="2.625" style="46" customWidth="1"/>
    <col min="953" max="953" width="3.625" style="46" customWidth="1"/>
    <col min="954" max="966" width="3.125" style="46" customWidth="1"/>
    <col min="967" max="967" width="3.25" style="46" customWidth="1"/>
    <col min="968" max="973" width="3.125" style="46" customWidth="1"/>
    <col min="974" max="974" width="3.25" style="46" customWidth="1"/>
    <col min="975" max="980" width="3.125" style="46" customWidth="1"/>
    <col min="981" max="1206" width="9" style="46"/>
    <col min="1207" max="1207" width="3.625" style="46" customWidth="1"/>
    <col min="1208" max="1208" width="2.625" style="46" customWidth="1"/>
    <col min="1209" max="1209" width="3.625" style="46" customWidth="1"/>
    <col min="1210" max="1222" width="3.125" style="46" customWidth="1"/>
    <col min="1223" max="1223" width="3.25" style="46" customWidth="1"/>
    <col min="1224" max="1229" width="3.125" style="46" customWidth="1"/>
    <col min="1230" max="1230" width="3.25" style="46" customWidth="1"/>
    <col min="1231" max="1236" width="3.125" style="46" customWidth="1"/>
    <col min="1237" max="1462" width="9" style="46"/>
    <col min="1463" max="1463" width="3.625" style="46" customWidth="1"/>
    <col min="1464" max="1464" width="2.625" style="46" customWidth="1"/>
    <col min="1465" max="1465" width="3.625" style="46" customWidth="1"/>
    <col min="1466" max="1478" width="3.125" style="46" customWidth="1"/>
    <col min="1479" max="1479" width="3.25" style="46" customWidth="1"/>
    <col min="1480" max="1485" width="3.125" style="46" customWidth="1"/>
    <col min="1486" max="1486" width="3.25" style="46" customWidth="1"/>
    <col min="1487" max="1492" width="3.125" style="46" customWidth="1"/>
    <col min="1493" max="1718" width="9" style="46"/>
    <col min="1719" max="1719" width="3.625" style="46" customWidth="1"/>
    <col min="1720" max="1720" width="2.625" style="46" customWidth="1"/>
    <col min="1721" max="1721" width="3.625" style="46" customWidth="1"/>
    <col min="1722" max="1734" width="3.125" style="46" customWidth="1"/>
    <col min="1735" max="1735" width="3.25" style="46" customWidth="1"/>
    <col min="1736" max="1741" width="3.125" style="46" customWidth="1"/>
    <col min="1742" max="1742" width="3.25" style="46" customWidth="1"/>
    <col min="1743" max="1748" width="3.125" style="46" customWidth="1"/>
    <col min="1749" max="1974" width="9" style="46"/>
    <col min="1975" max="1975" width="3.625" style="46" customWidth="1"/>
    <col min="1976" max="1976" width="2.625" style="46" customWidth="1"/>
    <col min="1977" max="1977" width="3.625" style="46" customWidth="1"/>
    <col min="1978" max="1990" width="3.125" style="46" customWidth="1"/>
    <col min="1991" max="1991" width="3.25" style="46" customWidth="1"/>
    <col min="1992" max="1997" width="3.125" style="46" customWidth="1"/>
    <col min="1998" max="1998" width="3.25" style="46" customWidth="1"/>
    <col min="1999" max="2004" width="3.125" style="46" customWidth="1"/>
    <col min="2005" max="2230" width="9" style="46"/>
    <col min="2231" max="2231" width="3.625" style="46" customWidth="1"/>
    <col min="2232" max="2232" width="2.625" style="46" customWidth="1"/>
    <col min="2233" max="2233" width="3.625" style="46" customWidth="1"/>
    <col min="2234" max="2246" width="3.125" style="46" customWidth="1"/>
    <col min="2247" max="2247" width="3.25" style="46" customWidth="1"/>
    <col min="2248" max="2253" width="3.125" style="46" customWidth="1"/>
    <col min="2254" max="2254" width="3.25" style="46" customWidth="1"/>
    <col min="2255" max="2260" width="3.125" style="46" customWidth="1"/>
    <col min="2261" max="2486" width="9" style="46"/>
    <col min="2487" max="2487" width="3.625" style="46" customWidth="1"/>
    <col min="2488" max="2488" width="2.625" style="46" customWidth="1"/>
    <col min="2489" max="2489" width="3.625" style="46" customWidth="1"/>
    <col min="2490" max="2502" width="3.125" style="46" customWidth="1"/>
    <col min="2503" max="2503" width="3.25" style="46" customWidth="1"/>
    <col min="2504" max="2509" width="3.125" style="46" customWidth="1"/>
    <col min="2510" max="2510" width="3.25" style="46" customWidth="1"/>
    <col min="2511" max="2516" width="3.125" style="46" customWidth="1"/>
    <col min="2517" max="2742" width="9" style="46"/>
    <col min="2743" max="2743" width="3.625" style="46" customWidth="1"/>
    <col min="2744" max="2744" width="2.625" style="46" customWidth="1"/>
    <col min="2745" max="2745" width="3.625" style="46" customWidth="1"/>
    <col min="2746" max="2758" width="3.125" style="46" customWidth="1"/>
    <col min="2759" max="2759" width="3.25" style="46" customWidth="1"/>
    <col min="2760" max="2765" width="3.125" style="46" customWidth="1"/>
    <col min="2766" max="2766" width="3.25" style="46" customWidth="1"/>
    <col min="2767" max="2772" width="3.125" style="46" customWidth="1"/>
    <col min="2773" max="2998" width="9" style="46"/>
    <col min="2999" max="2999" width="3.625" style="46" customWidth="1"/>
    <col min="3000" max="3000" width="2.625" style="46" customWidth="1"/>
    <col min="3001" max="3001" width="3.625" style="46" customWidth="1"/>
    <col min="3002" max="3014" width="3.125" style="46" customWidth="1"/>
    <col min="3015" max="3015" width="3.25" style="46" customWidth="1"/>
    <col min="3016" max="3021" width="3.125" style="46" customWidth="1"/>
    <col min="3022" max="3022" width="3.25" style="46" customWidth="1"/>
    <col min="3023" max="3028" width="3.125" style="46" customWidth="1"/>
    <col min="3029" max="3254" width="9" style="46"/>
    <col min="3255" max="3255" width="3.625" style="46" customWidth="1"/>
    <col min="3256" max="3256" width="2.625" style="46" customWidth="1"/>
    <col min="3257" max="3257" width="3.625" style="46" customWidth="1"/>
    <col min="3258" max="3270" width="3.125" style="46" customWidth="1"/>
    <col min="3271" max="3271" width="3.25" style="46" customWidth="1"/>
    <col min="3272" max="3277" width="3.125" style="46" customWidth="1"/>
    <col min="3278" max="3278" width="3.25" style="46" customWidth="1"/>
    <col min="3279" max="3284" width="3.125" style="46" customWidth="1"/>
    <col min="3285" max="3510" width="9" style="46"/>
    <col min="3511" max="3511" width="3.625" style="46" customWidth="1"/>
    <col min="3512" max="3512" width="2.625" style="46" customWidth="1"/>
    <col min="3513" max="3513" width="3.625" style="46" customWidth="1"/>
    <col min="3514" max="3526" width="3.125" style="46" customWidth="1"/>
    <col min="3527" max="3527" width="3.25" style="46" customWidth="1"/>
    <col min="3528" max="3533" width="3.125" style="46" customWidth="1"/>
    <col min="3534" max="3534" width="3.25" style="46" customWidth="1"/>
    <col min="3535" max="3540" width="3.125" style="46" customWidth="1"/>
    <col min="3541" max="3766" width="9" style="46"/>
    <col min="3767" max="3767" width="3.625" style="46" customWidth="1"/>
    <col min="3768" max="3768" width="2.625" style="46" customWidth="1"/>
    <col min="3769" max="3769" width="3.625" style="46" customWidth="1"/>
    <col min="3770" max="3782" width="3.125" style="46" customWidth="1"/>
    <col min="3783" max="3783" width="3.25" style="46" customWidth="1"/>
    <col min="3784" max="3789" width="3.125" style="46" customWidth="1"/>
    <col min="3790" max="3790" width="3.25" style="46" customWidth="1"/>
    <col min="3791" max="3796" width="3.125" style="46" customWidth="1"/>
    <col min="3797" max="4022" width="9" style="46"/>
    <col min="4023" max="4023" width="3.625" style="46" customWidth="1"/>
    <col min="4024" max="4024" width="2.625" style="46" customWidth="1"/>
    <col min="4025" max="4025" width="3.625" style="46" customWidth="1"/>
    <col min="4026" max="4038" width="3.125" style="46" customWidth="1"/>
    <col min="4039" max="4039" width="3.25" style="46" customWidth="1"/>
    <col min="4040" max="4045" width="3.125" style="46" customWidth="1"/>
    <col min="4046" max="4046" width="3.25" style="46" customWidth="1"/>
    <col min="4047" max="4052" width="3.125" style="46" customWidth="1"/>
    <col min="4053" max="4278" width="9" style="46"/>
    <col min="4279" max="4279" width="3.625" style="46" customWidth="1"/>
    <col min="4280" max="4280" width="2.625" style="46" customWidth="1"/>
    <col min="4281" max="4281" width="3.625" style="46" customWidth="1"/>
    <col min="4282" max="4294" width="3.125" style="46" customWidth="1"/>
    <col min="4295" max="4295" width="3.25" style="46" customWidth="1"/>
    <col min="4296" max="4301" width="3.125" style="46" customWidth="1"/>
    <col min="4302" max="4302" width="3.25" style="46" customWidth="1"/>
    <col min="4303" max="4308" width="3.125" style="46" customWidth="1"/>
    <col min="4309" max="4534" width="9" style="46"/>
    <col min="4535" max="4535" width="3.625" style="46" customWidth="1"/>
    <col min="4536" max="4536" width="2.625" style="46" customWidth="1"/>
    <col min="4537" max="4537" width="3.625" style="46" customWidth="1"/>
    <col min="4538" max="4550" width="3.125" style="46" customWidth="1"/>
    <col min="4551" max="4551" width="3.25" style="46" customWidth="1"/>
    <col min="4552" max="4557" width="3.125" style="46" customWidth="1"/>
    <col min="4558" max="4558" width="3.25" style="46" customWidth="1"/>
    <col min="4559" max="4564" width="3.125" style="46" customWidth="1"/>
    <col min="4565" max="4790" width="9" style="46"/>
    <col min="4791" max="4791" width="3.625" style="46" customWidth="1"/>
    <col min="4792" max="4792" width="2.625" style="46" customWidth="1"/>
    <col min="4793" max="4793" width="3.625" style="46" customWidth="1"/>
    <col min="4794" max="4806" width="3.125" style="46" customWidth="1"/>
    <col min="4807" max="4807" width="3.25" style="46" customWidth="1"/>
    <col min="4808" max="4813" width="3.125" style="46" customWidth="1"/>
    <col min="4814" max="4814" width="3.25" style="46" customWidth="1"/>
    <col min="4815" max="4820" width="3.125" style="46" customWidth="1"/>
    <col min="4821" max="5046" width="9" style="46"/>
    <col min="5047" max="5047" width="3.625" style="46" customWidth="1"/>
    <col min="5048" max="5048" width="2.625" style="46" customWidth="1"/>
    <col min="5049" max="5049" width="3.625" style="46" customWidth="1"/>
    <col min="5050" max="5062" width="3.125" style="46" customWidth="1"/>
    <col min="5063" max="5063" width="3.25" style="46" customWidth="1"/>
    <col min="5064" max="5069" width="3.125" style="46" customWidth="1"/>
    <col min="5070" max="5070" width="3.25" style="46" customWidth="1"/>
    <col min="5071" max="5076" width="3.125" style="46" customWidth="1"/>
    <col min="5077" max="5302" width="9" style="46"/>
    <col min="5303" max="5303" width="3.625" style="46" customWidth="1"/>
    <col min="5304" max="5304" width="2.625" style="46" customWidth="1"/>
    <col min="5305" max="5305" width="3.625" style="46" customWidth="1"/>
    <col min="5306" max="5318" width="3.125" style="46" customWidth="1"/>
    <col min="5319" max="5319" width="3.25" style="46" customWidth="1"/>
    <col min="5320" max="5325" width="3.125" style="46" customWidth="1"/>
    <col min="5326" max="5326" width="3.25" style="46" customWidth="1"/>
    <col min="5327" max="5332" width="3.125" style="46" customWidth="1"/>
    <col min="5333" max="5558" width="9" style="46"/>
    <col min="5559" max="5559" width="3.625" style="46" customWidth="1"/>
    <col min="5560" max="5560" width="2.625" style="46" customWidth="1"/>
    <col min="5561" max="5561" width="3.625" style="46" customWidth="1"/>
    <col min="5562" max="5574" width="3.125" style="46" customWidth="1"/>
    <col min="5575" max="5575" width="3.25" style="46" customWidth="1"/>
    <col min="5576" max="5581" width="3.125" style="46" customWidth="1"/>
    <col min="5582" max="5582" width="3.25" style="46" customWidth="1"/>
    <col min="5583" max="5588" width="3.125" style="46" customWidth="1"/>
    <col min="5589" max="5814" width="9" style="46"/>
    <col min="5815" max="5815" width="3.625" style="46" customWidth="1"/>
    <col min="5816" max="5816" width="2.625" style="46" customWidth="1"/>
    <col min="5817" max="5817" width="3.625" style="46" customWidth="1"/>
    <col min="5818" max="5830" width="3.125" style="46" customWidth="1"/>
    <col min="5831" max="5831" width="3.25" style="46" customWidth="1"/>
    <col min="5832" max="5837" width="3.125" style="46" customWidth="1"/>
    <col min="5838" max="5838" width="3.25" style="46" customWidth="1"/>
    <col min="5839" max="5844" width="3.125" style="46" customWidth="1"/>
    <col min="5845" max="6070" width="9" style="46"/>
    <col min="6071" max="6071" width="3.625" style="46" customWidth="1"/>
    <col min="6072" max="6072" width="2.625" style="46" customWidth="1"/>
    <col min="6073" max="6073" width="3.625" style="46" customWidth="1"/>
    <col min="6074" max="6086" width="3.125" style="46" customWidth="1"/>
    <col min="6087" max="6087" width="3.25" style="46" customWidth="1"/>
    <col min="6088" max="6093" width="3.125" style="46" customWidth="1"/>
    <col min="6094" max="6094" width="3.25" style="46" customWidth="1"/>
    <col min="6095" max="6100" width="3.125" style="46" customWidth="1"/>
    <col min="6101" max="6326" width="9" style="46"/>
    <col min="6327" max="6327" width="3.625" style="46" customWidth="1"/>
    <col min="6328" max="6328" width="2.625" style="46" customWidth="1"/>
    <col min="6329" max="6329" width="3.625" style="46" customWidth="1"/>
    <col min="6330" max="6342" width="3.125" style="46" customWidth="1"/>
    <col min="6343" max="6343" width="3.25" style="46" customWidth="1"/>
    <col min="6344" max="6349" width="3.125" style="46" customWidth="1"/>
    <col min="6350" max="6350" width="3.25" style="46" customWidth="1"/>
    <col min="6351" max="6356" width="3.125" style="46" customWidth="1"/>
    <col min="6357" max="6582" width="9" style="46"/>
    <col min="6583" max="6583" width="3.625" style="46" customWidth="1"/>
    <col min="6584" max="6584" width="2.625" style="46" customWidth="1"/>
    <col min="6585" max="6585" width="3.625" style="46" customWidth="1"/>
    <col min="6586" max="6598" width="3.125" style="46" customWidth="1"/>
    <col min="6599" max="6599" width="3.25" style="46" customWidth="1"/>
    <col min="6600" max="6605" width="3.125" style="46" customWidth="1"/>
    <col min="6606" max="6606" width="3.25" style="46" customWidth="1"/>
    <col min="6607" max="6612" width="3.125" style="46" customWidth="1"/>
    <col min="6613" max="6838" width="9" style="46"/>
    <col min="6839" max="6839" width="3.625" style="46" customWidth="1"/>
    <col min="6840" max="6840" width="2.625" style="46" customWidth="1"/>
    <col min="6841" max="6841" width="3.625" style="46" customWidth="1"/>
    <col min="6842" max="6854" width="3.125" style="46" customWidth="1"/>
    <col min="6855" max="6855" width="3.25" style="46" customWidth="1"/>
    <col min="6856" max="6861" width="3.125" style="46" customWidth="1"/>
    <col min="6862" max="6862" width="3.25" style="46" customWidth="1"/>
    <col min="6863" max="6868" width="3.125" style="46" customWidth="1"/>
    <col min="6869" max="7094" width="9" style="46"/>
    <col min="7095" max="7095" width="3.625" style="46" customWidth="1"/>
    <col min="7096" max="7096" width="2.625" style="46" customWidth="1"/>
    <col min="7097" max="7097" width="3.625" style="46" customWidth="1"/>
    <col min="7098" max="7110" width="3.125" style="46" customWidth="1"/>
    <col min="7111" max="7111" width="3.25" style="46" customWidth="1"/>
    <col min="7112" max="7117" width="3.125" style="46" customWidth="1"/>
    <col min="7118" max="7118" width="3.25" style="46" customWidth="1"/>
    <col min="7119" max="7124" width="3.125" style="46" customWidth="1"/>
    <col min="7125" max="7350" width="9" style="46"/>
    <col min="7351" max="7351" width="3.625" style="46" customWidth="1"/>
    <col min="7352" max="7352" width="2.625" style="46" customWidth="1"/>
    <col min="7353" max="7353" width="3.625" style="46" customWidth="1"/>
    <col min="7354" max="7366" width="3.125" style="46" customWidth="1"/>
    <col min="7367" max="7367" width="3.25" style="46" customWidth="1"/>
    <col min="7368" max="7373" width="3.125" style="46" customWidth="1"/>
    <col min="7374" max="7374" width="3.25" style="46" customWidth="1"/>
    <col min="7375" max="7380" width="3.125" style="46" customWidth="1"/>
    <col min="7381" max="7606" width="9" style="46"/>
    <col min="7607" max="7607" width="3.625" style="46" customWidth="1"/>
    <col min="7608" max="7608" width="2.625" style="46" customWidth="1"/>
    <col min="7609" max="7609" width="3.625" style="46" customWidth="1"/>
    <col min="7610" max="7622" width="3.125" style="46" customWidth="1"/>
    <col min="7623" max="7623" width="3.25" style="46" customWidth="1"/>
    <col min="7624" max="7629" width="3.125" style="46" customWidth="1"/>
    <col min="7630" max="7630" width="3.25" style="46" customWidth="1"/>
    <col min="7631" max="7636" width="3.125" style="46" customWidth="1"/>
    <col min="7637" max="7862" width="9" style="46"/>
    <col min="7863" max="7863" width="3.625" style="46" customWidth="1"/>
    <col min="7864" max="7864" width="2.625" style="46" customWidth="1"/>
    <col min="7865" max="7865" width="3.625" style="46" customWidth="1"/>
    <col min="7866" max="7878" width="3.125" style="46" customWidth="1"/>
    <col min="7879" max="7879" width="3.25" style="46" customWidth="1"/>
    <col min="7880" max="7885" width="3.125" style="46" customWidth="1"/>
    <col min="7886" max="7886" width="3.25" style="46" customWidth="1"/>
    <col min="7887" max="7892" width="3.125" style="46" customWidth="1"/>
    <col min="7893" max="8118" width="9" style="46"/>
    <col min="8119" max="8119" width="3.625" style="46" customWidth="1"/>
    <col min="8120" max="8120" width="2.625" style="46" customWidth="1"/>
    <col min="8121" max="8121" width="3.625" style="46" customWidth="1"/>
    <col min="8122" max="8134" width="3.125" style="46" customWidth="1"/>
    <col min="8135" max="8135" width="3.25" style="46" customWidth="1"/>
    <col min="8136" max="8141" width="3.125" style="46" customWidth="1"/>
    <col min="8142" max="8142" width="3.25" style="46" customWidth="1"/>
    <col min="8143" max="8148" width="3.125" style="46" customWidth="1"/>
    <col min="8149" max="8374" width="9" style="46"/>
    <col min="8375" max="8375" width="3.625" style="46" customWidth="1"/>
    <col min="8376" max="8376" width="2.625" style="46" customWidth="1"/>
    <col min="8377" max="8377" width="3.625" style="46" customWidth="1"/>
    <col min="8378" max="8390" width="3.125" style="46" customWidth="1"/>
    <col min="8391" max="8391" width="3.25" style="46" customWidth="1"/>
    <col min="8392" max="8397" width="3.125" style="46" customWidth="1"/>
    <col min="8398" max="8398" width="3.25" style="46" customWidth="1"/>
    <col min="8399" max="8404" width="3.125" style="46" customWidth="1"/>
    <col min="8405" max="8630" width="9" style="46"/>
    <col min="8631" max="8631" width="3.625" style="46" customWidth="1"/>
    <col min="8632" max="8632" width="2.625" style="46" customWidth="1"/>
    <col min="8633" max="8633" width="3.625" style="46" customWidth="1"/>
    <col min="8634" max="8646" width="3.125" style="46" customWidth="1"/>
    <col min="8647" max="8647" width="3.25" style="46" customWidth="1"/>
    <col min="8648" max="8653" width="3.125" style="46" customWidth="1"/>
    <col min="8654" max="8654" width="3.25" style="46" customWidth="1"/>
    <col min="8655" max="8660" width="3.125" style="46" customWidth="1"/>
    <col min="8661" max="8886" width="9" style="46"/>
    <col min="8887" max="8887" width="3.625" style="46" customWidth="1"/>
    <col min="8888" max="8888" width="2.625" style="46" customWidth="1"/>
    <col min="8889" max="8889" width="3.625" style="46" customWidth="1"/>
    <col min="8890" max="8902" width="3.125" style="46" customWidth="1"/>
    <col min="8903" max="8903" width="3.25" style="46" customWidth="1"/>
    <col min="8904" max="8909" width="3.125" style="46" customWidth="1"/>
    <col min="8910" max="8910" width="3.25" style="46" customWidth="1"/>
    <col min="8911" max="8916" width="3.125" style="46" customWidth="1"/>
    <col min="8917" max="9142" width="9" style="46"/>
    <col min="9143" max="9143" width="3.625" style="46" customWidth="1"/>
    <col min="9144" max="9144" width="2.625" style="46" customWidth="1"/>
    <col min="9145" max="9145" width="3.625" style="46" customWidth="1"/>
    <col min="9146" max="9158" width="3.125" style="46" customWidth="1"/>
    <col min="9159" max="9159" width="3.25" style="46" customWidth="1"/>
    <col min="9160" max="9165" width="3.125" style="46" customWidth="1"/>
    <col min="9166" max="9166" width="3.25" style="46" customWidth="1"/>
    <col min="9167" max="9172" width="3.125" style="46" customWidth="1"/>
    <col min="9173" max="9398" width="9" style="46"/>
    <col min="9399" max="9399" width="3.625" style="46" customWidth="1"/>
    <col min="9400" max="9400" width="2.625" style="46" customWidth="1"/>
    <col min="9401" max="9401" width="3.625" style="46" customWidth="1"/>
    <col min="9402" max="9414" width="3.125" style="46" customWidth="1"/>
    <col min="9415" max="9415" width="3.25" style="46" customWidth="1"/>
    <col min="9416" max="9421" width="3.125" style="46" customWidth="1"/>
    <col min="9422" max="9422" width="3.25" style="46" customWidth="1"/>
    <col min="9423" max="9428" width="3.125" style="46" customWidth="1"/>
    <col min="9429" max="9654" width="9" style="46"/>
    <col min="9655" max="9655" width="3.625" style="46" customWidth="1"/>
    <col min="9656" max="9656" width="2.625" style="46" customWidth="1"/>
    <col min="9657" max="9657" width="3.625" style="46" customWidth="1"/>
    <col min="9658" max="9670" width="3.125" style="46" customWidth="1"/>
    <col min="9671" max="9671" width="3.25" style="46" customWidth="1"/>
    <col min="9672" max="9677" width="3.125" style="46" customWidth="1"/>
    <col min="9678" max="9678" width="3.25" style="46" customWidth="1"/>
    <col min="9679" max="9684" width="3.125" style="46" customWidth="1"/>
    <col min="9685" max="9910" width="9" style="46"/>
    <col min="9911" max="9911" width="3.625" style="46" customWidth="1"/>
    <col min="9912" max="9912" width="2.625" style="46" customWidth="1"/>
    <col min="9913" max="9913" width="3.625" style="46" customWidth="1"/>
    <col min="9914" max="9926" width="3.125" style="46" customWidth="1"/>
    <col min="9927" max="9927" width="3.25" style="46" customWidth="1"/>
    <col min="9928" max="9933" width="3.125" style="46" customWidth="1"/>
    <col min="9934" max="9934" width="3.25" style="46" customWidth="1"/>
    <col min="9935" max="9940" width="3.125" style="46" customWidth="1"/>
    <col min="9941" max="10166" width="9" style="46"/>
    <col min="10167" max="10167" width="3.625" style="46" customWidth="1"/>
    <col min="10168" max="10168" width="2.625" style="46" customWidth="1"/>
    <col min="10169" max="10169" width="3.625" style="46" customWidth="1"/>
    <col min="10170" max="10182" width="3.125" style="46" customWidth="1"/>
    <col min="10183" max="10183" width="3.25" style="46" customWidth="1"/>
    <col min="10184" max="10189" width="3.125" style="46" customWidth="1"/>
    <col min="10190" max="10190" width="3.25" style="46" customWidth="1"/>
    <col min="10191" max="10196" width="3.125" style="46" customWidth="1"/>
    <col min="10197" max="10422" width="9" style="46"/>
    <col min="10423" max="10423" width="3.625" style="46" customWidth="1"/>
    <col min="10424" max="10424" width="2.625" style="46" customWidth="1"/>
    <col min="10425" max="10425" width="3.625" style="46" customWidth="1"/>
    <col min="10426" max="10438" width="3.125" style="46" customWidth="1"/>
    <col min="10439" max="10439" width="3.25" style="46" customWidth="1"/>
    <col min="10440" max="10445" width="3.125" style="46" customWidth="1"/>
    <col min="10446" max="10446" width="3.25" style="46" customWidth="1"/>
    <col min="10447" max="10452" width="3.125" style="46" customWidth="1"/>
    <col min="10453" max="10678" width="9" style="46"/>
    <col min="10679" max="10679" width="3.625" style="46" customWidth="1"/>
    <col min="10680" max="10680" width="2.625" style="46" customWidth="1"/>
    <col min="10681" max="10681" width="3.625" style="46" customWidth="1"/>
    <col min="10682" max="10694" width="3.125" style="46" customWidth="1"/>
    <col min="10695" max="10695" width="3.25" style="46" customWidth="1"/>
    <col min="10696" max="10701" width="3.125" style="46" customWidth="1"/>
    <col min="10702" max="10702" width="3.25" style="46" customWidth="1"/>
    <col min="10703" max="10708" width="3.125" style="46" customWidth="1"/>
    <col min="10709" max="10934" width="9" style="46"/>
    <col min="10935" max="10935" width="3.625" style="46" customWidth="1"/>
    <col min="10936" max="10936" width="2.625" style="46" customWidth="1"/>
    <col min="10937" max="10937" width="3.625" style="46" customWidth="1"/>
    <col min="10938" max="10950" width="3.125" style="46" customWidth="1"/>
    <col min="10951" max="10951" width="3.25" style="46" customWidth="1"/>
    <col min="10952" max="10957" width="3.125" style="46" customWidth="1"/>
    <col min="10958" max="10958" width="3.25" style="46" customWidth="1"/>
    <col min="10959" max="10964" width="3.125" style="46" customWidth="1"/>
    <col min="10965" max="11190" width="9" style="46"/>
    <col min="11191" max="11191" width="3.625" style="46" customWidth="1"/>
    <col min="11192" max="11192" width="2.625" style="46" customWidth="1"/>
    <col min="11193" max="11193" width="3.625" style="46" customWidth="1"/>
    <col min="11194" max="11206" width="3.125" style="46" customWidth="1"/>
    <col min="11207" max="11207" width="3.25" style="46" customWidth="1"/>
    <col min="11208" max="11213" width="3.125" style="46" customWidth="1"/>
    <col min="11214" max="11214" width="3.25" style="46" customWidth="1"/>
    <col min="11215" max="11220" width="3.125" style="46" customWidth="1"/>
    <col min="11221" max="11446" width="9" style="46"/>
    <col min="11447" max="11447" width="3.625" style="46" customWidth="1"/>
    <col min="11448" max="11448" width="2.625" style="46" customWidth="1"/>
    <col min="11449" max="11449" width="3.625" style="46" customWidth="1"/>
    <col min="11450" max="11462" width="3.125" style="46" customWidth="1"/>
    <col min="11463" max="11463" width="3.25" style="46" customWidth="1"/>
    <col min="11464" max="11469" width="3.125" style="46" customWidth="1"/>
    <col min="11470" max="11470" width="3.25" style="46" customWidth="1"/>
    <col min="11471" max="11476" width="3.125" style="46" customWidth="1"/>
    <col min="11477" max="11702" width="9" style="46"/>
    <col min="11703" max="11703" width="3.625" style="46" customWidth="1"/>
    <col min="11704" max="11704" width="2.625" style="46" customWidth="1"/>
    <col min="11705" max="11705" width="3.625" style="46" customWidth="1"/>
    <col min="11706" max="11718" width="3.125" style="46" customWidth="1"/>
    <col min="11719" max="11719" width="3.25" style="46" customWidth="1"/>
    <col min="11720" max="11725" width="3.125" style="46" customWidth="1"/>
    <col min="11726" max="11726" width="3.25" style="46" customWidth="1"/>
    <col min="11727" max="11732" width="3.125" style="46" customWidth="1"/>
    <col min="11733" max="11958" width="9" style="46"/>
    <col min="11959" max="11959" width="3.625" style="46" customWidth="1"/>
    <col min="11960" max="11960" width="2.625" style="46" customWidth="1"/>
    <col min="11961" max="11961" width="3.625" style="46" customWidth="1"/>
    <col min="11962" max="11974" width="3.125" style="46" customWidth="1"/>
    <col min="11975" max="11975" width="3.25" style="46" customWidth="1"/>
    <col min="11976" max="11981" width="3.125" style="46" customWidth="1"/>
    <col min="11982" max="11982" width="3.25" style="46" customWidth="1"/>
    <col min="11983" max="11988" width="3.125" style="46" customWidth="1"/>
    <col min="11989" max="12214" width="9" style="46"/>
    <col min="12215" max="12215" width="3.625" style="46" customWidth="1"/>
    <col min="12216" max="12216" width="2.625" style="46" customWidth="1"/>
    <col min="12217" max="12217" width="3.625" style="46" customWidth="1"/>
    <col min="12218" max="12230" width="3.125" style="46" customWidth="1"/>
    <col min="12231" max="12231" width="3.25" style="46" customWidth="1"/>
    <col min="12232" max="12237" width="3.125" style="46" customWidth="1"/>
    <col min="12238" max="12238" width="3.25" style="46" customWidth="1"/>
    <col min="12239" max="12244" width="3.125" style="46" customWidth="1"/>
    <col min="12245" max="12470" width="9" style="46"/>
    <col min="12471" max="12471" width="3.625" style="46" customWidth="1"/>
    <col min="12472" max="12472" width="2.625" style="46" customWidth="1"/>
    <col min="12473" max="12473" width="3.625" style="46" customWidth="1"/>
    <col min="12474" max="12486" width="3.125" style="46" customWidth="1"/>
    <col min="12487" max="12487" width="3.25" style="46" customWidth="1"/>
    <col min="12488" max="12493" width="3.125" style="46" customWidth="1"/>
    <col min="12494" max="12494" width="3.25" style="46" customWidth="1"/>
    <col min="12495" max="12500" width="3.125" style="46" customWidth="1"/>
    <col min="12501" max="12726" width="9" style="46"/>
    <col min="12727" max="12727" width="3.625" style="46" customWidth="1"/>
    <col min="12728" max="12728" width="2.625" style="46" customWidth="1"/>
    <col min="12729" max="12729" width="3.625" style="46" customWidth="1"/>
    <col min="12730" max="12742" width="3.125" style="46" customWidth="1"/>
    <col min="12743" max="12743" width="3.25" style="46" customWidth="1"/>
    <col min="12744" max="12749" width="3.125" style="46" customWidth="1"/>
    <col min="12750" max="12750" width="3.25" style="46" customWidth="1"/>
    <col min="12751" max="12756" width="3.125" style="46" customWidth="1"/>
    <col min="12757" max="12982" width="9" style="46"/>
    <col min="12983" max="12983" width="3.625" style="46" customWidth="1"/>
    <col min="12984" max="12984" width="2.625" style="46" customWidth="1"/>
    <col min="12985" max="12985" width="3.625" style="46" customWidth="1"/>
    <col min="12986" max="12998" width="3.125" style="46" customWidth="1"/>
    <col min="12999" max="12999" width="3.25" style="46" customWidth="1"/>
    <col min="13000" max="13005" width="3.125" style="46" customWidth="1"/>
    <col min="13006" max="13006" width="3.25" style="46" customWidth="1"/>
    <col min="13007" max="13012" width="3.125" style="46" customWidth="1"/>
    <col min="13013" max="13238" width="9" style="46"/>
    <col min="13239" max="13239" width="3.625" style="46" customWidth="1"/>
    <col min="13240" max="13240" width="2.625" style="46" customWidth="1"/>
    <col min="13241" max="13241" width="3.625" style="46" customWidth="1"/>
    <col min="13242" max="13254" width="3.125" style="46" customWidth="1"/>
    <col min="13255" max="13255" width="3.25" style="46" customWidth="1"/>
    <col min="13256" max="13261" width="3.125" style="46" customWidth="1"/>
    <col min="13262" max="13262" width="3.25" style="46" customWidth="1"/>
    <col min="13263" max="13268" width="3.125" style="46" customWidth="1"/>
    <col min="13269" max="13494" width="9" style="46"/>
    <col min="13495" max="13495" width="3.625" style="46" customWidth="1"/>
    <col min="13496" max="13496" width="2.625" style="46" customWidth="1"/>
    <col min="13497" max="13497" width="3.625" style="46" customWidth="1"/>
    <col min="13498" max="13510" width="3.125" style="46" customWidth="1"/>
    <col min="13511" max="13511" width="3.25" style="46" customWidth="1"/>
    <col min="13512" max="13517" width="3.125" style="46" customWidth="1"/>
    <col min="13518" max="13518" width="3.25" style="46" customWidth="1"/>
    <col min="13519" max="13524" width="3.125" style="46" customWidth="1"/>
    <col min="13525" max="13750" width="9" style="46"/>
    <col min="13751" max="13751" width="3.625" style="46" customWidth="1"/>
    <col min="13752" max="13752" width="2.625" style="46" customWidth="1"/>
    <col min="13753" max="13753" width="3.625" style="46" customWidth="1"/>
    <col min="13754" max="13766" width="3.125" style="46" customWidth="1"/>
    <col min="13767" max="13767" width="3.25" style="46" customWidth="1"/>
    <col min="13768" max="13773" width="3.125" style="46" customWidth="1"/>
    <col min="13774" max="13774" width="3.25" style="46" customWidth="1"/>
    <col min="13775" max="13780" width="3.125" style="46" customWidth="1"/>
    <col min="13781" max="14006" width="9" style="46"/>
    <col min="14007" max="14007" width="3.625" style="46" customWidth="1"/>
    <col min="14008" max="14008" width="2.625" style="46" customWidth="1"/>
    <col min="14009" max="14009" width="3.625" style="46" customWidth="1"/>
    <col min="14010" max="14022" width="3.125" style="46" customWidth="1"/>
    <col min="14023" max="14023" width="3.25" style="46" customWidth="1"/>
    <col min="14024" max="14029" width="3.125" style="46" customWidth="1"/>
    <col min="14030" max="14030" width="3.25" style="46" customWidth="1"/>
    <col min="14031" max="14036" width="3.125" style="46" customWidth="1"/>
    <col min="14037" max="14262" width="9" style="46"/>
    <col min="14263" max="14263" width="3.625" style="46" customWidth="1"/>
    <col min="14264" max="14264" width="2.625" style="46" customWidth="1"/>
    <col min="14265" max="14265" width="3.625" style="46" customWidth="1"/>
    <col min="14266" max="14278" width="3.125" style="46" customWidth="1"/>
    <col min="14279" max="14279" width="3.25" style="46" customWidth="1"/>
    <col min="14280" max="14285" width="3.125" style="46" customWidth="1"/>
    <col min="14286" max="14286" width="3.25" style="46" customWidth="1"/>
    <col min="14287" max="14292" width="3.125" style="46" customWidth="1"/>
    <col min="14293" max="14518" width="9" style="46"/>
    <col min="14519" max="14519" width="3.625" style="46" customWidth="1"/>
    <col min="14520" max="14520" width="2.625" style="46" customWidth="1"/>
    <col min="14521" max="14521" width="3.625" style="46" customWidth="1"/>
    <col min="14522" max="14534" width="3.125" style="46" customWidth="1"/>
    <col min="14535" max="14535" width="3.25" style="46" customWidth="1"/>
    <col min="14536" max="14541" width="3.125" style="46" customWidth="1"/>
    <col min="14542" max="14542" width="3.25" style="46" customWidth="1"/>
    <col min="14543" max="14548" width="3.125" style="46" customWidth="1"/>
    <col min="14549" max="14774" width="9" style="46"/>
    <col min="14775" max="14775" width="3.625" style="46" customWidth="1"/>
    <col min="14776" max="14776" width="2.625" style="46" customWidth="1"/>
    <col min="14777" max="14777" width="3.625" style="46" customWidth="1"/>
    <col min="14778" max="14790" width="3.125" style="46" customWidth="1"/>
    <col min="14791" max="14791" width="3.25" style="46" customWidth="1"/>
    <col min="14792" max="14797" width="3.125" style="46" customWidth="1"/>
    <col min="14798" max="14798" width="3.25" style="46" customWidth="1"/>
    <col min="14799" max="14804" width="3.125" style="46" customWidth="1"/>
    <col min="14805" max="15030" width="9" style="46"/>
    <col min="15031" max="15031" width="3.625" style="46" customWidth="1"/>
    <col min="15032" max="15032" width="2.625" style="46" customWidth="1"/>
    <col min="15033" max="15033" width="3.625" style="46" customWidth="1"/>
    <col min="15034" max="15046" width="3.125" style="46" customWidth="1"/>
    <col min="15047" max="15047" width="3.25" style="46" customWidth="1"/>
    <col min="15048" max="15053" width="3.125" style="46" customWidth="1"/>
    <col min="15054" max="15054" width="3.25" style="46" customWidth="1"/>
    <col min="15055" max="15060" width="3.125" style="46" customWidth="1"/>
    <col min="15061" max="15286" width="9" style="46"/>
    <col min="15287" max="15287" width="3.625" style="46" customWidth="1"/>
    <col min="15288" max="15288" width="2.625" style="46" customWidth="1"/>
    <col min="15289" max="15289" width="3.625" style="46" customWidth="1"/>
    <col min="15290" max="15302" width="3.125" style="46" customWidth="1"/>
    <col min="15303" max="15303" width="3.25" style="46" customWidth="1"/>
    <col min="15304" max="15309" width="3.125" style="46" customWidth="1"/>
    <col min="15310" max="15310" width="3.25" style="46" customWidth="1"/>
    <col min="15311" max="15316" width="3.125" style="46" customWidth="1"/>
    <col min="15317" max="15542" width="9" style="46"/>
    <col min="15543" max="15543" width="3.625" style="46" customWidth="1"/>
    <col min="15544" max="15544" width="2.625" style="46" customWidth="1"/>
    <col min="15545" max="15545" width="3.625" style="46" customWidth="1"/>
    <col min="15546" max="15558" width="3.125" style="46" customWidth="1"/>
    <col min="15559" max="15559" width="3.25" style="46" customWidth="1"/>
    <col min="15560" max="15565" width="3.125" style="46" customWidth="1"/>
    <col min="15566" max="15566" width="3.25" style="46" customWidth="1"/>
    <col min="15567" max="15572" width="3.125" style="46" customWidth="1"/>
    <col min="15573" max="15798" width="9" style="46"/>
    <col min="15799" max="15799" width="3.625" style="46" customWidth="1"/>
    <col min="15800" max="15800" width="2.625" style="46" customWidth="1"/>
    <col min="15801" max="15801" width="3.625" style="46" customWidth="1"/>
    <col min="15802" max="15814" width="3.125" style="46" customWidth="1"/>
    <col min="15815" max="15815" width="3.25" style="46" customWidth="1"/>
    <col min="15816" max="15821" width="3.125" style="46" customWidth="1"/>
    <col min="15822" max="15822" width="3.25" style="46" customWidth="1"/>
    <col min="15823" max="15828" width="3.125" style="46" customWidth="1"/>
    <col min="15829" max="16054" width="9" style="46"/>
    <col min="16055" max="16055" width="3.625" style="46" customWidth="1"/>
    <col min="16056" max="16056" width="2.625" style="46" customWidth="1"/>
    <col min="16057" max="16057" width="3.625" style="46" customWidth="1"/>
    <col min="16058" max="16070" width="3.125" style="46" customWidth="1"/>
    <col min="16071" max="16071" width="3.25" style="46" customWidth="1"/>
    <col min="16072" max="16077" width="3.125" style="46" customWidth="1"/>
    <col min="16078" max="16078" width="3.25" style="46" customWidth="1"/>
    <col min="16079" max="16084" width="3.125" style="46" customWidth="1"/>
    <col min="16085" max="16384" width="9" style="46"/>
  </cols>
  <sheetData>
    <row r="1" spans="1:31" ht="18.75" customHeight="1" thickBot="1" x14ac:dyDescent="0.2">
      <c r="A1" s="45" t="s">
        <v>33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1" ht="3.75" hidden="1" customHeight="1" thickBot="1" x14ac:dyDescent="0.2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1" x14ac:dyDescent="0.15">
      <c r="A3" s="44"/>
      <c r="B3" s="51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132"/>
      <c r="V3" s="132"/>
      <c r="W3" s="132"/>
      <c r="X3" s="132"/>
      <c r="Y3" s="133"/>
      <c r="Z3" s="134" t="s">
        <v>10</v>
      </c>
      <c r="AA3" s="135"/>
      <c r="AB3" s="135"/>
      <c r="AC3" s="135"/>
      <c r="AD3" s="136"/>
    </row>
    <row r="4" spans="1:31" ht="15" customHeight="1" x14ac:dyDescent="0.15">
      <c r="A4" s="147" t="s">
        <v>32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44"/>
      <c r="U4" s="138"/>
      <c r="V4" s="138"/>
      <c r="W4" s="138"/>
      <c r="X4" s="138"/>
      <c r="Y4" s="139"/>
      <c r="Z4" s="142"/>
      <c r="AA4" s="143"/>
      <c r="AB4" s="143"/>
      <c r="AC4" s="143"/>
      <c r="AD4" s="144"/>
    </row>
    <row r="5" spans="1:31" ht="10.5" customHeight="1" x14ac:dyDescent="0.15">
      <c r="A5" s="147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44"/>
      <c r="U5" s="138"/>
      <c r="V5" s="138"/>
      <c r="W5" s="138"/>
      <c r="X5" s="138"/>
      <c r="Y5" s="139"/>
      <c r="Z5" s="145"/>
      <c r="AA5" s="85"/>
      <c r="AB5" s="85"/>
      <c r="AC5" s="85"/>
      <c r="AD5" s="146"/>
    </row>
    <row r="6" spans="1:31" ht="13.5" customHeight="1" x14ac:dyDescent="0.15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44"/>
      <c r="U6" s="138"/>
      <c r="V6" s="138"/>
      <c r="W6" s="138"/>
      <c r="X6" s="138"/>
      <c r="Y6" s="139"/>
      <c r="Z6" s="145"/>
      <c r="AA6" s="85"/>
      <c r="AB6" s="85"/>
      <c r="AC6" s="85"/>
      <c r="AD6" s="146"/>
      <c r="AE6" s="137"/>
    </row>
    <row r="7" spans="1:31" ht="10.5" customHeight="1" x14ac:dyDescent="0.15">
      <c r="A7" s="147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44"/>
      <c r="U7" s="138"/>
      <c r="V7" s="138"/>
      <c r="W7" s="138"/>
      <c r="X7" s="138"/>
      <c r="Y7" s="139"/>
      <c r="Z7" s="145"/>
      <c r="AA7" s="85"/>
      <c r="AB7" s="85"/>
      <c r="AC7" s="85"/>
      <c r="AD7" s="146"/>
      <c r="AE7" s="137"/>
    </row>
    <row r="8" spans="1:31" ht="6.75" customHeight="1" x14ac:dyDescent="0.15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138"/>
      <c r="V8" s="138"/>
      <c r="W8" s="138"/>
      <c r="X8" s="138"/>
      <c r="Y8" s="139"/>
      <c r="Z8" s="145"/>
      <c r="AA8" s="85"/>
      <c r="AB8" s="85"/>
      <c r="AC8" s="85"/>
      <c r="AD8" s="146"/>
      <c r="AE8" s="137"/>
    </row>
    <row r="9" spans="1:31" ht="15" customHeight="1" thickBot="1" x14ac:dyDescent="0.2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1"/>
      <c r="M9" s="1"/>
      <c r="N9" s="122"/>
      <c r="O9" s="122"/>
      <c r="P9" s="122"/>
      <c r="Q9" s="122"/>
      <c r="R9" s="122"/>
      <c r="S9" s="122"/>
      <c r="T9" s="123"/>
      <c r="U9" s="140"/>
      <c r="V9" s="140"/>
      <c r="W9" s="140"/>
      <c r="X9" s="140"/>
      <c r="Y9" s="141"/>
      <c r="Z9" s="145"/>
      <c r="AA9" s="85"/>
      <c r="AB9" s="85"/>
      <c r="AC9" s="85"/>
      <c r="AD9" s="146"/>
    </row>
    <row r="10" spans="1:31" ht="37.5" customHeight="1" x14ac:dyDescent="0.15">
      <c r="A10" s="103" t="s">
        <v>15</v>
      </c>
      <c r="B10" s="62"/>
      <c r="C10" s="62"/>
      <c r="D10" s="62"/>
      <c r="E10" s="62"/>
      <c r="F10" s="63"/>
      <c r="G10" s="69">
        <v>7</v>
      </c>
      <c r="H10" s="124"/>
      <c r="I10" s="124"/>
      <c r="J10" s="124"/>
      <c r="K10" s="124"/>
      <c r="L10" s="124"/>
      <c r="M10" s="124"/>
      <c r="N10" s="124"/>
      <c r="O10" s="125"/>
      <c r="P10" s="126" t="s">
        <v>21</v>
      </c>
      <c r="Q10" s="127"/>
      <c r="R10" s="127"/>
      <c r="S10" s="127"/>
      <c r="T10" s="127"/>
      <c r="U10" s="127"/>
      <c r="V10" s="104"/>
      <c r="W10" s="2"/>
      <c r="X10" s="3"/>
      <c r="Y10" s="3"/>
      <c r="Z10" s="3"/>
      <c r="AA10" s="3"/>
      <c r="AB10" s="3"/>
      <c r="AC10" s="3"/>
      <c r="AD10" s="4"/>
    </row>
    <row r="11" spans="1:31" ht="13.5" customHeight="1" x14ac:dyDescent="0.15">
      <c r="A11" s="128" t="s">
        <v>16</v>
      </c>
      <c r="B11" s="129"/>
      <c r="C11" s="129"/>
      <c r="D11" s="129"/>
      <c r="E11" s="129"/>
      <c r="F11" s="70"/>
      <c r="G11" s="130" t="s">
        <v>11</v>
      </c>
      <c r="H11" s="74"/>
      <c r="I11" s="75"/>
      <c r="J11" s="131" t="s">
        <v>1</v>
      </c>
      <c r="K11" s="75"/>
      <c r="L11" s="131" t="s">
        <v>4</v>
      </c>
      <c r="M11" s="75"/>
      <c r="N11" s="131" t="s">
        <v>5</v>
      </c>
      <c r="O11" s="76"/>
      <c r="P11" s="114" t="s">
        <v>13</v>
      </c>
      <c r="Q11" s="115"/>
      <c r="R11" s="115"/>
      <c r="S11" s="115"/>
      <c r="T11" s="115"/>
      <c r="U11" s="115"/>
      <c r="V11" s="116"/>
      <c r="W11" s="57"/>
      <c r="X11" s="58"/>
      <c r="Y11" s="57"/>
      <c r="Z11" s="58"/>
      <c r="AA11" s="58"/>
      <c r="AB11" s="68"/>
      <c r="AC11" s="107"/>
      <c r="AD11" s="108"/>
    </row>
    <row r="12" spans="1:31" ht="24" customHeight="1" thickBot="1" x14ac:dyDescent="0.2">
      <c r="A12" s="71"/>
      <c r="B12" s="72"/>
      <c r="C12" s="72"/>
      <c r="D12" s="72"/>
      <c r="E12" s="72"/>
      <c r="F12" s="73"/>
      <c r="G12" s="111"/>
      <c r="H12" s="112"/>
      <c r="I12" s="113"/>
      <c r="J12" s="59"/>
      <c r="K12" s="60"/>
      <c r="L12" s="59"/>
      <c r="M12" s="60"/>
      <c r="N12" s="59"/>
      <c r="O12" s="61"/>
      <c r="P12" s="117"/>
      <c r="Q12" s="118"/>
      <c r="R12" s="118"/>
      <c r="S12" s="118"/>
      <c r="T12" s="118"/>
      <c r="U12" s="118"/>
      <c r="V12" s="119"/>
      <c r="W12" s="120"/>
      <c r="X12" s="121"/>
      <c r="Y12" s="120"/>
      <c r="Z12" s="121"/>
      <c r="AA12" s="121"/>
      <c r="AB12" s="106"/>
      <c r="AC12" s="109"/>
      <c r="AD12" s="110"/>
    </row>
    <row r="13" spans="1:31" ht="37.5" customHeight="1" x14ac:dyDescent="0.15">
      <c r="A13" s="103" t="s">
        <v>18</v>
      </c>
      <c r="B13" s="62"/>
      <c r="C13" s="62"/>
      <c r="D13" s="62"/>
      <c r="E13" s="62"/>
      <c r="F13" s="63"/>
      <c r="G13" s="64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6" t="s">
        <v>0</v>
      </c>
      <c r="U13" s="67"/>
      <c r="V13" s="67"/>
      <c r="W13" s="67"/>
      <c r="X13" s="104"/>
      <c r="Y13" s="48"/>
      <c r="Z13" s="5"/>
      <c r="AA13" s="5"/>
      <c r="AB13" s="5"/>
      <c r="AC13" s="5"/>
      <c r="AD13" s="6"/>
    </row>
    <row r="14" spans="1:31" ht="37.5" customHeight="1" thickBot="1" x14ac:dyDescent="0.2">
      <c r="A14" s="105" t="s">
        <v>17</v>
      </c>
      <c r="B14" s="53"/>
      <c r="C14" s="53"/>
      <c r="D14" s="53"/>
      <c r="E14" s="53"/>
      <c r="F14" s="53"/>
      <c r="G14" s="54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6"/>
    </row>
    <row r="15" spans="1:31" ht="37.5" customHeight="1" thickBot="1" x14ac:dyDescent="0.2">
      <c r="A15" s="148" t="s">
        <v>22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96" t="s">
        <v>19</v>
      </c>
      <c r="S15" s="98"/>
      <c r="T15" s="98"/>
      <c r="U15" s="97"/>
      <c r="V15" s="81"/>
      <c r="W15" s="82"/>
      <c r="X15" s="12" t="s">
        <v>1</v>
      </c>
      <c r="Y15" s="81"/>
      <c r="Z15" s="82"/>
      <c r="AA15" s="12" t="s">
        <v>4</v>
      </c>
      <c r="AB15" s="81"/>
      <c r="AC15" s="82"/>
      <c r="AD15" s="7" t="s">
        <v>5</v>
      </c>
    </row>
    <row r="16" spans="1:31" s="52" customFormat="1" ht="37.5" customHeight="1" thickBot="1" x14ac:dyDescent="0.3">
      <c r="A16" s="148" t="s">
        <v>23</v>
      </c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96" t="s">
        <v>19</v>
      </c>
      <c r="S16" s="98"/>
      <c r="T16" s="98"/>
      <c r="U16" s="97"/>
      <c r="V16" s="81"/>
      <c r="W16" s="82"/>
      <c r="X16" s="12" t="s">
        <v>1</v>
      </c>
      <c r="Y16" s="81"/>
      <c r="Z16" s="82"/>
      <c r="AA16" s="12" t="s">
        <v>4</v>
      </c>
      <c r="AB16" s="81"/>
      <c r="AC16" s="82"/>
      <c r="AD16" s="7" t="s">
        <v>5</v>
      </c>
    </row>
    <row r="17" spans="1:30" s="52" customFormat="1" ht="37.5" customHeight="1" x14ac:dyDescent="0.25">
      <c r="A17" s="150" t="s">
        <v>24</v>
      </c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99" t="s">
        <v>25</v>
      </c>
      <c r="M17" s="100"/>
      <c r="N17" s="100"/>
      <c r="O17" s="100"/>
      <c r="P17" s="100"/>
      <c r="Q17" s="100"/>
      <c r="R17" s="101" t="s">
        <v>19</v>
      </c>
      <c r="S17" s="154"/>
      <c r="T17" s="154"/>
      <c r="U17" s="102"/>
      <c r="V17" s="69"/>
      <c r="W17" s="77"/>
      <c r="X17" s="8" t="s">
        <v>1</v>
      </c>
      <c r="Y17" s="69"/>
      <c r="Z17" s="77"/>
      <c r="AA17" s="8" t="s">
        <v>4</v>
      </c>
      <c r="AB17" s="69"/>
      <c r="AC17" s="77"/>
      <c r="AD17" s="9" t="s">
        <v>5</v>
      </c>
    </row>
    <row r="18" spans="1:30" s="52" customFormat="1" ht="37.5" customHeight="1" thickBot="1" x14ac:dyDescent="0.3">
      <c r="A18" s="152"/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5" t="s">
        <v>26</v>
      </c>
      <c r="M18" s="156"/>
      <c r="N18" s="156"/>
      <c r="O18" s="156"/>
      <c r="P18" s="156"/>
      <c r="Q18" s="156"/>
      <c r="R18" s="91" t="s">
        <v>19</v>
      </c>
      <c r="S18" s="157"/>
      <c r="T18" s="157"/>
      <c r="U18" s="92"/>
      <c r="V18" s="78"/>
      <c r="W18" s="79"/>
      <c r="X18" s="10" t="s">
        <v>1</v>
      </c>
      <c r="Y18" s="78"/>
      <c r="Z18" s="79"/>
      <c r="AA18" s="10" t="s">
        <v>4</v>
      </c>
      <c r="AB18" s="78"/>
      <c r="AC18" s="79"/>
      <c r="AD18" s="11" t="s">
        <v>5</v>
      </c>
    </row>
    <row r="19" spans="1:30" s="52" customFormat="1" ht="37.5" customHeight="1" thickBot="1" x14ac:dyDescent="0.3">
      <c r="A19" s="158" t="s">
        <v>27</v>
      </c>
      <c r="B19" s="159"/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96" t="s">
        <v>19</v>
      </c>
      <c r="S19" s="98"/>
      <c r="T19" s="98"/>
      <c r="U19" s="97"/>
      <c r="V19" s="81"/>
      <c r="W19" s="82"/>
      <c r="X19" s="12" t="s">
        <v>1</v>
      </c>
      <c r="Y19" s="81"/>
      <c r="Z19" s="82"/>
      <c r="AA19" s="12" t="s">
        <v>4</v>
      </c>
      <c r="AB19" s="81"/>
      <c r="AC19" s="82"/>
      <c r="AD19" s="7" t="s">
        <v>5</v>
      </c>
    </row>
    <row r="20" spans="1:30" s="52" customFormat="1" ht="13.5" customHeight="1" x14ac:dyDescent="0.25">
      <c r="A20" s="13"/>
      <c r="B20" s="14"/>
      <c r="C20" s="15"/>
      <c r="D20" s="15"/>
      <c r="E20" s="15"/>
      <c r="F20" s="15"/>
      <c r="G20" s="15"/>
      <c r="H20" s="15"/>
      <c r="I20" s="15"/>
      <c r="J20" s="15"/>
      <c r="K20" s="16"/>
      <c r="L20" s="16"/>
      <c r="M20" s="16"/>
      <c r="N20" s="16"/>
      <c r="O20" s="16"/>
      <c r="P20" s="17"/>
      <c r="Q20" s="18"/>
      <c r="R20" s="18"/>
      <c r="S20" s="17"/>
      <c r="T20" s="47"/>
      <c r="U20" s="47"/>
      <c r="V20" s="47"/>
      <c r="W20" s="47"/>
      <c r="X20" s="19"/>
      <c r="Y20" s="47"/>
      <c r="Z20" s="47"/>
      <c r="AA20" s="19"/>
      <c r="AB20" s="47"/>
      <c r="AC20" s="47"/>
      <c r="AD20" s="20"/>
    </row>
    <row r="21" spans="1:30" s="52" customFormat="1" ht="18.75" customHeight="1" x14ac:dyDescent="0.25">
      <c r="A21" s="93" t="s">
        <v>28</v>
      </c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94"/>
    </row>
    <row r="22" spans="1:30" s="52" customFormat="1" ht="5.25" customHeight="1" x14ac:dyDescent="0.25">
      <c r="A22" s="21"/>
      <c r="B22" s="45"/>
      <c r="C22" s="45"/>
      <c r="D22" s="45"/>
      <c r="E22" s="45"/>
      <c r="F22" s="45"/>
      <c r="G22" s="45"/>
      <c r="H22" s="45"/>
      <c r="I22" s="45"/>
      <c r="J22" s="22"/>
      <c r="K22" s="22"/>
      <c r="L22" s="22"/>
      <c r="M22" s="22"/>
      <c r="N22" s="22"/>
      <c r="O22" s="22"/>
      <c r="P22" s="22"/>
      <c r="Q22" s="45"/>
      <c r="R22" s="45"/>
      <c r="S22" s="45"/>
      <c r="T22" s="45"/>
      <c r="U22" s="45"/>
      <c r="V22" s="22"/>
      <c r="W22" s="22"/>
      <c r="X22" s="22"/>
      <c r="Y22" s="22"/>
      <c r="Z22" s="22"/>
      <c r="AA22" s="45"/>
      <c r="AB22" s="45"/>
      <c r="AC22" s="45"/>
      <c r="AD22" s="23"/>
    </row>
    <row r="23" spans="1:30" s="52" customFormat="1" ht="18.75" customHeight="1" x14ac:dyDescent="0.25">
      <c r="A23" s="93" t="s">
        <v>29</v>
      </c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94"/>
    </row>
    <row r="24" spans="1:30" s="52" customFormat="1" ht="21" customHeight="1" x14ac:dyDescent="0.25">
      <c r="A24" s="50"/>
      <c r="B24" s="45"/>
      <c r="C24" s="45"/>
      <c r="D24" s="45"/>
      <c r="E24" s="45"/>
      <c r="F24" s="24"/>
      <c r="G24" s="25"/>
      <c r="H24" s="25"/>
      <c r="I24" s="25"/>
      <c r="J24" s="25"/>
      <c r="K24" s="19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26"/>
      <c r="W24" s="45"/>
      <c r="X24" s="45"/>
      <c r="Y24" s="45"/>
      <c r="Z24" s="45"/>
      <c r="AA24" s="45"/>
      <c r="AB24" s="45"/>
      <c r="AC24" s="45"/>
      <c r="AD24" s="23"/>
    </row>
    <row r="25" spans="1:30" s="52" customFormat="1" ht="27" customHeight="1" x14ac:dyDescent="0.25">
      <c r="A25" s="21"/>
      <c r="B25" s="45"/>
      <c r="C25" s="45"/>
      <c r="D25" s="45"/>
      <c r="E25" s="45"/>
      <c r="F25" s="27"/>
      <c r="G25" s="28"/>
      <c r="H25" s="28"/>
      <c r="I25" s="28"/>
      <c r="J25" s="28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26"/>
      <c r="W25" s="45"/>
      <c r="X25" s="45"/>
      <c r="Y25" s="45"/>
      <c r="Z25" s="45"/>
      <c r="AA25" s="45"/>
      <c r="AB25" s="45"/>
      <c r="AC25" s="45"/>
      <c r="AD25" s="23"/>
    </row>
    <row r="26" spans="1:30" ht="18" customHeight="1" x14ac:dyDescent="0.15">
      <c r="A26" s="29"/>
      <c r="B26" s="95" t="s">
        <v>12</v>
      </c>
      <c r="C26" s="95"/>
      <c r="D26" s="95"/>
      <c r="E26" s="95"/>
      <c r="F26" s="95"/>
      <c r="G26" s="95"/>
      <c r="H26" s="95"/>
      <c r="I26" s="95"/>
      <c r="J26" s="95"/>
      <c r="K26" s="95"/>
      <c r="L26" s="30"/>
      <c r="M26" s="44"/>
      <c r="N26" s="44"/>
      <c r="O26" s="44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2"/>
    </row>
    <row r="27" spans="1:30" ht="15.75" customHeight="1" x14ac:dyDescent="0.15">
      <c r="A27" s="33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4"/>
      <c r="Q27" s="34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2"/>
    </row>
    <row r="28" spans="1:30" ht="18" customHeight="1" x14ac:dyDescent="0.15">
      <c r="A28" s="29"/>
      <c r="B28" s="85" t="s">
        <v>20</v>
      </c>
      <c r="C28" s="85"/>
      <c r="D28" s="90"/>
      <c r="E28" s="90"/>
      <c r="F28" s="47" t="s">
        <v>1</v>
      </c>
      <c r="G28" s="90"/>
      <c r="H28" s="90"/>
      <c r="I28" s="47" t="s">
        <v>2</v>
      </c>
      <c r="J28" s="90"/>
      <c r="K28" s="90"/>
      <c r="L28" s="47" t="s">
        <v>3</v>
      </c>
      <c r="M28" s="44"/>
      <c r="N28" s="44"/>
      <c r="O28" s="44"/>
      <c r="P28" s="35"/>
      <c r="Q28" s="44"/>
      <c r="R28" s="44"/>
      <c r="S28" s="44"/>
      <c r="T28" s="44"/>
      <c r="U28" s="44"/>
      <c r="V28" s="44"/>
      <c r="W28" s="35"/>
      <c r="X28" s="35"/>
      <c r="Y28" s="35"/>
      <c r="Z28" s="35"/>
      <c r="AA28" s="44"/>
      <c r="AB28" s="44"/>
      <c r="AC28" s="44"/>
      <c r="AD28" s="36"/>
    </row>
    <row r="29" spans="1:30" ht="18" customHeight="1" x14ac:dyDescent="0.15">
      <c r="A29" s="29"/>
      <c r="B29" s="47"/>
      <c r="C29" s="47"/>
      <c r="D29" s="49"/>
      <c r="E29" s="49"/>
      <c r="F29" s="47"/>
      <c r="G29" s="49"/>
      <c r="H29" s="49"/>
      <c r="I29" s="47"/>
      <c r="J29" s="49"/>
      <c r="K29" s="49"/>
      <c r="L29" s="47"/>
      <c r="M29" s="44"/>
      <c r="N29" s="44"/>
      <c r="O29" s="44"/>
      <c r="P29" s="35"/>
      <c r="Q29" s="44"/>
      <c r="R29" s="44"/>
      <c r="S29" s="44"/>
      <c r="T29" s="44"/>
      <c r="U29" s="44"/>
      <c r="V29" s="44"/>
      <c r="W29" s="35"/>
      <c r="X29" s="35"/>
      <c r="Y29" s="35"/>
      <c r="Z29" s="35"/>
      <c r="AA29" s="44"/>
      <c r="AB29" s="44"/>
      <c r="AC29" s="44"/>
      <c r="AD29" s="36"/>
    </row>
    <row r="30" spans="1:30" ht="22.5" customHeight="1" x14ac:dyDescent="0.15">
      <c r="A30" s="29"/>
      <c r="B30" s="44"/>
      <c r="C30" s="44"/>
      <c r="D30" s="44"/>
      <c r="E30" s="44"/>
      <c r="F30" s="44"/>
      <c r="G30" s="44"/>
      <c r="H30" s="44"/>
      <c r="I30" s="160" t="s">
        <v>30</v>
      </c>
      <c r="J30" s="86"/>
      <c r="K30" s="86"/>
      <c r="L30" s="44"/>
      <c r="M30" s="85" t="s">
        <v>6</v>
      </c>
      <c r="N30" s="85"/>
      <c r="O30" s="85"/>
      <c r="P30" s="87"/>
      <c r="Q30" s="87"/>
      <c r="R30" s="87"/>
      <c r="S30" s="47" t="s">
        <v>7</v>
      </c>
      <c r="T30" s="87"/>
      <c r="U30" s="87"/>
      <c r="V30" s="80"/>
      <c r="X30" s="44"/>
      <c r="Y30" s="44"/>
      <c r="Z30" s="44"/>
      <c r="AA30" s="44"/>
      <c r="AB30" s="44"/>
      <c r="AC30" s="44"/>
      <c r="AD30" s="36"/>
    </row>
    <row r="31" spans="1:30" ht="30" customHeight="1" x14ac:dyDescent="0.15">
      <c r="A31" s="29"/>
      <c r="B31" s="44"/>
      <c r="C31" s="44"/>
      <c r="D31" s="44"/>
      <c r="E31" s="44"/>
      <c r="F31" s="44"/>
      <c r="G31" s="44"/>
      <c r="H31" s="44"/>
      <c r="I31" s="86"/>
      <c r="J31" s="86"/>
      <c r="K31" s="86"/>
      <c r="L31" s="44"/>
      <c r="M31" s="88" t="s">
        <v>8</v>
      </c>
      <c r="N31" s="88"/>
      <c r="O31" s="88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44"/>
      <c r="AD31" s="36"/>
    </row>
    <row r="32" spans="1:30" ht="12" customHeight="1" x14ac:dyDescent="0.15">
      <c r="A32" s="29"/>
      <c r="B32" s="44"/>
      <c r="C32" s="44"/>
      <c r="D32" s="44"/>
      <c r="E32" s="44"/>
      <c r="F32" s="44"/>
      <c r="G32" s="44"/>
      <c r="H32" s="44"/>
      <c r="I32" s="86"/>
      <c r="J32" s="86"/>
      <c r="K32" s="86"/>
      <c r="L32" s="47"/>
      <c r="M32" s="88" t="s">
        <v>9</v>
      </c>
      <c r="N32" s="88"/>
      <c r="O32" s="88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44"/>
      <c r="AB32" s="44"/>
      <c r="AC32" s="44"/>
      <c r="AD32" s="36"/>
    </row>
    <row r="33" spans="1:30" ht="22.5" customHeight="1" x14ac:dyDescent="0.25">
      <c r="A33" s="29"/>
      <c r="B33" s="44"/>
      <c r="C33" s="44"/>
      <c r="D33" s="44"/>
      <c r="E33" s="44"/>
      <c r="F33" s="44"/>
      <c r="G33" s="44"/>
      <c r="H33" s="44"/>
      <c r="I33" s="86"/>
      <c r="J33" s="86"/>
      <c r="K33" s="86"/>
      <c r="L33" s="47"/>
      <c r="M33" s="88"/>
      <c r="N33" s="88"/>
      <c r="O33" s="88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44"/>
      <c r="AB33" s="37"/>
      <c r="AC33" s="44"/>
      <c r="AD33" s="36"/>
    </row>
    <row r="34" spans="1:30" ht="6.75" customHeight="1" x14ac:dyDescent="0.15">
      <c r="A34" s="29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38"/>
      <c r="O34" s="38"/>
      <c r="P34" s="38"/>
      <c r="Q34" s="38"/>
      <c r="R34" s="47"/>
      <c r="S34" s="38"/>
      <c r="T34" s="38"/>
      <c r="U34" s="47"/>
      <c r="V34" s="38"/>
      <c r="W34" s="38"/>
      <c r="X34" s="38"/>
      <c r="Y34" s="38"/>
      <c r="Z34" s="44"/>
      <c r="AA34" s="44"/>
      <c r="AB34" s="44"/>
      <c r="AC34" s="44"/>
      <c r="AD34" s="36"/>
    </row>
    <row r="35" spans="1:30" ht="6.75" customHeight="1" x14ac:dyDescent="0.15">
      <c r="A35" s="29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38"/>
      <c r="O35" s="38"/>
      <c r="P35" s="38"/>
      <c r="Q35" s="38"/>
      <c r="R35" s="47"/>
      <c r="S35" s="38"/>
      <c r="T35" s="38"/>
      <c r="U35" s="47"/>
      <c r="V35" s="38"/>
      <c r="W35" s="38"/>
      <c r="X35" s="38"/>
      <c r="Y35" s="38"/>
      <c r="Z35" s="44"/>
      <c r="AA35" s="44"/>
      <c r="AB35" s="44"/>
      <c r="AC35" s="44"/>
      <c r="AD35" s="36"/>
    </row>
    <row r="36" spans="1:30" ht="6.6" customHeight="1" thickBot="1" x14ac:dyDescent="0.2">
      <c r="A36" s="39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1"/>
      <c r="M36" s="41"/>
      <c r="N36" s="40"/>
      <c r="O36" s="40"/>
      <c r="P36" s="41"/>
      <c r="Q36" s="41"/>
      <c r="R36" s="41"/>
      <c r="S36" s="41"/>
      <c r="T36" s="40"/>
      <c r="U36" s="40"/>
      <c r="V36" s="40"/>
      <c r="W36" s="40"/>
      <c r="X36" s="40"/>
      <c r="Y36" s="40"/>
      <c r="Z36" s="40"/>
      <c r="AA36" s="40"/>
      <c r="AB36" s="40"/>
      <c r="AC36" s="42"/>
      <c r="AD36" s="43"/>
    </row>
    <row r="37" spans="1:30" ht="8.1" customHeight="1" x14ac:dyDescent="0.15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</row>
    <row r="38" spans="1:30" ht="3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5.75" customHeight="1" x14ac:dyDescent="0.15">
      <c r="A39" s="83" t="s">
        <v>14</v>
      </c>
      <c r="B39" s="84"/>
      <c r="C39" s="84"/>
      <c r="D39" s="84"/>
      <c r="E39" s="84"/>
      <c r="F39" s="51" t="s">
        <v>31</v>
      </c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</row>
    <row r="41" spans="1:30" s="52" customFormat="1" ht="18.75" customHeight="1" x14ac:dyDescent="0.25"/>
  </sheetData>
  <sheetProtection sheet="1" selectLockedCells="1"/>
  <mergeCells count="74">
    <mergeCell ref="A39:E39"/>
    <mergeCell ref="I30:K33"/>
    <mergeCell ref="M30:O30"/>
    <mergeCell ref="P30:R30"/>
    <mergeCell ref="T30:V30"/>
    <mergeCell ref="M31:O31"/>
    <mergeCell ref="P31:AB31"/>
    <mergeCell ref="M32:O33"/>
    <mergeCell ref="P32:Z33"/>
    <mergeCell ref="AB19:AC19"/>
    <mergeCell ref="A23:AD23"/>
    <mergeCell ref="B26:K26"/>
    <mergeCell ref="B28:C28"/>
    <mergeCell ref="D28:E28"/>
    <mergeCell ref="G28:H28"/>
    <mergeCell ref="J28:K28"/>
    <mergeCell ref="A21:AD21"/>
    <mergeCell ref="A19:Q19"/>
    <mergeCell ref="R19:U19"/>
    <mergeCell ref="V19:W19"/>
    <mergeCell ref="Y19:Z19"/>
    <mergeCell ref="AB17:AC17"/>
    <mergeCell ref="L18:Q18"/>
    <mergeCell ref="R18:U18"/>
    <mergeCell ref="V18:W18"/>
    <mergeCell ref="Y18:Z18"/>
    <mergeCell ref="AB18:AC18"/>
    <mergeCell ref="A17:K18"/>
    <mergeCell ref="L17:Q17"/>
    <mergeCell ref="R17:U17"/>
    <mergeCell ref="V17:W17"/>
    <mergeCell ref="Y17:Z17"/>
    <mergeCell ref="A16:Q16"/>
    <mergeCell ref="R16:U16"/>
    <mergeCell ref="V16:W16"/>
    <mergeCell ref="Y16:Z16"/>
    <mergeCell ref="AB16:AC16"/>
    <mergeCell ref="A14:F14"/>
    <mergeCell ref="G14:AD14"/>
    <mergeCell ref="A15:Q15"/>
    <mergeCell ref="R15:U15"/>
    <mergeCell ref="V15:W15"/>
    <mergeCell ref="Y15:Z15"/>
    <mergeCell ref="AB15:AC15"/>
    <mergeCell ref="AC11:AD12"/>
    <mergeCell ref="G12:I12"/>
    <mergeCell ref="J12:K12"/>
    <mergeCell ref="L12:M12"/>
    <mergeCell ref="N12:O12"/>
    <mergeCell ref="Y11:Y12"/>
    <mergeCell ref="Z11:Z12"/>
    <mergeCell ref="AA11:AA12"/>
    <mergeCell ref="AB11:AB12"/>
    <mergeCell ref="A13:F13"/>
    <mergeCell ref="G13:S13"/>
    <mergeCell ref="T13:X13"/>
    <mergeCell ref="W11:W12"/>
    <mergeCell ref="X11:X12"/>
    <mergeCell ref="A10:F10"/>
    <mergeCell ref="G10:O10"/>
    <mergeCell ref="P10:V10"/>
    <mergeCell ref="A11:F12"/>
    <mergeCell ref="G11:I11"/>
    <mergeCell ref="J11:K11"/>
    <mergeCell ref="L11:M11"/>
    <mergeCell ref="N11:O11"/>
    <mergeCell ref="P11:V12"/>
    <mergeCell ref="AE6:AE8"/>
    <mergeCell ref="N9:T9"/>
    <mergeCell ref="A4:S7"/>
    <mergeCell ref="U3:Y3"/>
    <mergeCell ref="Z3:AD3"/>
    <mergeCell ref="U4:Y9"/>
    <mergeCell ref="Z4:AD9"/>
  </mergeCells>
  <phoneticPr fontId="2"/>
  <dataValidations count="1">
    <dataValidation type="list" allowBlank="1" showInputMessage="1" showErrorMessage="1" sqref="G12:I12" xr:uid="{45AFFD0E-6738-4C7C-9276-9207839BBA52}">
      <formula1>"昭和,平成"</formula1>
    </dataValidation>
  </dataValidations>
  <printOptions horizontalCentered="1"/>
  <pageMargins left="0.59055118110236227" right="0.39370078740157483" top="0.39370078740157483" bottom="0.39370078740157483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育児休業掛金免除＿変更申出書</vt:lpstr>
      <vt:lpstr>育児休業掛金免除＿変更申出書!Print_Area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u102</cp:lastModifiedBy>
  <cp:lastPrinted>2025-02-07T08:11:46Z</cp:lastPrinted>
  <dcterms:created xsi:type="dcterms:W3CDTF">2012-03-06T06:44:26Z</dcterms:created>
  <dcterms:modified xsi:type="dcterms:W3CDTF">2025-04-09T04:42:00Z</dcterms:modified>
</cp:coreProperties>
</file>