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2.24\共有ドライブ\!!!業務担当⇔各班!!!\01_様式HPデータ\R5.2HP掲載様式データ（記入例あり＋なし）\02組合員・被扶養者に関する様式(記入例あり＋なし)\R6.2 個人番号報告書 修正\"/>
    </mc:Choice>
  </mc:AlternateContent>
  <bookViews>
    <workbookView xWindow="0" yWindow="0" windowWidth="23040" windowHeight="8376"/>
  </bookViews>
  <sheets>
    <sheet name="個人番号報告書" sheetId="7" r:id="rId1"/>
    <sheet name="記入例" sheetId="9" r:id="rId2"/>
  </sheets>
  <definedNames>
    <definedName name="_xlnm.Print_Area" localSheetId="1">記入例!$A$1:$BB$88</definedName>
    <definedName name="_xlnm.Print_Area" localSheetId="0">個人番号報告書!$A$1:$BB$87</definedName>
  </definedNames>
  <calcPr calcId="145621"/>
</workbook>
</file>

<file path=xl/sharedStrings.xml><?xml version="1.0" encoding="utf-8"?>
<sst xmlns="http://schemas.openxmlformats.org/spreadsheetml/2006/main" count="132" uniqueCount="38">
  <si>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</si>
  <si>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</si>
  <si>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</si>
  <si>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</si>
  <si>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個　人　番　号　報　告　書　</t>
    <rPh sb="0" eb="1">
      <t>コ</t>
    </rPh>
    <rPh sb="2" eb="3">
      <t>ヒト</t>
    </rPh>
    <rPh sb="4" eb="5">
      <t>バン</t>
    </rPh>
    <rPh sb="6" eb="7">
      <t>ゴウ</t>
    </rPh>
    <rPh sb="8" eb="9">
      <t>ホウ</t>
    </rPh>
    <rPh sb="10" eb="11">
      <t>コク</t>
    </rPh>
    <rPh sb="12" eb="13">
      <t>ショ</t>
    </rPh>
    <phoneticPr fontId="1"/>
  </si>
  <si>
    <t>※2：通知カード又は個人番号カードに記載の個人番号（12桁）を記入してください。</t>
    <rPh sb="3" eb="5">
      <t>ツウチ</t>
    </rPh>
    <rPh sb="8" eb="9">
      <t>マタ</t>
    </rPh>
    <rPh sb="10" eb="12">
      <t>コジン</t>
    </rPh>
    <rPh sb="12" eb="14">
      <t>バンゴウ</t>
    </rPh>
    <rPh sb="18" eb="20">
      <t>キサイ</t>
    </rPh>
    <rPh sb="21" eb="23">
      <t>コジン</t>
    </rPh>
    <rPh sb="23" eb="25">
      <t>バンゴウ</t>
    </rPh>
    <rPh sb="28" eb="29">
      <t>ケタ</t>
    </rPh>
    <rPh sb="31" eb="33">
      <t>キニュウ</t>
    </rPh>
    <phoneticPr fontId="1"/>
  </si>
  <si>
    <t>※1：臨時的任用職員等で組合員証番号が不明な場合は記入不要です。</t>
    <rPh sb="3" eb="6">
      <t>リンジテキ</t>
    </rPh>
    <rPh sb="6" eb="8">
      <t>ニンヨウ</t>
    </rPh>
    <rPh sb="8" eb="10">
      <t>ショクイン</t>
    </rPh>
    <rPh sb="10" eb="11">
      <t>トウ</t>
    </rPh>
    <rPh sb="12" eb="15">
      <t>クミアイイン</t>
    </rPh>
    <rPh sb="15" eb="16">
      <t>ショウ</t>
    </rPh>
    <rPh sb="16" eb="18">
      <t>バンゴウ</t>
    </rPh>
    <rPh sb="19" eb="21">
      <t>フメイ</t>
    </rPh>
    <rPh sb="22" eb="24">
      <t>バアイ</t>
    </rPh>
    <rPh sb="25" eb="27">
      <t>キニュウ</t>
    </rPh>
    <rPh sb="27" eb="29">
      <t>フヨウ</t>
    </rPh>
    <phoneticPr fontId="1"/>
  </si>
  <si>
    <t>組合員本人</t>
    <rPh sb="0" eb="3">
      <t>クミアイイン</t>
    </rPh>
    <rPh sb="3" eb="5">
      <t>ホンニン</t>
    </rPh>
    <phoneticPr fontId="1"/>
  </si>
  <si>
    <t>被扶養者①</t>
    <rPh sb="0" eb="4">
      <t>ヒフヨウシャ</t>
    </rPh>
    <phoneticPr fontId="1"/>
  </si>
  <si>
    <t>昭和　・　平成</t>
    <rPh sb="0" eb="2">
      <t>ショウワ</t>
    </rPh>
    <rPh sb="5" eb="7">
      <t>ヘイセイ</t>
    </rPh>
    <phoneticPr fontId="1"/>
  </si>
  <si>
    <t>被扶養者②</t>
    <rPh sb="0" eb="4">
      <t>ヒフヨウシャ</t>
    </rPh>
    <phoneticPr fontId="1"/>
  </si>
  <si>
    <t>被扶養者③</t>
    <rPh sb="0" eb="4">
      <t>ヒフヨウシャ</t>
    </rPh>
    <phoneticPr fontId="1"/>
  </si>
  <si>
    <t>被扶養者④</t>
    <rPh sb="0" eb="4">
      <t>ヒフヨウシャ</t>
    </rPh>
    <phoneticPr fontId="1"/>
  </si>
  <si>
    <t>被扶養者⑤</t>
    <rPh sb="0" eb="4">
      <t>ヒフヨウシャ</t>
    </rPh>
    <phoneticPr fontId="1"/>
  </si>
  <si>
    <t>※4：カナ氏名は、姓と名の間にスペースを空けてください。</t>
    <rPh sb="5" eb="7">
      <t>シメイ</t>
    </rPh>
    <rPh sb="9" eb="10">
      <t>セイ</t>
    </rPh>
    <rPh sb="11" eb="12">
      <t>ナ</t>
    </rPh>
    <rPh sb="13" eb="14">
      <t>アイダ</t>
    </rPh>
    <rPh sb="20" eb="21">
      <t>ア</t>
    </rPh>
    <phoneticPr fontId="1"/>
  </si>
  <si>
    <t>　ヒョウゴ　タロウ</t>
    <phoneticPr fontId="1"/>
  </si>
  <si>
    <t>　ヒョウゴ　ハナコ</t>
    <phoneticPr fontId="1"/>
  </si>
  <si>
    <t>昭和・平成・令和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</si>
  <si>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昭和・平成</t>
    <rPh sb="0" eb="2">
      <t>ショウワ</t>
    </rPh>
    <rPh sb="3" eb="5">
      <t>ヘイセイ</t>
    </rPh>
    <phoneticPr fontId="1"/>
  </si>
  <si>
    <r>
      <t>組合員証番号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3">
      <t>クミアイイン</t>
    </rPh>
    <rPh sb="3" eb="4">
      <t>ショウ</t>
    </rPh>
    <rPh sb="4" eb="6">
      <t>バンゴウ</t>
    </rPh>
    <phoneticPr fontId="1"/>
  </si>
  <si>
    <r>
      <t>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※２※３</t>
    </r>
    <rPh sb="0" eb="2">
      <t>コジン</t>
    </rPh>
    <rPh sb="2" eb="4">
      <t>バンゴウ</t>
    </rPh>
    <phoneticPr fontId="1"/>
  </si>
  <si>
    <r>
      <rPr>
        <b/>
        <u/>
        <sz val="10"/>
        <color theme="1"/>
        <rFont val="ＭＳ Ｐゴシック"/>
        <family val="3"/>
        <charset val="128"/>
        <scheme val="minor"/>
      </rPr>
      <t>カナ</t>
    </r>
    <r>
      <rPr>
        <sz val="10"/>
        <color theme="1"/>
        <rFont val="ＭＳ Ｐゴシック"/>
        <family val="3"/>
        <charset val="128"/>
        <scheme val="minor"/>
      </rPr>
      <t>氏名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※４</t>
    </r>
    <rPh sb="2" eb="4">
      <t>シメイ</t>
    </rPh>
    <phoneticPr fontId="1"/>
  </si>
  <si>
    <r>
      <t>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</t>
    </r>
    <rPh sb="0" eb="2">
      <t>コジン</t>
    </rPh>
    <rPh sb="2" eb="4">
      <t>バンゴウ</t>
    </rPh>
    <phoneticPr fontId="1"/>
  </si>
  <si>
    <r>
      <t xml:space="preserve">    個人番号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※２※３</t>
    </r>
    <rPh sb="4" eb="6">
      <t>コジン</t>
    </rPh>
    <rPh sb="6" eb="8">
      <t>バンゴウ</t>
    </rPh>
    <phoneticPr fontId="1"/>
  </si>
  <si>
    <t>所属所コード</t>
    <rPh sb="0" eb="2">
      <t>ショゾク</t>
    </rPh>
    <rPh sb="2" eb="3">
      <t>ショ</t>
    </rPh>
    <phoneticPr fontId="1"/>
  </si>
  <si>
    <t>※共済組合処理欄</t>
  </si>
  <si>
    <t>再鑑</t>
  </si>
  <si>
    <t>班</t>
  </si>
  <si>
    <t>確認</t>
  </si>
  <si>
    <t>入力</t>
  </si>
  <si>
    <t>所属所名</t>
    <rPh sb="0" eb="2">
      <t>ショゾク</t>
    </rPh>
    <rPh sb="2" eb="3">
      <t>ショ</t>
    </rPh>
    <rPh sb="3" eb="4">
      <t>メイ</t>
    </rPh>
    <phoneticPr fontId="1"/>
  </si>
  <si>
    <r>
      <t>※3：</t>
    </r>
    <r>
      <rPr>
        <b/>
        <u/>
        <sz val="11"/>
        <color theme="1"/>
        <rFont val="ＭＳ Ｐゴシック"/>
        <family val="3"/>
        <charset val="128"/>
        <scheme val="minor"/>
      </rPr>
      <t>被扶養者のみの報告の場合は、組合員の個人番号は記入不要です。</t>
    </r>
    <rPh sb="3" eb="7">
      <t>ヒフヨウシャ</t>
    </rPh>
    <rPh sb="10" eb="12">
      <t>ホウコク</t>
    </rPh>
    <rPh sb="13" eb="15">
      <t>バアイ</t>
    </rPh>
    <rPh sb="17" eb="20">
      <t>クミアイイン</t>
    </rPh>
    <rPh sb="21" eb="23">
      <t>コジン</t>
    </rPh>
    <rPh sb="23" eb="25">
      <t>バンゴウ</t>
    </rPh>
    <rPh sb="26" eb="28">
      <t>キニュウ</t>
    </rPh>
    <rPh sb="28" eb="30">
      <t>フヨウ</t>
    </rPh>
    <phoneticPr fontId="1"/>
  </si>
  <si>
    <t>決定者</t>
    <rPh sb="0" eb="3">
      <t>ケッテイシャ</t>
    </rPh>
    <phoneticPr fontId="1"/>
  </si>
  <si>
    <t>３５１〇〇〇</t>
    <phoneticPr fontId="1"/>
  </si>
  <si>
    <t>神戸市立〇〇小学校</t>
    <rPh sb="0" eb="4">
      <t>コウベシリツ</t>
    </rPh>
    <rPh sb="6" eb="9">
      <t>ショウガッコウ</t>
    </rPh>
    <phoneticPr fontId="1"/>
  </si>
  <si>
    <t>（注1）個人番号カードの紛失により個人番号が変更になった場合も届出てください。</t>
    <rPh sb="1" eb="2">
      <t>チュウ</t>
    </rPh>
    <rPh sb="4" eb="8">
      <t>コジンバンゴウ</t>
    </rPh>
    <rPh sb="12" eb="14">
      <t>フンシツ</t>
    </rPh>
    <rPh sb="17" eb="21">
      <t>コジンバンゴウ</t>
    </rPh>
    <rPh sb="22" eb="24">
      <t>ヘンコウ</t>
    </rPh>
    <rPh sb="28" eb="30">
      <t>バアイ</t>
    </rPh>
    <rPh sb="31" eb="33">
      <t>トドケデ</t>
    </rPh>
    <phoneticPr fontId="1"/>
  </si>
  <si>
    <t>（注2）７５歳以上（後期高齢者）の方は提出不要です。</t>
    <rPh sb="1" eb="2">
      <t>チュウ</t>
    </rPh>
    <rPh sb="6" eb="7">
      <t>サイ</t>
    </rPh>
    <rPh sb="7" eb="9">
      <t>イジョウ</t>
    </rPh>
    <rPh sb="10" eb="15">
      <t>コウキコウレイシャ</t>
    </rPh>
    <rPh sb="17" eb="18">
      <t>カタ</t>
    </rPh>
    <rPh sb="19" eb="21">
      <t>テイシュツ</t>
    </rPh>
    <rPh sb="21" eb="23">
      <t>フヨウ</t>
    </rPh>
    <phoneticPr fontId="1"/>
  </si>
  <si>
    <t>（注２）７５歳以上（後期高齢者）の方は提出不要です。</t>
    <rPh sb="1" eb="2">
      <t>チュウ</t>
    </rPh>
    <rPh sb="6" eb="7">
      <t>サイ</t>
    </rPh>
    <rPh sb="7" eb="9">
      <t>イジョウ</t>
    </rPh>
    <rPh sb="10" eb="12">
      <t>コウキ</t>
    </rPh>
    <rPh sb="12" eb="15">
      <t>コウレイシャ</t>
    </rPh>
    <rPh sb="17" eb="18">
      <t>カタ</t>
    </rPh>
    <rPh sb="19" eb="21">
      <t>テイシュツ</t>
    </rPh>
    <rPh sb="21" eb="2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</si>
</sst>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8" fillId="0" borderId="0" xfId="0" applyFont="1" applyBorder="1" applyAlignment="1">
      <alignment vertical="distributed" wrapText="1"/>
    </xf>
    <xf numFmtId="0" fontId="0" fillId="0" borderId="0" xfId="0" applyFont="1" applyBorder="1" applyAlignment="1">
      <alignment vertical="distributed" wrapText="1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center" vertical="distributed" wrapText="1"/>
    </xf>
    <xf numFmtId="0" fontId="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5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left" vertical="center" indent="1"/>
    </xf>
    <xf numFmtId="0" fontId="11" fillId="2" borderId="16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 wrapText="1"/>
    </xf>
    <xf numFmtId="0" fontId="11" fillId="0" borderId="11" xfId="0" applyFont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distributed" wrapText="1"/>
      <protection locked="0"/>
    </xf>
    <xf numFmtId="0" fontId="8" fillId="3" borderId="24" xfId="0" applyFont="1" applyFill="1" applyBorder="1" applyAlignment="1" applyProtection="1">
      <alignment horizontal="center" vertical="distributed" wrapText="1"/>
      <protection locked="0"/>
    </xf>
    <xf numFmtId="0" fontId="8" fillId="3" borderId="16" xfId="0" applyFont="1" applyFill="1" applyBorder="1" applyAlignment="1" applyProtection="1">
      <alignment horizontal="center" vertical="distributed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103309</xdr:colOff>
      <xdr:row>14</xdr:row>
      <xdr:rowOff>29308</xdr:rowOff>
    </xdr:from>
    <xdr:to>
      <xdr:col>23</xdr:col>
      <xdr:colOff>81329</xdr:colOff>
      <xdr:row>17</xdr:row>
      <xdr:rowOff>0</xdr:rowOff>
    </xdr:to>
    <xdr:sp macro="" textlink="">
      <xdr:nvSpPr>
        <xdr:cNvPr id="2" name="円/楕円 1"/>
        <xdr:cNvSpPr/>
      </xdr:nvSpPr>
      <xdr:spPr>
        <a:xfrm>
          <a:off x="2455984" y="2372458"/>
          <a:ext cx="473320" cy="29234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117963</xdr:colOff>
      <xdr:row>25</xdr:row>
      <xdr:rowOff>22714</xdr:rowOff>
    </xdr:from>
    <xdr:to>
      <xdr:col>28</xdr:col>
      <xdr:colOff>95984</xdr:colOff>
      <xdr:row>27</xdr:row>
      <xdr:rowOff>103311</xdr:rowOff>
    </xdr:to>
    <xdr:sp macro="" textlink="">
      <xdr:nvSpPr>
        <xdr:cNvPr id="4" name="円/楕円 3"/>
        <xdr:cNvSpPr/>
      </xdr:nvSpPr>
      <xdr:spPr>
        <a:xfrm>
          <a:off x="3089763" y="3832714"/>
          <a:ext cx="473321" cy="290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0</xdr:row>
      <xdr:rowOff>63743</xdr:rowOff>
    </xdr:from>
    <xdr:to>
      <xdr:col>54</xdr:col>
      <xdr:colOff>0</xdr:colOff>
      <xdr:row>5</xdr:row>
      <xdr:rowOff>28574</xdr:rowOff>
    </xdr:to>
    <xdr:sp macro="" textlink="">
      <xdr:nvSpPr>
        <xdr:cNvPr id="5" name="正方形/長方形 4"/>
        <xdr:cNvSpPr/>
      </xdr:nvSpPr>
      <xdr:spPr>
        <a:xfrm>
          <a:off x="4695825" y="63743"/>
          <a:ext cx="1924050" cy="66968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FF0000"/>
              </a:solidFill>
            </a:rPr>
            <a:t>被扶養者のみの新規認定の場合は、組合員の個人番号は記入不要です。</a:t>
          </a:r>
        </a:p>
      </xdr:txBody>
    </xdr:sp>
    <xdr:clientData/>
  </xdr:twoCellAnchor>
  <xdr:twoCellAnchor>
    <xdr:from>
      <xdr:col>22</xdr:col>
      <xdr:colOff>33338</xdr:colOff>
      <xdr:row>1</xdr:row>
      <xdr:rowOff>171450</xdr:rowOff>
    </xdr:from>
    <xdr:to>
      <xdr:col>36</xdr:col>
      <xdr:colOff>90488</xdr:colOff>
      <xdr:row>8</xdr:row>
      <xdr:rowOff>95250</xdr:rowOff>
    </xdr:to>
    <xdr:cxnSp macro="">
      <xdr:nvCxnSpPr>
        <xdr:cNvPr id="7" name="直線矢印コネクタ 6"/>
        <xdr:cNvCxnSpPr/>
      </xdr:nvCxnSpPr>
      <xdr:spPr>
        <a:xfrm flipH="1">
          <a:off x="2757488" y="295275"/>
          <a:ext cx="1790700" cy="140017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38833</xdr:colOff>
      <xdr:row>0</xdr:row>
      <xdr:rowOff>51658</xdr:rowOff>
    </xdr:from>
    <xdr:to>
      <xdr:col>40</xdr:col>
      <xdr:colOff>57150</xdr:colOff>
      <xdr:row>1</xdr:row>
      <xdr:rowOff>130055</xdr:rowOff>
    </xdr:to>
    <xdr:sp macro="" textlink="">
      <xdr:nvSpPr>
        <xdr:cNvPr id="16" name="正方形/長方形 15"/>
        <xdr:cNvSpPr/>
      </xdr:nvSpPr>
      <xdr:spPr>
        <a:xfrm>
          <a:off x="4496533" y="51658"/>
          <a:ext cx="513617" cy="20222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0">
              <a:solidFill>
                <a:srgbClr val="FF0000"/>
              </a:solidFill>
            </a:rPr>
            <a:t>※</a:t>
          </a:r>
          <a:r>
            <a:rPr kumimoji="1" lang="ja-JP" altLang="en-US" sz="1000" b="0">
              <a:solidFill>
                <a:srgbClr val="FF0000"/>
              </a:solidFill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2"/>
  <sheetViews>
    <sheetView tabSelected="1" view="pageBreakPreview" zoomScaleNormal="100" zoomScaleSheetLayoutView="100" workbookViewId="0">
      <selection activeCell="AE72" sqref="AE72:BB72"/>
    </sheetView>
  </sheetViews>
  <sheetFormatPr defaultColWidth="1.6640625" defaultRowHeight="13.2" x14ac:dyDescent="0.2"/>
  <cols>
    <col min="18" max="18" width="0.88671875" customWidth="1"/>
    <col min="27" max="27" width="2" customWidth="1"/>
  </cols>
  <sheetData>
    <row r="1" spans="1:84" s="4" customFormat="1" ht="19.2" x14ac:dyDescent="0.25">
      <c r="A1" s="11"/>
      <c r="B1" s="11"/>
      <c r="C1" s="11"/>
      <c r="D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CC1" s="5"/>
      <c r="CD1" s="6"/>
      <c r="CE1" s="6"/>
      <c r="CF1" s="6"/>
    </row>
    <row r="2" spans="1:84" s="4" customFormat="1" ht="9" customHeight="1" x14ac:dyDescent="0.2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7"/>
      <c r="BD2" s="7"/>
      <c r="BE2" s="7"/>
      <c r="BF2" s="7"/>
      <c r="CC2" s="8"/>
      <c r="CD2" s="8"/>
      <c r="CE2" s="8"/>
      <c r="CF2" s="8"/>
    </row>
    <row r="3" spans="1:84" s="4" customFormat="1" ht="9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7"/>
      <c r="BD3" s="7"/>
      <c r="BE3" s="7"/>
      <c r="BF3" s="7"/>
      <c r="CC3" s="8"/>
      <c r="CD3" s="8"/>
      <c r="CE3" s="8"/>
      <c r="CF3" s="8"/>
    </row>
    <row r="4" spans="1:84" s="4" customFormat="1" ht="9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7"/>
      <c r="BD4" s="7"/>
      <c r="BE4" s="7"/>
      <c r="BF4" s="7"/>
      <c r="CC4" s="8"/>
      <c r="CD4" s="8"/>
      <c r="CE4" s="8"/>
      <c r="CF4" s="8"/>
    </row>
    <row r="5" spans="1:84" s="4" customFormat="1" ht="5.25" customHeight="1" x14ac:dyDescent="0.2"/>
    <row r="6" spans="1:84" ht="8.25" customHeight="1" x14ac:dyDescent="0.2">
      <c r="A6" s="35" t="s">
        <v>7</v>
      </c>
      <c r="B6" s="35"/>
      <c r="C6" s="35"/>
      <c r="D6" s="45" t="s">
        <v>19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97"/>
      <c r="T6" s="98"/>
      <c r="U6" s="98"/>
      <c r="V6" s="99"/>
      <c r="W6" s="98"/>
      <c r="X6" s="100"/>
      <c r="Y6" s="99"/>
      <c r="Z6" s="98"/>
      <c r="AA6" s="100"/>
      <c r="AB6" s="99"/>
      <c r="AC6" s="98"/>
      <c r="AD6" s="100"/>
      <c r="AE6" s="99"/>
      <c r="AF6" s="98"/>
      <c r="AG6" s="100"/>
      <c r="AH6" s="99"/>
      <c r="AI6" s="98"/>
      <c r="AJ6" s="103"/>
      <c r="AK6" s="15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84" ht="8.25" customHeight="1" x14ac:dyDescent="0.2">
      <c r="A7" s="35"/>
      <c r="B7" s="35"/>
      <c r="C7" s="3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64"/>
      <c r="T7" s="52"/>
      <c r="U7" s="52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67"/>
      <c r="AK7" s="1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84" ht="8.25" customHeight="1" thickBot="1" x14ac:dyDescent="0.25">
      <c r="A8" s="35"/>
      <c r="B8" s="35"/>
      <c r="C8" s="3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75"/>
      <c r="T8" s="76"/>
      <c r="U8" s="76"/>
      <c r="V8" s="101"/>
      <c r="W8" s="76"/>
      <c r="X8" s="102"/>
      <c r="Y8" s="101"/>
      <c r="Z8" s="76"/>
      <c r="AA8" s="102"/>
      <c r="AB8" s="101"/>
      <c r="AC8" s="76"/>
      <c r="AD8" s="102"/>
      <c r="AE8" s="101"/>
      <c r="AF8" s="76"/>
      <c r="AG8" s="102"/>
      <c r="AH8" s="101"/>
      <c r="AI8" s="76"/>
      <c r="AJ8" s="77"/>
      <c r="AK8" s="1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84" ht="9" customHeight="1" x14ac:dyDescent="0.2">
      <c r="A9" s="35"/>
      <c r="B9" s="35"/>
      <c r="C9" s="35"/>
      <c r="D9" s="36" t="s">
        <v>23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60"/>
      <c r="T9" s="49"/>
      <c r="U9" s="49"/>
      <c r="V9" s="48"/>
      <c r="W9" s="49"/>
      <c r="X9" s="50"/>
      <c r="Y9" s="48"/>
      <c r="Z9" s="49"/>
      <c r="AA9" s="50"/>
      <c r="AB9" s="48"/>
      <c r="AC9" s="49"/>
      <c r="AD9" s="49"/>
      <c r="AE9" s="63"/>
      <c r="AF9" s="49"/>
      <c r="AG9" s="50"/>
      <c r="AH9" s="48"/>
      <c r="AI9" s="49"/>
      <c r="AJ9" s="50"/>
      <c r="AK9" s="48"/>
      <c r="AL9" s="49"/>
      <c r="AM9" s="50"/>
      <c r="AN9" s="48"/>
      <c r="AO9" s="49"/>
      <c r="AP9" s="66"/>
      <c r="AQ9" s="49"/>
      <c r="AR9" s="49"/>
      <c r="AS9" s="50"/>
      <c r="AT9" s="48"/>
      <c r="AU9" s="49"/>
      <c r="AV9" s="50"/>
      <c r="AW9" s="48"/>
      <c r="AX9" s="49"/>
      <c r="AY9" s="50"/>
      <c r="AZ9" s="48"/>
      <c r="BA9" s="49"/>
      <c r="BB9" s="57"/>
    </row>
    <row r="10" spans="1:84" ht="9" customHeight="1" x14ac:dyDescent="0.2">
      <c r="A10" s="35"/>
      <c r="B10" s="35"/>
      <c r="C10" s="35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61"/>
      <c r="T10" s="52"/>
      <c r="U10" s="52"/>
      <c r="V10" s="51"/>
      <c r="W10" s="52"/>
      <c r="X10" s="53"/>
      <c r="Y10" s="51"/>
      <c r="Z10" s="52"/>
      <c r="AA10" s="53"/>
      <c r="AB10" s="51"/>
      <c r="AC10" s="52"/>
      <c r="AD10" s="52"/>
      <c r="AE10" s="64"/>
      <c r="AF10" s="52"/>
      <c r="AG10" s="53"/>
      <c r="AH10" s="51"/>
      <c r="AI10" s="52"/>
      <c r="AJ10" s="53"/>
      <c r="AK10" s="51"/>
      <c r="AL10" s="52"/>
      <c r="AM10" s="53"/>
      <c r="AN10" s="51"/>
      <c r="AO10" s="52"/>
      <c r="AP10" s="67"/>
      <c r="AQ10" s="52"/>
      <c r="AR10" s="52"/>
      <c r="AS10" s="53"/>
      <c r="AT10" s="51"/>
      <c r="AU10" s="52"/>
      <c r="AV10" s="53"/>
      <c r="AW10" s="51"/>
      <c r="AX10" s="52"/>
      <c r="AY10" s="53"/>
      <c r="AZ10" s="51"/>
      <c r="BA10" s="52"/>
      <c r="BB10" s="58"/>
    </row>
    <row r="11" spans="1:84" ht="9" customHeight="1" thickBot="1" x14ac:dyDescent="0.25">
      <c r="A11" s="35"/>
      <c r="B11" s="35"/>
      <c r="C11" s="35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62"/>
      <c r="T11" s="55"/>
      <c r="U11" s="55"/>
      <c r="V11" s="54"/>
      <c r="W11" s="55"/>
      <c r="X11" s="56"/>
      <c r="Y11" s="54"/>
      <c r="Z11" s="55"/>
      <c r="AA11" s="56"/>
      <c r="AB11" s="54"/>
      <c r="AC11" s="55"/>
      <c r="AD11" s="55"/>
      <c r="AE11" s="65"/>
      <c r="AF11" s="55"/>
      <c r="AG11" s="56"/>
      <c r="AH11" s="54"/>
      <c r="AI11" s="55"/>
      <c r="AJ11" s="56"/>
      <c r="AK11" s="54"/>
      <c r="AL11" s="55"/>
      <c r="AM11" s="56"/>
      <c r="AN11" s="54"/>
      <c r="AO11" s="55"/>
      <c r="AP11" s="68"/>
      <c r="AQ11" s="55"/>
      <c r="AR11" s="55"/>
      <c r="AS11" s="56"/>
      <c r="AT11" s="54"/>
      <c r="AU11" s="55"/>
      <c r="AV11" s="56"/>
      <c r="AW11" s="54"/>
      <c r="AX11" s="55"/>
      <c r="AY11" s="56"/>
      <c r="AZ11" s="54"/>
      <c r="BA11" s="55"/>
      <c r="BB11" s="59"/>
    </row>
    <row r="12" spans="1:84" ht="8.25" customHeight="1" x14ac:dyDescent="0.2">
      <c r="A12" s="35"/>
      <c r="B12" s="35"/>
      <c r="C12" s="35"/>
      <c r="D12" s="45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63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66"/>
    </row>
    <row r="13" spans="1:84" ht="8.25" customHeight="1" x14ac:dyDescent="0.2">
      <c r="A13" s="35"/>
      <c r="B13" s="35"/>
      <c r="C13" s="3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64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67"/>
    </row>
    <row r="14" spans="1:84" ht="8.25" customHeight="1" x14ac:dyDescent="0.2">
      <c r="A14" s="35"/>
      <c r="B14" s="35"/>
      <c r="C14" s="35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/>
    </row>
    <row r="15" spans="1:84" ht="8.25" customHeight="1" x14ac:dyDescent="0.2">
      <c r="A15" s="35"/>
      <c r="B15" s="35"/>
      <c r="C15" s="35"/>
      <c r="D15" s="45" t="s"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82" t="s">
        <v>18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04"/>
      <c r="AF15" s="104"/>
      <c r="AG15" s="104"/>
      <c r="AH15" s="104"/>
      <c r="AI15" s="105" t="s">
        <v>1</v>
      </c>
      <c r="AJ15" s="105"/>
      <c r="AK15" s="105"/>
      <c r="AL15" s="105"/>
      <c r="AM15" s="104"/>
      <c r="AN15" s="104"/>
      <c r="AO15" s="104"/>
      <c r="AP15" s="104"/>
      <c r="AQ15" s="105" t="s">
        <v>2</v>
      </c>
      <c r="AR15" s="105"/>
      <c r="AS15" s="105"/>
      <c r="AT15" s="105"/>
      <c r="AU15" s="104"/>
      <c r="AV15" s="104"/>
      <c r="AW15" s="104"/>
      <c r="AX15" s="104"/>
      <c r="AY15" s="105" t="s">
        <v>3</v>
      </c>
      <c r="AZ15" s="105"/>
      <c r="BA15" s="105"/>
      <c r="BB15" s="106"/>
    </row>
    <row r="16" spans="1:84" ht="8.25" customHeight="1" x14ac:dyDescent="0.2">
      <c r="A16" s="35"/>
      <c r="B16" s="35"/>
      <c r="C16" s="3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0"/>
      <c r="AF16" s="80"/>
      <c r="AG16" s="80"/>
      <c r="AH16" s="80"/>
      <c r="AI16" s="78"/>
      <c r="AJ16" s="78"/>
      <c r="AK16" s="78"/>
      <c r="AL16" s="78"/>
      <c r="AM16" s="80"/>
      <c r="AN16" s="80"/>
      <c r="AO16" s="80"/>
      <c r="AP16" s="80"/>
      <c r="AQ16" s="78"/>
      <c r="AR16" s="78"/>
      <c r="AS16" s="78"/>
      <c r="AT16" s="78"/>
      <c r="AU16" s="80"/>
      <c r="AV16" s="80"/>
      <c r="AW16" s="80"/>
      <c r="AX16" s="80"/>
      <c r="AY16" s="78"/>
      <c r="AZ16" s="78"/>
      <c r="BA16" s="78"/>
      <c r="BB16" s="90"/>
    </row>
    <row r="17" spans="1:54" ht="8.25" customHeight="1" x14ac:dyDescent="0.2">
      <c r="A17" s="35"/>
      <c r="B17" s="35"/>
      <c r="C17" s="35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86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1"/>
      <c r="AF17" s="81"/>
      <c r="AG17" s="81"/>
      <c r="AH17" s="81"/>
      <c r="AI17" s="79"/>
      <c r="AJ17" s="79"/>
      <c r="AK17" s="79"/>
      <c r="AL17" s="79"/>
      <c r="AM17" s="81"/>
      <c r="AN17" s="81"/>
      <c r="AO17" s="81"/>
      <c r="AP17" s="81"/>
      <c r="AQ17" s="79"/>
      <c r="AR17" s="79"/>
      <c r="AS17" s="79"/>
      <c r="AT17" s="79"/>
      <c r="AU17" s="81"/>
      <c r="AV17" s="81"/>
      <c r="AW17" s="81"/>
      <c r="AX17" s="81"/>
      <c r="AY17" s="79"/>
      <c r="AZ17" s="79"/>
      <c r="BA17" s="79"/>
      <c r="BB17" s="91"/>
    </row>
    <row r="18" spans="1:54" s="4" customFormat="1" ht="8.25" customHeight="1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8.25" customHeight="1" thickBo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</row>
    <row r="20" spans="1:54" ht="9" customHeight="1" x14ac:dyDescent="0.2">
      <c r="A20" s="35" t="s">
        <v>8</v>
      </c>
      <c r="B20" s="35"/>
      <c r="C20" s="35"/>
      <c r="D20" s="36" t="s">
        <v>23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60"/>
      <c r="T20" s="49"/>
      <c r="U20" s="49"/>
      <c r="V20" s="48"/>
      <c r="W20" s="49"/>
      <c r="X20" s="50"/>
      <c r="Y20" s="48"/>
      <c r="Z20" s="49"/>
      <c r="AA20" s="50"/>
      <c r="AB20" s="48"/>
      <c r="AC20" s="49"/>
      <c r="AD20" s="49"/>
      <c r="AE20" s="63"/>
      <c r="AF20" s="49"/>
      <c r="AG20" s="50"/>
      <c r="AH20" s="48"/>
      <c r="AI20" s="49"/>
      <c r="AJ20" s="50"/>
      <c r="AK20" s="48"/>
      <c r="AL20" s="49"/>
      <c r="AM20" s="50"/>
      <c r="AN20" s="48"/>
      <c r="AO20" s="49"/>
      <c r="AP20" s="66"/>
      <c r="AQ20" s="49"/>
      <c r="AR20" s="49"/>
      <c r="AS20" s="50"/>
      <c r="AT20" s="48"/>
      <c r="AU20" s="49"/>
      <c r="AV20" s="50"/>
      <c r="AW20" s="48"/>
      <c r="AX20" s="49"/>
      <c r="AY20" s="50"/>
      <c r="AZ20" s="48"/>
      <c r="BA20" s="49"/>
      <c r="BB20" s="57"/>
    </row>
    <row r="21" spans="1:54" ht="9" customHeight="1" x14ac:dyDescent="0.2">
      <c r="A21" s="35"/>
      <c r="B21" s="35"/>
      <c r="C21" s="35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61"/>
      <c r="T21" s="52"/>
      <c r="U21" s="52"/>
      <c r="V21" s="51"/>
      <c r="W21" s="52"/>
      <c r="X21" s="53"/>
      <c r="Y21" s="51"/>
      <c r="Z21" s="52"/>
      <c r="AA21" s="53"/>
      <c r="AB21" s="51"/>
      <c r="AC21" s="52"/>
      <c r="AD21" s="52"/>
      <c r="AE21" s="64"/>
      <c r="AF21" s="52"/>
      <c r="AG21" s="53"/>
      <c r="AH21" s="51"/>
      <c r="AI21" s="52"/>
      <c r="AJ21" s="53"/>
      <c r="AK21" s="51"/>
      <c r="AL21" s="52"/>
      <c r="AM21" s="53"/>
      <c r="AN21" s="51"/>
      <c r="AO21" s="52"/>
      <c r="AP21" s="67"/>
      <c r="AQ21" s="52"/>
      <c r="AR21" s="52"/>
      <c r="AS21" s="53"/>
      <c r="AT21" s="51"/>
      <c r="AU21" s="52"/>
      <c r="AV21" s="53"/>
      <c r="AW21" s="51"/>
      <c r="AX21" s="52"/>
      <c r="AY21" s="53"/>
      <c r="AZ21" s="51"/>
      <c r="BA21" s="52"/>
      <c r="BB21" s="58"/>
    </row>
    <row r="22" spans="1:54" ht="9" customHeight="1" thickBot="1" x14ac:dyDescent="0.25">
      <c r="A22" s="35"/>
      <c r="B22" s="35"/>
      <c r="C22" s="35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62"/>
      <c r="T22" s="55"/>
      <c r="U22" s="55"/>
      <c r="V22" s="54"/>
      <c r="W22" s="55"/>
      <c r="X22" s="56"/>
      <c r="Y22" s="54"/>
      <c r="Z22" s="55"/>
      <c r="AA22" s="56"/>
      <c r="AB22" s="54"/>
      <c r="AC22" s="55"/>
      <c r="AD22" s="55"/>
      <c r="AE22" s="65"/>
      <c r="AF22" s="55"/>
      <c r="AG22" s="56"/>
      <c r="AH22" s="54"/>
      <c r="AI22" s="55"/>
      <c r="AJ22" s="56"/>
      <c r="AK22" s="54"/>
      <c r="AL22" s="55"/>
      <c r="AM22" s="56"/>
      <c r="AN22" s="54"/>
      <c r="AO22" s="55"/>
      <c r="AP22" s="68"/>
      <c r="AQ22" s="55"/>
      <c r="AR22" s="55"/>
      <c r="AS22" s="56"/>
      <c r="AT22" s="54"/>
      <c r="AU22" s="55"/>
      <c r="AV22" s="56"/>
      <c r="AW22" s="54"/>
      <c r="AX22" s="55"/>
      <c r="AY22" s="56"/>
      <c r="AZ22" s="54"/>
      <c r="BA22" s="55"/>
      <c r="BB22" s="59"/>
    </row>
    <row r="23" spans="1:54" ht="8.25" customHeight="1" x14ac:dyDescent="0.2">
      <c r="A23" s="35"/>
      <c r="B23" s="35"/>
      <c r="C23" s="35"/>
      <c r="D23" s="45" t="s">
        <v>21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63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66"/>
    </row>
    <row r="24" spans="1:54" ht="8.25" customHeight="1" x14ac:dyDescent="0.2">
      <c r="A24" s="35"/>
      <c r="B24" s="35"/>
      <c r="C24" s="35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64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67"/>
    </row>
    <row r="25" spans="1:54" ht="8.25" customHeight="1" x14ac:dyDescent="0.2">
      <c r="A25" s="35"/>
      <c r="B25" s="35"/>
      <c r="C25" s="3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7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/>
    </row>
    <row r="26" spans="1:54" ht="8.25" customHeight="1" x14ac:dyDescent="0.2">
      <c r="A26" s="35"/>
      <c r="B26" s="35"/>
      <c r="C26" s="35"/>
      <c r="D26" s="34" t="s"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82" t="s">
        <v>17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0"/>
      <c r="AF26" s="80"/>
      <c r="AG26" s="80"/>
      <c r="AH26" s="80"/>
      <c r="AI26" s="78" t="s">
        <v>1</v>
      </c>
      <c r="AJ26" s="78"/>
      <c r="AK26" s="78"/>
      <c r="AL26" s="78"/>
      <c r="AM26" s="80"/>
      <c r="AN26" s="80"/>
      <c r="AO26" s="80"/>
      <c r="AP26" s="80"/>
      <c r="AQ26" s="78" t="s">
        <v>2</v>
      </c>
      <c r="AR26" s="78"/>
      <c r="AS26" s="78"/>
      <c r="AT26" s="78"/>
      <c r="AU26" s="80"/>
      <c r="AV26" s="80"/>
      <c r="AW26" s="80"/>
      <c r="AX26" s="80"/>
      <c r="AY26" s="78" t="s">
        <v>3</v>
      </c>
      <c r="AZ26" s="78"/>
      <c r="BA26" s="78"/>
      <c r="BB26" s="90"/>
    </row>
    <row r="27" spans="1:54" ht="8.25" customHeight="1" x14ac:dyDescent="0.2">
      <c r="A27" s="35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8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0"/>
      <c r="AF27" s="80"/>
      <c r="AG27" s="80"/>
      <c r="AH27" s="80"/>
      <c r="AI27" s="78"/>
      <c r="AJ27" s="78"/>
      <c r="AK27" s="78"/>
      <c r="AL27" s="78"/>
      <c r="AM27" s="80"/>
      <c r="AN27" s="80"/>
      <c r="AO27" s="80"/>
      <c r="AP27" s="80"/>
      <c r="AQ27" s="78"/>
      <c r="AR27" s="78"/>
      <c r="AS27" s="78"/>
      <c r="AT27" s="78"/>
      <c r="AU27" s="80"/>
      <c r="AV27" s="80"/>
      <c r="AW27" s="80"/>
      <c r="AX27" s="80"/>
      <c r="AY27" s="78"/>
      <c r="AZ27" s="78"/>
      <c r="BA27" s="78"/>
      <c r="BB27" s="90"/>
    </row>
    <row r="28" spans="1:54" ht="8.25" customHeight="1" x14ac:dyDescent="0.2">
      <c r="A28" s="35"/>
      <c r="B28" s="35"/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86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1"/>
      <c r="AF28" s="81"/>
      <c r="AG28" s="81"/>
      <c r="AH28" s="81"/>
      <c r="AI28" s="79"/>
      <c r="AJ28" s="79"/>
      <c r="AK28" s="79"/>
      <c r="AL28" s="79"/>
      <c r="AM28" s="81"/>
      <c r="AN28" s="81"/>
      <c r="AO28" s="81"/>
      <c r="AP28" s="81"/>
      <c r="AQ28" s="79"/>
      <c r="AR28" s="79"/>
      <c r="AS28" s="79"/>
      <c r="AT28" s="79"/>
      <c r="AU28" s="81"/>
      <c r="AV28" s="81"/>
      <c r="AW28" s="81"/>
      <c r="AX28" s="81"/>
      <c r="AY28" s="79"/>
      <c r="AZ28" s="79"/>
      <c r="BA28" s="79"/>
      <c r="BB28" s="91"/>
    </row>
    <row r="29" spans="1:54" ht="8.25" customHeight="1" thickBo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</row>
    <row r="30" spans="1:54" ht="9" customHeight="1" x14ac:dyDescent="0.2">
      <c r="A30" s="35" t="s">
        <v>10</v>
      </c>
      <c r="B30" s="35"/>
      <c r="C30" s="35"/>
      <c r="D30" s="36" t="s">
        <v>23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60"/>
      <c r="T30" s="49"/>
      <c r="U30" s="49"/>
      <c r="V30" s="48"/>
      <c r="W30" s="49"/>
      <c r="X30" s="50"/>
      <c r="Y30" s="48"/>
      <c r="Z30" s="49"/>
      <c r="AA30" s="50"/>
      <c r="AB30" s="48"/>
      <c r="AC30" s="49"/>
      <c r="AD30" s="49"/>
      <c r="AE30" s="63"/>
      <c r="AF30" s="49"/>
      <c r="AG30" s="50"/>
      <c r="AH30" s="48"/>
      <c r="AI30" s="49"/>
      <c r="AJ30" s="50"/>
      <c r="AK30" s="48"/>
      <c r="AL30" s="49"/>
      <c r="AM30" s="50"/>
      <c r="AN30" s="48"/>
      <c r="AO30" s="49"/>
      <c r="AP30" s="66"/>
      <c r="AQ30" s="49"/>
      <c r="AR30" s="49"/>
      <c r="AS30" s="50"/>
      <c r="AT30" s="48"/>
      <c r="AU30" s="49"/>
      <c r="AV30" s="50"/>
      <c r="AW30" s="48"/>
      <c r="AX30" s="49"/>
      <c r="AY30" s="50"/>
      <c r="AZ30" s="48"/>
      <c r="BA30" s="49"/>
      <c r="BB30" s="57"/>
    </row>
    <row r="31" spans="1:54" ht="9" customHeight="1" x14ac:dyDescent="0.2">
      <c r="A31" s="35"/>
      <c r="B31" s="35"/>
      <c r="C31" s="35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61"/>
      <c r="T31" s="52"/>
      <c r="U31" s="52"/>
      <c r="V31" s="51"/>
      <c r="W31" s="52"/>
      <c r="X31" s="53"/>
      <c r="Y31" s="51"/>
      <c r="Z31" s="52"/>
      <c r="AA31" s="53"/>
      <c r="AB31" s="51"/>
      <c r="AC31" s="52"/>
      <c r="AD31" s="52"/>
      <c r="AE31" s="64"/>
      <c r="AF31" s="52"/>
      <c r="AG31" s="53"/>
      <c r="AH31" s="51"/>
      <c r="AI31" s="52"/>
      <c r="AJ31" s="53"/>
      <c r="AK31" s="51"/>
      <c r="AL31" s="52"/>
      <c r="AM31" s="53"/>
      <c r="AN31" s="51"/>
      <c r="AO31" s="52"/>
      <c r="AP31" s="67"/>
      <c r="AQ31" s="52"/>
      <c r="AR31" s="52"/>
      <c r="AS31" s="53"/>
      <c r="AT31" s="51"/>
      <c r="AU31" s="52"/>
      <c r="AV31" s="53"/>
      <c r="AW31" s="51"/>
      <c r="AX31" s="52"/>
      <c r="AY31" s="53"/>
      <c r="AZ31" s="51"/>
      <c r="BA31" s="52"/>
      <c r="BB31" s="58"/>
    </row>
    <row r="32" spans="1:54" ht="9" customHeight="1" thickBot="1" x14ac:dyDescent="0.25">
      <c r="A32" s="35"/>
      <c r="B32" s="35"/>
      <c r="C32" s="35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62"/>
      <c r="T32" s="55"/>
      <c r="U32" s="55"/>
      <c r="V32" s="54"/>
      <c r="W32" s="55"/>
      <c r="X32" s="56"/>
      <c r="Y32" s="54"/>
      <c r="Z32" s="55"/>
      <c r="AA32" s="56"/>
      <c r="AB32" s="54"/>
      <c r="AC32" s="55"/>
      <c r="AD32" s="55"/>
      <c r="AE32" s="65"/>
      <c r="AF32" s="55"/>
      <c r="AG32" s="56"/>
      <c r="AH32" s="54"/>
      <c r="AI32" s="55"/>
      <c r="AJ32" s="56"/>
      <c r="AK32" s="54"/>
      <c r="AL32" s="55"/>
      <c r="AM32" s="56"/>
      <c r="AN32" s="54"/>
      <c r="AO32" s="55"/>
      <c r="AP32" s="68"/>
      <c r="AQ32" s="55"/>
      <c r="AR32" s="55"/>
      <c r="AS32" s="56"/>
      <c r="AT32" s="54"/>
      <c r="AU32" s="55"/>
      <c r="AV32" s="56"/>
      <c r="AW32" s="54"/>
      <c r="AX32" s="55"/>
      <c r="AY32" s="56"/>
      <c r="AZ32" s="54"/>
      <c r="BA32" s="55"/>
      <c r="BB32" s="59"/>
    </row>
    <row r="33" spans="1:54" ht="8.25" customHeight="1" x14ac:dyDescent="0.2">
      <c r="A33" s="35"/>
      <c r="B33" s="35"/>
      <c r="C33" s="35"/>
      <c r="D33" s="45" t="s">
        <v>21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63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66"/>
    </row>
    <row r="34" spans="1:54" ht="8.25" customHeight="1" x14ac:dyDescent="0.2">
      <c r="A34" s="35"/>
      <c r="B34" s="35"/>
      <c r="C34" s="35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64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67"/>
    </row>
    <row r="35" spans="1:54" ht="8.25" customHeight="1" x14ac:dyDescent="0.2">
      <c r="A35" s="35"/>
      <c r="B35" s="35"/>
      <c r="C35" s="3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75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</row>
    <row r="36" spans="1:54" ht="8.25" customHeight="1" x14ac:dyDescent="0.2">
      <c r="A36" s="35"/>
      <c r="B36" s="35"/>
      <c r="C36" s="35"/>
      <c r="D36" s="34" t="s"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82" t="s">
        <v>17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0"/>
      <c r="AF36" s="80"/>
      <c r="AG36" s="80"/>
      <c r="AH36" s="80"/>
      <c r="AI36" s="78" t="s">
        <v>1</v>
      </c>
      <c r="AJ36" s="78"/>
      <c r="AK36" s="78"/>
      <c r="AL36" s="78"/>
      <c r="AM36" s="80"/>
      <c r="AN36" s="80"/>
      <c r="AO36" s="80"/>
      <c r="AP36" s="80"/>
      <c r="AQ36" s="78" t="s">
        <v>2</v>
      </c>
      <c r="AR36" s="78"/>
      <c r="AS36" s="78"/>
      <c r="AT36" s="78"/>
      <c r="AU36" s="80"/>
      <c r="AV36" s="80"/>
      <c r="AW36" s="80"/>
      <c r="AX36" s="80"/>
      <c r="AY36" s="78" t="s">
        <v>3</v>
      </c>
      <c r="AZ36" s="78"/>
      <c r="BA36" s="78"/>
      <c r="BB36" s="90"/>
    </row>
    <row r="37" spans="1:54" ht="8.25" customHeight="1" x14ac:dyDescent="0.2">
      <c r="A37" s="35"/>
      <c r="B37" s="3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84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0"/>
      <c r="AF37" s="80"/>
      <c r="AG37" s="80"/>
      <c r="AH37" s="80"/>
      <c r="AI37" s="78"/>
      <c r="AJ37" s="78"/>
      <c r="AK37" s="78"/>
      <c r="AL37" s="78"/>
      <c r="AM37" s="80"/>
      <c r="AN37" s="80"/>
      <c r="AO37" s="80"/>
      <c r="AP37" s="80"/>
      <c r="AQ37" s="78"/>
      <c r="AR37" s="78"/>
      <c r="AS37" s="78"/>
      <c r="AT37" s="78"/>
      <c r="AU37" s="80"/>
      <c r="AV37" s="80"/>
      <c r="AW37" s="80"/>
      <c r="AX37" s="80"/>
      <c r="AY37" s="78"/>
      <c r="AZ37" s="78"/>
      <c r="BA37" s="78"/>
      <c r="BB37" s="90"/>
    </row>
    <row r="38" spans="1:54" ht="8.25" customHeight="1" x14ac:dyDescent="0.2">
      <c r="A38" s="35"/>
      <c r="B38" s="3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1"/>
      <c r="AF38" s="81"/>
      <c r="AG38" s="81"/>
      <c r="AH38" s="81"/>
      <c r="AI38" s="79"/>
      <c r="AJ38" s="79"/>
      <c r="AK38" s="79"/>
      <c r="AL38" s="79"/>
      <c r="AM38" s="81"/>
      <c r="AN38" s="81"/>
      <c r="AO38" s="81"/>
      <c r="AP38" s="81"/>
      <c r="AQ38" s="79"/>
      <c r="AR38" s="79"/>
      <c r="AS38" s="79"/>
      <c r="AT38" s="79"/>
      <c r="AU38" s="81"/>
      <c r="AV38" s="81"/>
      <c r="AW38" s="81"/>
      <c r="AX38" s="81"/>
      <c r="AY38" s="79"/>
      <c r="AZ38" s="79"/>
      <c r="BA38" s="79"/>
      <c r="BB38" s="91"/>
    </row>
    <row r="39" spans="1:54" ht="8.25" customHeight="1" thickBo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</row>
    <row r="40" spans="1:54" ht="9" customHeight="1" x14ac:dyDescent="0.2">
      <c r="A40" s="35" t="s">
        <v>11</v>
      </c>
      <c r="B40" s="35"/>
      <c r="C40" s="35"/>
      <c r="D40" s="36" t="s">
        <v>23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60"/>
      <c r="T40" s="49"/>
      <c r="U40" s="49"/>
      <c r="V40" s="48"/>
      <c r="W40" s="49"/>
      <c r="X40" s="50"/>
      <c r="Y40" s="48"/>
      <c r="Z40" s="49"/>
      <c r="AA40" s="50"/>
      <c r="AB40" s="48"/>
      <c r="AC40" s="49"/>
      <c r="AD40" s="49"/>
      <c r="AE40" s="63"/>
      <c r="AF40" s="49"/>
      <c r="AG40" s="50"/>
      <c r="AH40" s="48"/>
      <c r="AI40" s="49"/>
      <c r="AJ40" s="50"/>
      <c r="AK40" s="48"/>
      <c r="AL40" s="49"/>
      <c r="AM40" s="50"/>
      <c r="AN40" s="48"/>
      <c r="AO40" s="49"/>
      <c r="AP40" s="66"/>
      <c r="AQ40" s="49"/>
      <c r="AR40" s="49"/>
      <c r="AS40" s="50"/>
      <c r="AT40" s="48"/>
      <c r="AU40" s="49"/>
      <c r="AV40" s="50"/>
      <c r="AW40" s="48"/>
      <c r="AX40" s="49"/>
      <c r="AY40" s="50"/>
      <c r="AZ40" s="48"/>
      <c r="BA40" s="49"/>
      <c r="BB40" s="57"/>
    </row>
    <row r="41" spans="1:54" ht="9" customHeight="1" x14ac:dyDescent="0.2">
      <c r="A41" s="35"/>
      <c r="B41" s="35"/>
      <c r="C41" s="35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61"/>
      <c r="T41" s="52"/>
      <c r="U41" s="52"/>
      <c r="V41" s="51"/>
      <c r="W41" s="52"/>
      <c r="X41" s="53"/>
      <c r="Y41" s="51"/>
      <c r="Z41" s="52"/>
      <c r="AA41" s="53"/>
      <c r="AB41" s="51"/>
      <c r="AC41" s="52"/>
      <c r="AD41" s="52"/>
      <c r="AE41" s="64"/>
      <c r="AF41" s="52"/>
      <c r="AG41" s="53"/>
      <c r="AH41" s="51"/>
      <c r="AI41" s="52"/>
      <c r="AJ41" s="53"/>
      <c r="AK41" s="51"/>
      <c r="AL41" s="52"/>
      <c r="AM41" s="53"/>
      <c r="AN41" s="51"/>
      <c r="AO41" s="52"/>
      <c r="AP41" s="67"/>
      <c r="AQ41" s="52"/>
      <c r="AR41" s="52"/>
      <c r="AS41" s="53"/>
      <c r="AT41" s="51"/>
      <c r="AU41" s="52"/>
      <c r="AV41" s="53"/>
      <c r="AW41" s="51"/>
      <c r="AX41" s="52"/>
      <c r="AY41" s="53"/>
      <c r="AZ41" s="51"/>
      <c r="BA41" s="52"/>
      <c r="BB41" s="58"/>
    </row>
    <row r="42" spans="1:54" ht="9" customHeight="1" thickBot="1" x14ac:dyDescent="0.25">
      <c r="A42" s="35"/>
      <c r="B42" s="35"/>
      <c r="C42" s="35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62"/>
      <c r="T42" s="55"/>
      <c r="U42" s="55"/>
      <c r="V42" s="54"/>
      <c r="W42" s="55"/>
      <c r="X42" s="56"/>
      <c r="Y42" s="54"/>
      <c r="Z42" s="55"/>
      <c r="AA42" s="56"/>
      <c r="AB42" s="54"/>
      <c r="AC42" s="55"/>
      <c r="AD42" s="55"/>
      <c r="AE42" s="65"/>
      <c r="AF42" s="55"/>
      <c r="AG42" s="56"/>
      <c r="AH42" s="54"/>
      <c r="AI42" s="55"/>
      <c r="AJ42" s="56"/>
      <c r="AK42" s="54"/>
      <c r="AL42" s="55"/>
      <c r="AM42" s="56"/>
      <c r="AN42" s="54"/>
      <c r="AO42" s="55"/>
      <c r="AP42" s="68"/>
      <c r="AQ42" s="55"/>
      <c r="AR42" s="55"/>
      <c r="AS42" s="56"/>
      <c r="AT42" s="54"/>
      <c r="AU42" s="55"/>
      <c r="AV42" s="56"/>
      <c r="AW42" s="54"/>
      <c r="AX42" s="55"/>
      <c r="AY42" s="56"/>
      <c r="AZ42" s="54"/>
      <c r="BA42" s="55"/>
      <c r="BB42" s="59"/>
    </row>
    <row r="43" spans="1:54" ht="8.25" customHeight="1" x14ac:dyDescent="0.2">
      <c r="A43" s="35"/>
      <c r="B43" s="35"/>
      <c r="C43" s="35"/>
      <c r="D43" s="45" t="s">
        <v>21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S43" s="63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66"/>
    </row>
    <row r="44" spans="1:54" ht="8.25" customHeight="1" x14ac:dyDescent="0.2">
      <c r="A44" s="35"/>
      <c r="B44" s="35"/>
      <c r="C44" s="3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64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67"/>
    </row>
    <row r="45" spans="1:54" ht="8.25" customHeight="1" x14ac:dyDescent="0.2">
      <c r="A45" s="35"/>
      <c r="B45" s="35"/>
      <c r="C45" s="35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7"/>
    </row>
    <row r="46" spans="1:54" ht="8.25" customHeight="1" x14ac:dyDescent="0.2">
      <c r="A46" s="35"/>
      <c r="B46" s="35"/>
      <c r="C46" s="35"/>
      <c r="D46" s="34" t="s"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82" t="s">
        <v>17</v>
      </c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0"/>
      <c r="AF46" s="80"/>
      <c r="AG46" s="80"/>
      <c r="AH46" s="80"/>
      <c r="AI46" s="88" t="s">
        <v>1</v>
      </c>
      <c r="AJ46" s="88"/>
      <c r="AK46" s="88"/>
      <c r="AL46" s="88"/>
      <c r="AM46" s="80"/>
      <c r="AN46" s="80"/>
      <c r="AO46" s="80"/>
      <c r="AP46" s="80"/>
      <c r="AQ46" s="88" t="s">
        <v>2</v>
      </c>
      <c r="AR46" s="88"/>
      <c r="AS46" s="88"/>
      <c r="AT46" s="88"/>
      <c r="AU46" s="80"/>
      <c r="AV46" s="80"/>
      <c r="AW46" s="80"/>
      <c r="AX46" s="80"/>
      <c r="AY46" s="88" t="s">
        <v>3</v>
      </c>
      <c r="AZ46" s="88"/>
      <c r="BA46" s="88"/>
      <c r="BB46" s="93"/>
    </row>
    <row r="47" spans="1:54" ht="8.25" customHeight="1" x14ac:dyDescent="0.2">
      <c r="A47" s="35"/>
      <c r="B47" s="3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0"/>
      <c r="AF47" s="80"/>
      <c r="AG47" s="80"/>
      <c r="AH47" s="80"/>
      <c r="AI47" s="88"/>
      <c r="AJ47" s="88"/>
      <c r="AK47" s="88"/>
      <c r="AL47" s="88"/>
      <c r="AM47" s="80"/>
      <c r="AN47" s="80"/>
      <c r="AO47" s="80"/>
      <c r="AP47" s="80"/>
      <c r="AQ47" s="88"/>
      <c r="AR47" s="88"/>
      <c r="AS47" s="88"/>
      <c r="AT47" s="88"/>
      <c r="AU47" s="80"/>
      <c r="AV47" s="80"/>
      <c r="AW47" s="80"/>
      <c r="AX47" s="80"/>
      <c r="AY47" s="88"/>
      <c r="AZ47" s="88"/>
      <c r="BA47" s="88"/>
      <c r="BB47" s="93"/>
    </row>
    <row r="48" spans="1:54" ht="8.25" customHeight="1" x14ac:dyDescent="0.2">
      <c r="A48" s="35"/>
      <c r="B48" s="3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86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1"/>
      <c r="AF48" s="81"/>
      <c r="AG48" s="81"/>
      <c r="AH48" s="81"/>
      <c r="AI48" s="89"/>
      <c r="AJ48" s="89"/>
      <c r="AK48" s="89"/>
      <c r="AL48" s="89"/>
      <c r="AM48" s="81"/>
      <c r="AN48" s="81"/>
      <c r="AO48" s="81"/>
      <c r="AP48" s="81"/>
      <c r="AQ48" s="89"/>
      <c r="AR48" s="89"/>
      <c r="AS48" s="89"/>
      <c r="AT48" s="89"/>
      <c r="AU48" s="81"/>
      <c r="AV48" s="81"/>
      <c r="AW48" s="81"/>
      <c r="AX48" s="81"/>
      <c r="AY48" s="89"/>
      <c r="AZ48" s="89"/>
      <c r="BA48" s="89"/>
      <c r="BB48" s="94"/>
    </row>
    <row r="49" spans="1:54" s="4" customFormat="1" ht="8.25" customHeight="1" thickBo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9" customHeight="1" x14ac:dyDescent="0.2">
      <c r="A50" s="35" t="s">
        <v>12</v>
      </c>
      <c r="B50" s="35"/>
      <c r="C50" s="35"/>
      <c r="D50" s="36" t="s">
        <v>23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  <c r="S50" s="60"/>
      <c r="T50" s="49"/>
      <c r="U50" s="49"/>
      <c r="V50" s="48"/>
      <c r="W50" s="49"/>
      <c r="X50" s="50"/>
      <c r="Y50" s="48"/>
      <c r="Z50" s="49"/>
      <c r="AA50" s="50"/>
      <c r="AB50" s="48"/>
      <c r="AC50" s="49"/>
      <c r="AD50" s="49"/>
      <c r="AE50" s="63"/>
      <c r="AF50" s="49"/>
      <c r="AG50" s="50"/>
      <c r="AH50" s="48"/>
      <c r="AI50" s="49"/>
      <c r="AJ50" s="50"/>
      <c r="AK50" s="48"/>
      <c r="AL50" s="49"/>
      <c r="AM50" s="50"/>
      <c r="AN50" s="48"/>
      <c r="AO50" s="49"/>
      <c r="AP50" s="66"/>
      <c r="AQ50" s="49"/>
      <c r="AR50" s="49"/>
      <c r="AS50" s="50"/>
      <c r="AT50" s="48"/>
      <c r="AU50" s="49"/>
      <c r="AV50" s="50"/>
      <c r="AW50" s="48"/>
      <c r="AX50" s="49"/>
      <c r="AY50" s="50"/>
      <c r="AZ50" s="48"/>
      <c r="BA50" s="49"/>
      <c r="BB50" s="57"/>
    </row>
    <row r="51" spans="1:54" ht="9" customHeight="1" x14ac:dyDescent="0.2">
      <c r="A51" s="35"/>
      <c r="B51" s="35"/>
      <c r="C51" s="35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61"/>
      <c r="T51" s="52"/>
      <c r="U51" s="52"/>
      <c r="V51" s="51"/>
      <c r="W51" s="52"/>
      <c r="X51" s="53"/>
      <c r="Y51" s="51"/>
      <c r="Z51" s="52"/>
      <c r="AA51" s="53"/>
      <c r="AB51" s="51"/>
      <c r="AC51" s="52"/>
      <c r="AD51" s="52"/>
      <c r="AE51" s="64"/>
      <c r="AF51" s="52"/>
      <c r="AG51" s="53"/>
      <c r="AH51" s="51"/>
      <c r="AI51" s="52"/>
      <c r="AJ51" s="53"/>
      <c r="AK51" s="51"/>
      <c r="AL51" s="52"/>
      <c r="AM51" s="53"/>
      <c r="AN51" s="51"/>
      <c r="AO51" s="52"/>
      <c r="AP51" s="67"/>
      <c r="AQ51" s="52"/>
      <c r="AR51" s="52"/>
      <c r="AS51" s="53"/>
      <c r="AT51" s="51"/>
      <c r="AU51" s="52"/>
      <c r="AV51" s="53"/>
      <c r="AW51" s="51"/>
      <c r="AX51" s="52"/>
      <c r="AY51" s="53"/>
      <c r="AZ51" s="51"/>
      <c r="BA51" s="52"/>
      <c r="BB51" s="58"/>
    </row>
    <row r="52" spans="1:54" ht="9" customHeight="1" thickBot="1" x14ac:dyDescent="0.25">
      <c r="A52" s="35"/>
      <c r="B52" s="35"/>
      <c r="C52" s="35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62"/>
      <c r="T52" s="55"/>
      <c r="U52" s="55"/>
      <c r="V52" s="54"/>
      <c r="W52" s="55"/>
      <c r="X52" s="56"/>
      <c r="Y52" s="54"/>
      <c r="Z52" s="55"/>
      <c r="AA52" s="56"/>
      <c r="AB52" s="54"/>
      <c r="AC52" s="55"/>
      <c r="AD52" s="55"/>
      <c r="AE52" s="65"/>
      <c r="AF52" s="55"/>
      <c r="AG52" s="56"/>
      <c r="AH52" s="54"/>
      <c r="AI52" s="55"/>
      <c r="AJ52" s="56"/>
      <c r="AK52" s="54"/>
      <c r="AL52" s="55"/>
      <c r="AM52" s="56"/>
      <c r="AN52" s="54"/>
      <c r="AO52" s="55"/>
      <c r="AP52" s="68"/>
      <c r="AQ52" s="55"/>
      <c r="AR52" s="55"/>
      <c r="AS52" s="56"/>
      <c r="AT52" s="54"/>
      <c r="AU52" s="55"/>
      <c r="AV52" s="56"/>
      <c r="AW52" s="54"/>
      <c r="AX52" s="55"/>
      <c r="AY52" s="56"/>
      <c r="AZ52" s="54"/>
      <c r="BA52" s="55"/>
      <c r="BB52" s="59"/>
    </row>
    <row r="53" spans="1:54" ht="8.25" customHeight="1" x14ac:dyDescent="0.2">
      <c r="A53" s="35"/>
      <c r="B53" s="35"/>
      <c r="C53" s="35"/>
      <c r="D53" s="45" t="s">
        <v>21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7"/>
      <c r="S53" s="63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66"/>
    </row>
    <row r="54" spans="1:54" ht="8.25" customHeight="1" x14ac:dyDescent="0.2">
      <c r="A54" s="35"/>
      <c r="B54" s="35"/>
      <c r="C54" s="35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7"/>
      <c r="S54" s="64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67"/>
    </row>
    <row r="55" spans="1:54" ht="8.25" customHeight="1" x14ac:dyDescent="0.2">
      <c r="A55" s="35"/>
      <c r="B55" s="35"/>
      <c r="C55" s="3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7"/>
      <c r="S55" s="75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7"/>
    </row>
    <row r="56" spans="1:54" ht="8.25" customHeight="1" x14ac:dyDescent="0.2">
      <c r="A56" s="35"/>
      <c r="B56" s="35"/>
      <c r="C56" s="35"/>
      <c r="D56" s="34" t="s"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82" t="s">
        <v>17</v>
      </c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0"/>
      <c r="AF56" s="80"/>
      <c r="AG56" s="80"/>
      <c r="AH56" s="80"/>
      <c r="AI56" s="88" t="s">
        <v>1</v>
      </c>
      <c r="AJ56" s="88"/>
      <c r="AK56" s="88"/>
      <c r="AL56" s="88"/>
      <c r="AM56" s="80"/>
      <c r="AN56" s="80"/>
      <c r="AO56" s="80"/>
      <c r="AP56" s="80"/>
      <c r="AQ56" s="88" t="s">
        <v>2</v>
      </c>
      <c r="AR56" s="88"/>
      <c r="AS56" s="88"/>
      <c r="AT56" s="88"/>
      <c r="AU56" s="80"/>
      <c r="AV56" s="80"/>
      <c r="AW56" s="80"/>
      <c r="AX56" s="80"/>
      <c r="AY56" s="88" t="s">
        <v>3</v>
      </c>
      <c r="AZ56" s="88"/>
      <c r="BA56" s="88"/>
      <c r="BB56" s="93"/>
    </row>
    <row r="57" spans="1:54" ht="8.25" customHeight="1" x14ac:dyDescent="0.2">
      <c r="A57" s="35"/>
      <c r="B57" s="35"/>
      <c r="C57" s="3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84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0"/>
      <c r="AF57" s="80"/>
      <c r="AG57" s="80"/>
      <c r="AH57" s="80"/>
      <c r="AI57" s="88"/>
      <c r="AJ57" s="88"/>
      <c r="AK57" s="88"/>
      <c r="AL57" s="88"/>
      <c r="AM57" s="80"/>
      <c r="AN57" s="80"/>
      <c r="AO57" s="80"/>
      <c r="AP57" s="80"/>
      <c r="AQ57" s="88"/>
      <c r="AR57" s="88"/>
      <c r="AS57" s="88"/>
      <c r="AT57" s="88"/>
      <c r="AU57" s="80"/>
      <c r="AV57" s="80"/>
      <c r="AW57" s="80"/>
      <c r="AX57" s="80"/>
      <c r="AY57" s="88"/>
      <c r="AZ57" s="88"/>
      <c r="BA57" s="88"/>
      <c r="BB57" s="93"/>
    </row>
    <row r="58" spans="1:54" ht="8.25" customHeight="1" x14ac:dyDescent="0.2">
      <c r="A58" s="35"/>
      <c r="B58" s="35"/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86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1"/>
      <c r="AF58" s="81"/>
      <c r="AG58" s="81"/>
      <c r="AH58" s="81"/>
      <c r="AI58" s="89"/>
      <c r="AJ58" s="89"/>
      <c r="AK58" s="89"/>
      <c r="AL58" s="89"/>
      <c r="AM58" s="81"/>
      <c r="AN58" s="81"/>
      <c r="AO58" s="81"/>
      <c r="AP58" s="81"/>
      <c r="AQ58" s="89"/>
      <c r="AR58" s="89"/>
      <c r="AS58" s="89"/>
      <c r="AT58" s="89"/>
      <c r="AU58" s="81"/>
      <c r="AV58" s="81"/>
      <c r="AW58" s="81"/>
      <c r="AX58" s="81"/>
      <c r="AY58" s="89"/>
      <c r="AZ58" s="89"/>
      <c r="BA58" s="89"/>
      <c r="BB58" s="94"/>
    </row>
    <row r="59" spans="1:54" s="4" customFormat="1" ht="8.25" customHeight="1" thickBo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9" customHeight="1" x14ac:dyDescent="0.2">
      <c r="A60" s="35" t="s">
        <v>13</v>
      </c>
      <c r="B60" s="35"/>
      <c r="C60" s="35"/>
      <c r="D60" s="36" t="s">
        <v>23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S60" s="60"/>
      <c r="T60" s="49"/>
      <c r="U60" s="49"/>
      <c r="V60" s="48"/>
      <c r="W60" s="49"/>
      <c r="X60" s="50"/>
      <c r="Y60" s="48"/>
      <c r="Z60" s="49"/>
      <c r="AA60" s="50"/>
      <c r="AB60" s="48"/>
      <c r="AC60" s="49"/>
      <c r="AD60" s="49"/>
      <c r="AE60" s="63"/>
      <c r="AF60" s="49"/>
      <c r="AG60" s="50"/>
      <c r="AH60" s="48"/>
      <c r="AI60" s="49"/>
      <c r="AJ60" s="50"/>
      <c r="AK60" s="48"/>
      <c r="AL60" s="49"/>
      <c r="AM60" s="50"/>
      <c r="AN60" s="48"/>
      <c r="AO60" s="49"/>
      <c r="AP60" s="66"/>
      <c r="AQ60" s="49"/>
      <c r="AR60" s="49"/>
      <c r="AS60" s="50"/>
      <c r="AT60" s="48"/>
      <c r="AU60" s="49"/>
      <c r="AV60" s="50"/>
      <c r="AW60" s="48"/>
      <c r="AX60" s="49"/>
      <c r="AY60" s="50"/>
      <c r="AZ60" s="48"/>
      <c r="BA60" s="49"/>
      <c r="BB60" s="57"/>
    </row>
    <row r="61" spans="1:54" ht="9" customHeight="1" x14ac:dyDescent="0.2">
      <c r="A61" s="35"/>
      <c r="B61" s="35"/>
      <c r="C61" s="35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61"/>
      <c r="T61" s="52"/>
      <c r="U61" s="52"/>
      <c r="V61" s="51"/>
      <c r="W61" s="52"/>
      <c r="X61" s="53"/>
      <c r="Y61" s="51"/>
      <c r="Z61" s="52"/>
      <c r="AA61" s="53"/>
      <c r="AB61" s="51"/>
      <c r="AC61" s="52"/>
      <c r="AD61" s="52"/>
      <c r="AE61" s="64"/>
      <c r="AF61" s="52"/>
      <c r="AG61" s="53"/>
      <c r="AH61" s="51"/>
      <c r="AI61" s="52"/>
      <c r="AJ61" s="53"/>
      <c r="AK61" s="51"/>
      <c r="AL61" s="52"/>
      <c r="AM61" s="53"/>
      <c r="AN61" s="51"/>
      <c r="AO61" s="52"/>
      <c r="AP61" s="67"/>
      <c r="AQ61" s="52"/>
      <c r="AR61" s="52"/>
      <c r="AS61" s="53"/>
      <c r="AT61" s="51"/>
      <c r="AU61" s="52"/>
      <c r="AV61" s="53"/>
      <c r="AW61" s="51"/>
      <c r="AX61" s="52"/>
      <c r="AY61" s="53"/>
      <c r="AZ61" s="51"/>
      <c r="BA61" s="52"/>
      <c r="BB61" s="58"/>
    </row>
    <row r="62" spans="1:54" ht="9" customHeight="1" thickBot="1" x14ac:dyDescent="0.25">
      <c r="A62" s="35"/>
      <c r="B62" s="35"/>
      <c r="C62" s="35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  <c r="S62" s="62"/>
      <c r="T62" s="55"/>
      <c r="U62" s="55"/>
      <c r="V62" s="54"/>
      <c r="W62" s="55"/>
      <c r="X62" s="56"/>
      <c r="Y62" s="54"/>
      <c r="Z62" s="55"/>
      <c r="AA62" s="56"/>
      <c r="AB62" s="54"/>
      <c r="AC62" s="55"/>
      <c r="AD62" s="55"/>
      <c r="AE62" s="65"/>
      <c r="AF62" s="55"/>
      <c r="AG62" s="56"/>
      <c r="AH62" s="54"/>
      <c r="AI62" s="55"/>
      <c r="AJ62" s="56"/>
      <c r="AK62" s="54"/>
      <c r="AL62" s="55"/>
      <c r="AM62" s="56"/>
      <c r="AN62" s="54"/>
      <c r="AO62" s="55"/>
      <c r="AP62" s="68"/>
      <c r="AQ62" s="55"/>
      <c r="AR62" s="55"/>
      <c r="AS62" s="56"/>
      <c r="AT62" s="54"/>
      <c r="AU62" s="55"/>
      <c r="AV62" s="56"/>
      <c r="AW62" s="54"/>
      <c r="AX62" s="55"/>
      <c r="AY62" s="56"/>
      <c r="AZ62" s="54"/>
      <c r="BA62" s="55"/>
      <c r="BB62" s="59"/>
    </row>
    <row r="63" spans="1:54" ht="8.25" customHeight="1" x14ac:dyDescent="0.2">
      <c r="A63" s="35"/>
      <c r="B63" s="35"/>
      <c r="C63" s="35"/>
      <c r="D63" s="45" t="s">
        <v>21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7"/>
      <c r="S63" s="63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66"/>
    </row>
    <row r="64" spans="1:54" ht="8.25" customHeight="1" x14ac:dyDescent="0.2">
      <c r="A64" s="35"/>
      <c r="B64" s="35"/>
      <c r="C64" s="35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  <c r="S64" s="64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67"/>
    </row>
    <row r="65" spans="1:54" ht="8.25" customHeight="1" x14ac:dyDescent="0.2">
      <c r="A65" s="35"/>
      <c r="B65" s="35"/>
      <c r="C65" s="35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7"/>
      <c r="S65" s="75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</row>
    <row r="66" spans="1:54" ht="8.25" customHeight="1" x14ac:dyDescent="0.2">
      <c r="A66" s="35"/>
      <c r="B66" s="35"/>
      <c r="C66" s="35"/>
      <c r="D66" s="34" t="s">
        <v>0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82" t="s">
        <v>17</v>
      </c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0"/>
      <c r="AF66" s="80"/>
      <c r="AG66" s="80"/>
      <c r="AH66" s="80"/>
      <c r="AI66" s="88" t="s">
        <v>1</v>
      </c>
      <c r="AJ66" s="88"/>
      <c r="AK66" s="88"/>
      <c r="AL66" s="88"/>
      <c r="AM66" s="80"/>
      <c r="AN66" s="80"/>
      <c r="AO66" s="80"/>
      <c r="AP66" s="80"/>
      <c r="AQ66" s="88" t="s">
        <v>2</v>
      </c>
      <c r="AR66" s="88"/>
      <c r="AS66" s="88"/>
      <c r="AT66" s="88"/>
      <c r="AU66" s="80"/>
      <c r="AV66" s="80"/>
      <c r="AW66" s="80"/>
      <c r="AX66" s="80"/>
      <c r="AY66" s="88" t="s">
        <v>3</v>
      </c>
      <c r="AZ66" s="88"/>
      <c r="BA66" s="88"/>
      <c r="BB66" s="93"/>
    </row>
    <row r="67" spans="1:54" ht="8.25" customHeight="1" x14ac:dyDescent="0.2">
      <c r="A67" s="35"/>
      <c r="B67" s="35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84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0"/>
      <c r="AF67" s="80"/>
      <c r="AG67" s="80"/>
      <c r="AH67" s="80"/>
      <c r="AI67" s="88"/>
      <c r="AJ67" s="88"/>
      <c r="AK67" s="88"/>
      <c r="AL67" s="88"/>
      <c r="AM67" s="80"/>
      <c r="AN67" s="80"/>
      <c r="AO67" s="80"/>
      <c r="AP67" s="80"/>
      <c r="AQ67" s="88"/>
      <c r="AR67" s="88"/>
      <c r="AS67" s="88"/>
      <c r="AT67" s="88"/>
      <c r="AU67" s="80"/>
      <c r="AV67" s="80"/>
      <c r="AW67" s="80"/>
      <c r="AX67" s="80"/>
      <c r="AY67" s="88"/>
      <c r="AZ67" s="88"/>
      <c r="BA67" s="88"/>
      <c r="BB67" s="93"/>
    </row>
    <row r="68" spans="1:54" ht="8.25" customHeight="1" x14ac:dyDescent="0.2">
      <c r="A68" s="35"/>
      <c r="B68" s="35"/>
      <c r="C68" s="3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86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1"/>
      <c r="AF68" s="81"/>
      <c r="AG68" s="81"/>
      <c r="AH68" s="81"/>
      <c r="AI68" s="89"/>
      <c r="AJ68" s="89"/>
      <c r="AK68" s="89"/>
      <c r="AL68" s="89"/>
      <c r="AM68" s="81"/>
      <c r="AN68" s="81"/>
      <c r="AO68" s="81"/>
      <c r="AP68" s="81"/>
      <c r="AQ68" s="89"/>
      <c r="AR68" s="89"/>
      <c r="AS68" s="89"/>
      <c r="AT68" s="89"/>
      <c r="AU68" s="81"/>
      <c r="AV68" s="81"/>
      <c r="AW68" s="81"/>
      <c r="AX68" s="81"/>
      <c r="AY68" s="89"/>
      <c r="AZ68" s="89"/>
      <c r="BA68" s="89"/>
      <c r="BB68" s="94"/>
    </row>
    <row r="69" spans="1:54" s="4" customFormat="1" ht="11.25" customHeight="1" x14ac:dyDescent="0.2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8.2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ht="21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3"/>
      <c r="S71" s="69" t="s">
        <v>24</v>
      </c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1"/>
      <c r="AE71" s="69" t="s">
        <v>30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1"/>
    </row>
    <row r="72" spans="1:54" ht="35.2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  <c r="S72" s="194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6"/>
      <c r="AE72" s="194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6"/>
    </row>
    <row r="73" spans="1:54" s="4" customFormat="1" ht="15.75" customHeight="1" x14ac:dyDescent="0.2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5.75" customHeight="1" x14ac:dyDescent="0.2">
      <c r="A74" s="74" t="s">
        <v>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</row>
    <row r="75" spans="1:54" ht="15.75" customHeight="1" x14ac:dyDescent="0.2">
      <c r="A75" s="74" t="s">
        <v>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</row>
    <row r="76" spans="1:54" ht="15.75" customHeight="1" x14ac:dyDescent="0.2">
      <c r="A76" s="74" t="s">
        <v>31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</row>
    <row r="77" spans="1:54" ht="15.75" customHeight="1" x14ac:dyDescent="0.2">
      <c r="A77" s="74" t="s">
        <v>14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</row>
    <row r="78" spans="1:54" ht="13.2" customHeight="1" x14ac:dyDescent="0.2">
      <c r="A78" s="74" t="s">
        <v>35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</row>
    <row r="79" spans="1:54" ht="13.2" customHeight="1" x14ac:dyDescent="0.2">
      <c r="A79" s="109" t="s">
        <v>36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</row>
    <row r="80" spans="1:54" ht="5.4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</row>
    <row r="81" spans="26:50" ht="12.75" customHeight="1" x14ac:dyDescent="0.2">
      <c r="Z81" s="23" t="s">
        <v>25</v>
      </c>
      <c r="AA81" s="24"/>
      <c r="AB81" s="24"/>
      <c r="AC81" s="24"/>
      <c r="AD81" s="24"/>
      <c r="AE81" s="24"/>
      <c r="AF81" s="24"/>
      <c r="AG81" s="24"/>
      <c r="AH81" s="24"/>
      <c r="AI81" s="24"/>
    </row>
    <row r="82" spans="26:50" ht="11.25" customHeight="1" x14ac:dyDescent="0.2">
      <c r="Z82" s="107" t="s">
        <v>32</v>
      </c>
      <c r="AA82" s="107"/>
      <c r="AB82" s="107"/>
      <c r="AC82" s="107"/>
      <c r="AD82" s="107"/>
      <c r="AE82" s="107" t="s">
        <v>26</v>
      </c>
      <c r="AF82" s="107"/>
      <c r="AG82" s="107"/>
      <c r="AH82" s="107"/>
      <c r="AI82" s="107"/>
      <c r="AJ82" s="107" t="s">
        <v>27</v>
      </c>
      <c r="AK82" s="107"/>
      <c r="AL82" s="107"/>
      <c r="AM82" s="107"/>
      <c r="AN82" s="107"/>
      <c r="AO82" s="107" t="s">
        <v>28</v>
      </c>
      <c r="AP82" s="107"/>
      <c r="AQ82" s="107"/>
      <c r="AR82" s="107"/>
      <c r="AS82" s="107"/>
      <c r="AT82" s="107" t="s">
        <v>29</v>
      </c>
      <c r="AU82" s="107"/>
      <c r="AV82" s="107"/>
      <c r="AW82" s="107"/>
      <c r="AX82" s="107"/>
    </row>
    <row r="83" spans="26:50" ht="7.5" customHeight="1" x14ac:dyDescent="0.2"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</row>
    <row r="84" spans="26:50" ht="7.5" customHeight="1" x14ac:dyDescent="0.2"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</row>
    <row r="85" spans="26:50" ht="7.5" customHeight="1" x14ac:dyDescent="0.2"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</row>
    <row r="86" spans="26:50" ht="7.5" customHeight="1" x14ac:dyDescent="0.2"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</row>
    <row r="87" spans="26:50" ht="7.5" customHeight="1" x14ac:dyDescent="0.2"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</row>
    <row r="88" spans="26:50" ht="7.5" customHeight="1" x14ac:dyDescent="0.2"/>
    <row r="89" spans="26:50" ht="7.5" customHeight="1" x14ac:dyDescent="0.2"/>
    <row r="90" spans="26:50" ht="7.5" customHeight="1" x14ac:dyDescent="0.2"/>
    <row r="91" spans="26:50" ht="7.5" customHeight="1" x14ac:dyDescent="0.2"/>
    <row r="92" spans="26:50" ht="7.5" customHeight="1" x14ac:dyDescent="0.2"/>
  </sheetData>
  <sheetProtection algorithmName="SHA-512" hashValue="AJ9vQ7zfqUiwE/7u7ry5czQOrcTz/ADhi2L9SQZrA/jnFQ8ntjVx6qw7G9lPX4id5LL8v9hq3giNZNoBiRLIHw==" saltValue="R2t3ipQ22wv9597zDYT8zg==" spinCount="100000" sheet="1" selectLockedCells="1"/>
  <mergeCells count="178">
    <mergeCell ref="A78:BB78"/>
    <mergeCell ref="Z82:AD82"/>
    <mergeCell ref="AE82:AI82"/>
    <mergeCell ref="AJ82:AN82"/>
    <mergeCell ref="AO82:AS82"/>
    <mergeCell ref="AT82:AX82"/>
    <mergeCell ref="Z83:AD87"/>
    <mergeCell ref="AE83:AI87"/>
    <mergeCell ref="AJ83:AN87"/>
    <mergeCell ref="AO83:AS87"/>
    <mergeCell ref="AT83:AX87"/>
    <mergeCell ref="A79:BB79"/>
    <mergeCell ref="AU15:AX17"/>
    <mergeCell ref="AK9:AM11"/>
    <mergeCell ref="AN9:AP11"/>
    <mergeCell ref="AQ9:AS11"/>
    <mergeCell ref="AT9:AV11"/>
    <mergeCell ref="AW9:AY11"/>
    <mergeCell ref="AZ9:BB11"/>
    <mergeCell ref="AY15:BB17"/>
    <mergeCell ref="S66:AD68"/>
    <mergeCell ref="AE66:AH68"/>
    <mergeCell ref="AI66:AL68"/>
    <mergeCell ref="AM66:AP68"/>
    <mergeCell ref="AQ66:AT68"/>
    <mergeCell ref="AU66:AX68"/>
    <mergeCell ref="AY66:BB68"/>
    <mergeCell ref="S56:AD58"/>
    <mergeCell ref="AE56:AH58"/>
    <mergeCell ref="AI56:AL58"/>
    <mergeCell ref="AM56:AP58"/>
    <mergeCell ref="AQ56:AT58"/>
    <mergeCell ref="AU56:AX58"/>
    <mergeCell ref="AY56:BB58"/>
    <mergeCell ref="A19:BB19"/>
    <mergeCell ref="A20:C28"/>
    <mergeCell ref="D9:R11"/>
    <mergeCell ref="S9:U11"/>
    <mergeCell ref="V9:X11"/>
    <mergeCell ref="Y9:AA11"/>
    <mergeCell ref="AB9:AD11"/>
    <mergeCell ref="AE9:AG11"/>
    <mergeCell ref="AH9:AJ11"/>
    <mergeCell ref="S12:BB14"/>
    <mergeCell ref="A2:BB3"/>
    <mergeCell ref="A6:C17"/>
    <mergeCell ref="D6:R8"/>
    <mergeCell ref="S6:U8"/>
    <mergeCell ref="V6:X8"/>
    <mergeCell ref="Y6:AA8"/>
    <mergeCell ref="AB6:AD8"/>
    <mergeCell ref="AE6:AG8"/>
    <mergeCell ref="AH6:AJ8"/>
    <mergeCell ref="D12:R14"/>
    <mergeCell ref="D15:R17"/>
    <mergeCell ref="S15:AD17"/>
    <mergeCell ref="AE15:AH17"/>
    <mergeCell ref="AI15:AL17"/>
    <mergeCell ref="AM15:AP17"/>
    <mergeCell ref="AQ15:AT17"/>
    <mergeCell ref="AE36:AH38"/>
    <mergeCell ref="D23:R25"/>
    <mergeCell ref="D26:R28"/>
    <mergeCell ref="S26:AD28"/>
    <mergeCell ref="AE26:AH28"/>
    <mergeCell ref="AI26:AL28"/>
    <mergeCell ref="AM26:AP28"/>
    <mergeCell ref="AQ26:AT28"/>
    <mergeCell ref="AN20:AP22"/>
    <mergeCell ref="AQ20:AS22"/>
    <mergeCell ref="AT20:AV22"/>
    <mergeCell ref="A29:BB29"/>
    <mergeCell ref="AU26:AX28"/>
    <mergeCell ref="AY26:BB28"/>
    <mergeCell ref="D20:R22"/>
    <mergeCell ref="S20:U22"/>
    <mergeCell ref="V20:X22"/>
    <mergeCell ref="Y20:AA22"/>
    <mergeCell ref="AB20:AD22"/>
    <mergeCell ref="AE20:AG22"/>
    <mergeCell ref="AH20:AJ22"/>
    <mergeCell ref="AK20:AM22"/>
    <mergeCell ref="AM46:AP48"/>
    <mergeCell ref="AW20:AY22"/>
    <mergeCell ref="AZ20:BB22"/>
    <mergeCell ref="S23:BB25"/>
    <mergeCell ref="AQ36:AT38"/>
    <mergeCell ref="AU36:AX38"/>
    <mergeCell ref="AY36:BB38"/>
    <mergeCell ref="A39:BB39"/>
    <mergeCell ref="D36:R38"/>
    <mergeCell ref="AQ46:AT48"/>
    <mergeCell ref="AU46:AX48"/>
    <mergeCell ref="AY46:BB48"/>
    <mergeCell ref="AK40:AM42"/>
    <mergeCell ref="AN40:AP42"/>
    <mergeCell ref="AQ40:AS42"/>
    <mergeCell ref="S40:U42"/>
    <mergeCell ref="V40:X42"/>
    <mergeCell ref="Y40:AA42"/>
    <mergeCell ref="A30:C38"/>
    <mergeCell ref="D30:R32"/>
    <mergeCell ref="D33:R35"/>
    <mergeCell ref="D46:R48"/>
    <mergeCell ref="D43:R45"/>
    <mergeCell ref="S36:AD38"/>
    <mergeCell ref="S72:AD72"/>
    <mergeCell ref="AI36:AL38"/>
    <mergeCell ref="AM36:AP38"/>
    <mergeCell ref="S33:BB35"/>
    <mergeCell ref="AE40:AG42"/>
    <mergeCell ref="AH40:AJ42"/>
    <mergeCell ref="S43:BB45"/>
    <mergeCell ref="S50:U52"/>
    <mergeCell ref="V50:X52"/>
    <mergeCell ref="Y50:AA52"/>
    <mergeCell ref="AB50:AD52"/>
    <mergeCell ref="AE50:AG52"/>
    <mergeCell ref="AH50:AJ52"/>
    <mergeCell ref="AK50:AM52"/>
    <mergeCell ref="AN50:AP52"/>
    <mergeCell ref="AQ50:AS52"/>
    <mergeCell ref="AT50:AV52"/>
    <mergeCell ref="AW50:AY52"/>
    <mergeCell ref="AZ50:BB52"/>
    <mergeCell ref="S46:AD48"/>
    <mergeCell ref="AT40:AV42"/>
    <mergeCell ref="AW40:AY42"/>
    <mergeCell ref="AE46:AH48"/>
    <mergeCell ref="AI46:AL48"/>
    <mergeCell ref="A71:R71"/>
    <mergeCell ref="AZ40:BB42"/>
    <mergeCell ref="A77:BB77"/>
    <mergeCell ref="S53:BB55"/>
    <mergeCell ref="S60:U62"/>
    <mergeCell ref="V60:X62"/>
    <mergeCell ref="Y60:AA62"/>
    <mergeCell ref="AB60:AD62"/>
    <mergeCell ref="AE60:AG62"/>
    <mergeCell ref="AH60:AJ62"/>
    <mergeCell ref="AK60:AM62"/>
    <mergeCell ref="AN60:AP62"/>
    <mergeCell ref="AQ60:AS62"/>
    <mergeCell ref="AT60:AV62"/>
    <mergeCell ref="AW60:AY62"/>
    <mergeCell ref="AZ60:BB62"/>
    <mergeCell ref="S63:BB65"/>
    <mergeCell ref="A75:BB75"/>
    <mergeCell ref="A76:BB76"/>
    <mergeCell ref="A74:BB74"/>
    <mergeCell ref="A50:C58"/>
    <mergeCell ref="D50:R52"/>
    <mergeCell ref="D53:R55"/>
    <mergeCell ref="S71:AD71"/>
    <mergeCell ref="A72:R72"/>
    <mergeCell ref="A70:BB70"/>
    <mergeCell ref="D66:R68"/>
    <mergeCell ref="A60:C68"/>
    <mergeCell ref="D60:R62"/>
    <mergeCell ref="D63:R65"/>
    <mergeCell ref="AE72:BB72"/>
    <mergeCell ref="AT30:AV32"/>
    <mergeCell ref="AW30:AY32"/>
    <mergeCell ref="AZ30:BB32"/>
    <mergeCell ref="S30:U32"/>
    <mergeCell ref="V30:X32"/>
    <mergeCell ref="Y30:AA32"/>
    <mergeCell ref="AB30:AD32"/>
    <mergeCell ref="AE30:AG32"/>
    <mergeCell ref="AH30:AJ32"/>
    <mergeCell ref="AK30:AM32"/>
    <mergeCell ref="AN30:AP32"/>
    <mergeCell ref="AQ30:AS32"/>
    <mergeCell ref="A40:C48"/>
    <mergeCell ref="D40:R42"/>
    <mergeCell ref="D56:R58"/>
    <mergeCell ref="AB40:AD42"/>
    <mergeCell ref="AE71:BB71"/>
  </mergeCells>
  <phoneticPr fontId="1"/>
  <dataValidations count="3">
    <dataValidation type="list" allowBlank="1" showInputMessage="1" showErrorMessage="1" sqref="S69:BB69 S73:BB73">
      <formula1>#REF!</formula1>
    </dataValidation>
    <dataValidation type="list" allowBlank="1" showInputMessage="1" showErrorMessage="1" sqref="S66:AD68 S26:AD28 S36:AD38 S46:AD48 S56:AD58">
      <formula1>"昭和,平成,令和"</formula1>
    </dataValidation>
    <dataValidation type="list" allowBlank="1" showInputMessage="1" showErrorMessage="1" sqref="S15:AD17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95"/>
  <sheetViews>
    <sheetView view="pageBreakPreview" zoomScaleNormal="100" zoomScaleSheetLayoutView="100" workbookViewId="0">
      <selection activeCell="N84" sqref="N84"/>
    </sheetView>
  </sheetViews>
  <sheetFormatPr defaultColWidth="1.6640625" defaultRowHeight="13.2" x14ac:dyDescent="0.2"/>
  <cols>
    <col min="18" max="18" width="0.77734375" customWidth="1"/>
  </cols>
  <sheetData>
    <row r="1" spans="1:84" ht="9.75" customHeight="1" x14ac:dyDescent="0.2"/>
    <row r="2" spans="1:84" s="4" customFormat="1" ht="19.2" x14ac:dyDescent="0.25">
      <c r="A2" s="11"/>
      <c r="B2" s="11"/>
      <c r="C2" s="11"/>
      <c r="D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CC2" s="5"/>
      <c r="CD2" s="6"/>
      <c r="CE2" s="6"/>
      <c r="CF2" s="6"/>
    </row>
    <row r="3" spans="1:84" s="4" customFormat="1" ht="9" customHeight="1" x14ac:dyDescent="0.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7"/>
      <c r="BD3" s="7"/>
      <c r="BE3" s="7"/>
      <c r="BF3" s="7"/>
      <c r="CC3" s="8"/>
      <c r="CD3" s="8"/>
      <c r="CE3" s="8"/>
      <c r="CF3" s="8"/>
    </row>
    <row r="4" spans="1:84" s="4" customFormat="1" ht="12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7"/>
      <c r="BD4" s="7"/>
      <c r="BE4" s="7"/>
      <c r="BF4" s="7"/>
      <c r="CC4" s="8"/>
      <c r="CD4" s="8"/>
      <c r="CE4" s="8"/>
      <c r="CF4" s="8"/>
    </row>
    <row r="5" spans="1:84" s="4" customFormat="1" ht="6.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9"/>
      <c r="W5" s="9"/>
      <c r="X5" s="9"/>
      <c r="Y5" s="9"/>
      <c r="Z5" s="9"/>
      <c r="AA5" s="9"/>
      <c r="AB5" s="9"/>
      <c r="AC5" s="9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7"/>
      <c r="BD5" s="7"/>
      <c r="BE5" s="7"/>
      <c r="BF5" s="7"/>
      <c r="CC5" s="8"/>
      <c r="CD5" s="8"/>
      <c r="CE5" s="8"/>
      <c r="CF5" s="8"/>
    </row>
    <row r="6" spans="1:84" ht="8.25" customHeight="1" x14ac:dyDescent="0.2">
      <c r="A6" s="139" t="s">
        <v>7</v>
      </c>
      <c r="B6" s="139"/>
      <c r="C6" s="139"/>
      <c r="D6" s="126" t="s">
        <v>19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182">
        <v>1</v>
      </c>
      <c r="T6" s="183"/>
      <c r="U6" s="183"/>
      <c r="V6" s="186">
        <v>1</v>
      </c>
      <c r="W6" s="183"/>
      <c r="X6" s="187"/>
      <c r="Y6" s="186">
        <v>1</v>
      </c>
      <c r="Z6" s="183"/>
      <c r="AA6" s="187"/>
      <c r="AB6" s="186">
        <v>1</v>
      </c>
      <c r="AC6" s="183"/>
      <c r="AD6" s="187"/>
      <c r="AE6" s="186">
        <v>1</v>
      </c>
      <c r="AF6" s="183"/>
      <c r="AG6" s="187"/>
      <c r="AH6" s="186">
        <v>1</v>
      </c>
      <c r="AI6" s="183"/>
      <c r="AJ6" s="190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84" ht="8.25" customHeight="1" x14ac:dyDescent="0.2">
      <c r="A7" s="139"/>
      <c r="B7" s="139"/>
      <c r="C7" s="139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59"/>
      <c r="T7" s="149"/>
      <c r="U7" s="149"/>
      <c r="V7" s="148"/>
      <c r="W7" s="149"/>
      <c r="X7" s="150"/>
      <c r="Y7" s="148"/>
      <c r="Z7" s="149"/>
      <c r="AA7" s="150"/>
      <c r="AB7" s="148"/>
      <c r="AC7" s="149"/>
      <c r="AD7" s="150"/>
      <c r="AE7" s="148"/>
      <c r="AF7" s="149"/>
      <c r="AG7" s="150"/>
      <c r="AH7" s="148"/>
      <c r="AI7" s="149"/>
      <c r="AJ7" s="176"/>
      <c r="AK7" s="13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84" ht="8.25" customHeight="1" thickBot="1" x14ac:dyDescent="0.25">
      <c r="A8" s="139"/>
      <c r="B8" s="139"/>
      <c r="C8" s="139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S8" s="184"/>
      <c r="T8" s="185"/>
      <c r="U8" s="185"/>
      <c r="V8" s="188"/>
      <c r="W8" s="185"/>
      <c r="X8" s="189"/>
      <c r="Y8" s="188"/>
      <c r="Z8" s="185"/>
      <c r="AA8" s="189"/>
      <c r="AB8" s="188"/>
      <c r="AC8" s="185"/>
      <c r="AD8" s="189"/>
      <c r="AE8" s="188"/>
      <c r="AF8" s="185"/>
      <c r="AG8" s="189"/>
      <c r="AH8" s="188"/>
      <c r="AI8" s="185"/>
      <c r="AJ8" s="191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84" ht="9" customHeight="1" x14ac:dyDescent="0.2">
      <c r="A9" s="139"/>
      <c r="B9" s="139"/>
      <c r="C9" s="139"/>
      <c r="D9" s="126" t="s">
        <v>20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40"/>
      <c r="T9" s="115"/>
      <c r="U9" s="115"/>
      <c r="V9" s="114"/>
      <c r="W9" s="115"/>
      <c r="X9" s="116"/>
      <c r="Y9" s="114"/>
      <c r="Z9" s="115"/>
      <c r="AA9" s="116"/>
      <c r="AB9" s="114"/>
      <c r="AC9" s="115"/>
      <c r="AD9" s="115"/>
      <c r="AE9" s="129"/>
      <c r="AF9" s="115"/>
      <c r="AG9" s="116"/>
      <c r="AH9" s="114"/>
      <c r="AI9" s="115"/>
      <c r="AJ9" s="116"/>
      <c r="AK9" s="114"/>
      <c r="AL9" s="115"/>
      <c r="AM9" s="116"/>
      <c r="AN9" s="114"/>
      <c r="AO9" s="115"/>
      <c r="AP9" s="130"/>
      <c r="AQ9" s="115"/>
      <c r="AR9" s="115"/>
      <c r="AS9" s="116"/>
      <c r="AT9" s="114"/>
      <c r="AU9" s="115"/>
      <c r="AV9" s="116"/>
      <c r="AW9" s="114"/>
      <c r="AX9" s="115"/>
      <c r="AY9" s="116"/>
      <c r="AZ9" s="114"/>
      <c r="BA9" s="115"/>
      <c r="BB9" s="123"/>
    </row>
    <row r="10" spans="1:84" ht="9" customHeight="1" x14ac:dyDescent="0.2">
      <c r="A10" s="139"/>
      <c r="B10" s="139"/>
      <c r="C10" s="139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41"/>
      <c r="T10" s="118"/>
      <c r="U10" s="118"/>
      <c r="V10" s="117"/>
      <c r="W10" s="118"/>
      <c r="X10" s="119"/>
      <c r="Y10" s="117"/>
      <c r="Z10" s="118"/>
      <c r="AA10" s="119"/>
      <c r="AB10" s="117"/>
      <c r="AC10" s="118"/>
      <c r="AD10" s="118"/>
      <c r="AE10" s="131"/>
      <c r="AF10" s="118"/>
      <c r="AG10" s="119"/>
      <c r="AH10" s="117"/>
      <c r="AI10" s="118"/>
      <c r="AJ10" s="119"/>
      <c r="AK10" s="117"/>
      <c r="AL10" s="118"/>
      <c r="AM10" s="119"/>
      <c r="AN10" s="117"/>
      <c r="AO10" s="118"/>
      <c r="AP10" s="132"/>
      <c r="AQ10" s="118"/>
      <c r="AR10" s="118"/>
      <c r="AS10" s="119"/>
      <c r="AT10" s="117"/>
      <c r="AU10" s="118"/>
      <c r="AV10" s="119"/>
      <c r="AW10" s="117"/>
      <c r="AX10" s="118"/>
      <c r="AY10" s="119"/>
      <c r="AZ10" s="117"/>
      <c r="BA10" s="118"/>
      <c r="BB10" s="124"/>
    </row>
    <row r="11" spans="1:84" ht="9" customHeight="1" thickBot="1" x14ac:dyDescent="0.25">
      <c r="A11" s="139"/>
      <c r="B11" s="139"/>
      <c r="C11" s="139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42"/>
      <c r="T11" s="121"/>
      <c r="U11" s="121"/>
      <c r="V11" s="120"/>
      <c r="W11" s="121"/>
      <c r="X11" s="122"/>
      <c r="Y11" s="120"/>
      <c r="Z11" s="121"/>
      <c r="AA11" s="122"/>
      <c r="AB11" s="120"/>
      <c r="AC11" s="121"/>
      <c r="AD11" s="121"/>
      <c r="AE11" s="143"/>
      <c r="AF11" s="121"/>
      <c r="AG11" s="122"/>
      <c r="AH11" s="120"/>
      <c r="AI11" s="121"/>
      <c r="AJ11" s="122"/>
      <c r="AK11" s="120"/>
      <c r="AL11" s="121"/>
      <c r="AM11" s="122"/>
      <c r="AN11" s="120"/>
      <c r="AO11" s="121"/>
      <c r="AP11" s="144"/>
      <c r="AQ11" s="121"/>
      <c r="AR11" s="121"/>
      <c r="AS11" s="122"/>
      <c r="AT11" s="120"/>
      <c r="AU11" s="121"/>
      <c r="AV11" s="122"/>
      <c r="AW11" s="120"/>
      <c r="AX11" s="121"/>
      <c r="AY11" s="122"/>
      <c r="AZ11" s="120"/>
      <c r="BA11" s="121"/>
      <c r="BB11" s="125"/>
    </row>
    <row r="12" spans="1:84" ht="8.25" customHeight="1" x14ac:dyDescent="0.2">
      <c r="A12" s="139"/>
      <c r="B12" s="139"/>
      <c r="C12" s="139"/>
      <c r="D12" s="126" t="s">
        <v>21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164" t="s">
        <v>15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6"/>
    </row>
    <row r="13" spans="1:84" ht="8.25" customHeight="1" x14ac:dyDescent="0.2">
      <c r="A13" s="139"/>
      <c r="B13" s="139"/>
      <c r="C13" s="139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167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9"/>
    </row>
    <row r="14" spans="1:84" ht="8.25" customHeight="1" x14ac:dyDescent="0.2">
      <c r="A14" s="139"/>
      <c r="B14" s="139"/>
      <c r="C14" s="139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2"/>
    </row>
    <row r="15" spans="1:84" ht="8.25" customHeight="1" x14ac:dyDescent="0.2">
      <c r="A15" s="139"/>
      <c r="B15" s="139"/>
      <c r="C15" s="139"/>
      <c r="D15" s="126" t="s">
        <v>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  <c r="S15" s="178" t="s">
        <v>9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80">
        <v>60</v>
      </c>
      <c r="AF15" s="180"/>
      <c r="AG15" s="180"/>
      <c r="AH15" s="180"/>
      <c r="AI15" s="179" t="s">
        <v>1</v>
      </c>
      <c r="AJ15" s="179"/>
      <c r="AK15" s="179"/>
      <c r="AL15" s="179"/>
      <c r="AM15" s="180">
        <v>5</v>
      </c>
      <c r="AN15" s="180"/>
      <c r="AO15" s="180"/>
      <c r="AP15" s="180"/>
      <c r="AQ15" s="179" t="s">
        <v>2</v>
      </c>
      <c r="AR15" s="179"/>
      <c r="AS15" s="179"/>
      <c r="AT15" s="179"/>
      <c r="AU15" s="180">
        <v>5</v>
      </c>
      <c r="AV15" s="180"/>
      <c r="AW15" s="180"/>
      <c r="AX15" s="180"/>
      <c r="AY15" s="179" t="s">
        <v>3</v>
      </c>
      <c r="AZ15" s="179"/>
      <c r="BA15" s="179"/>
      <c r="BB15" s="181"/>
    </row>
    <row r="16" spans="1:84" ht="8.25" customHeight="1" x14ac:dyDescent="0.2">
      <c r="A16" s="139"/>
      <c r="B16" s="139"/>
      <c r="C16" s="139"/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37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73"/>
      <c r="AF16" s="173"/>
      <c r="AG16" s="173"/>
      <c r="AH16" s="173"/>
      <c r="AI16" s="110"/>
      <c r="AJ16" s="110"/>
      <c r="AK16" s="110"/>
      <c r="AL16" s="110"/>
      <c r="AM16" s="173"/>
      <c r="AN16" s="173"/>
      <c r="AO16" s="173"/>
      <c r="AP16" s="173"/>
      <c r="AQ16" s="110"/>
      <c r="AR16" s="110"/>
      <c r="AS16" s="110"/>
      <c r="AT16" s="110"/>
      <c r="AU16" s="173"/>
      <c r="AV16" s="173"/>
      <c r="AW16" s="173"/>
      <c r="AX16" s="173"/>
      <c r="AY16" s="110"/>
      <c r="AZ16" s="110"/>
      <c r="BA16" s="110"/>
      <c r="BB16" s="112"/>
    </row>
    <row r="17" spans="1:54" ht="8.25" customHeight="1" x14ac:dyDescent="0.2">
      <c r="A17" s="139"/>
      <c r="B17" s="139"/>
      <c r="C17" s="139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8"/>
      <c r="S17" s="138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74"/>
      <c r="AF17" s="174"/>
      <c r="AG17" s="174"/>
      <c r="AH17" s="174"/>
      <c r="AI17" s="111"/>
      <c r="AJ17" s="111"/>
      <c r="AK17" s="111"/>
      <c r="AL17" s="111"/>
      <c r="AM17" s="174"/>
      <c r="AN17" s="174"/>
      <c r="AO17" s="174"/>
      <c r="AP17" s="174"/>
      <c r="AQ17" s="111"/>
      <c r="AR17" s="111"/>
      <c r="AS17" s="111"/>
      <c r="AT17" s="111"/>
      <c r="AU17" s="174"/>
      <c r="AV17" s="174"/>
      <c r="AW17" s="174"/>
      <c r="AX17" s="174"/>
      <c r="AY17" s="111"/>
      <c r="AZ17" s="111"/>
      <c r="BA17" s="111"/>
      <c r="BB17" s="113"/>
    </row>
    <row r="18" spans="1:54" s="4" customFormat="1" ht="8.25" customHeight="1" x14ac:dyDescent="0.2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8.25" customHeight="1" thickBot="1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</row>
    <row r="20" spans="1:54" ht="9" customHeight="1" x14ac:dyDescent="0.2">
      <c r="A20" s="139" t="s">
        <v>8</v>
      </c>
      <c r="B20" s="139"/>
      <c r="C20" s="139"/>
      <c r="D20" s="126" t="s">
        <v>22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55">
        <v>1</v>
      </c>
      <c r="T20" s="146"/>
      <c r="U20" s="146"/>
      <c r="V20" s="145">
        <v>2</v>
      </c>
      <c r="W20" s="146"/>
      <c r="X20" s="147"/>
      <c r="Y20" s="145">
        <v>3</v>
      </c>
      <c r="Z20" s="146"/>
      <c r="AA20" s="147"/>
      <c r="AB20" s="145">
        <v>4</v>
      </c>
      <c r="AC20" s="146"/>
      <c r="AD20" s="146"/>
      <c r="AE20" s="158">
        <v>5</v>
      </c>
      <c r="AF20" s="146"/>
      <c r="AG20" s="147"/>
      <c r="AH20" s="145">
        <v>6</v>
      </c>
      <c r="AI20" s="146"/>
      <c r="AJ20" s="147"/>
      <c r="AK20" s="145">
        <v>7</v>
      </c>
      <c r="AL20" s="146"/>
      <c r="AM20" s="147"/>
      <c r="AN20" s="145">
        <v>8</v>
      </c>
      <c r="AO20" s="146"/>
      <c r="AP20" s="175"/>
      <c r="AQ20" s="146">
        <v>9</v>
      </c>
      <c r="AR20" s="146"/>
      <c r="AS20" s="147"/>
      <c r="AT20" s="145">
        <v>0</v>
      </c>
      <c r="AU20" s="146"/>
      <c r="AV20" s="147"/>
      <c r="AW20" s="145">
        <v>1</v>
      </c>
      <c r="AX20" s="146"/>
      <c r="AY20" s="147"/>
      <c r="AZ20" s="145">
        <v>2</v>
      </c>
      <c r="BA20" s="146"/>
      <c r="BB20" s="161"/>
    </row>
    <row r="21" spans="1:54" ht="9" customHeight="1" x14ac:dyDescent="0.2">
      <c r="A21" s="139"/>
      <c r="B21" s="139"/>
      <c r="C21" s="139"/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56"/>
      <c r="T21" s="149"/>
      <c r="U21" s="149"/>
      <c r="V21" s="148"/>
      <c r="W21" s="149"/>
      <c r="X21" s="150"/>
      <c r="Y21" s="148"/>
      <c r="Z21" s="149"/>
      <c r="AA21" s="150"/>
      <c r="AB21" s="148"/>
      <c r="AC21" s="149"/>
      <c r="AD21" s="149"/>
      <c r="AE21" s="159"/>
      <c r="AF21" s="149"/>
      <c r="AG21" s="150"/>
      <c r="AH21" s="148"/>
      <c r="AI21" s="149"/>
      <c r="AJ21" s="150"/>
      <c r="AK21" s="148"/>
      <c r="AL21" s="149"/>
      <c r="AM21" s="150"/>
      <c r="AN21" s="148"/>
      <c r="AO21" s="149"/>
      <c r="AP21" s="176"/>
      <c r="AQ21" s="149"/>
      <c r="AR21" s="149"/>
      <c r="AS21" s="150"/>
      <c r="AT21" s="148"/>
      <c r="AU21" s="149"/>
      <c r="AV21" s="150"/>
      <c r="AW21" s="148"/>
      <c r="AX21" s="149"/>
      <c r="AY21" s="150"/>
      <c r="AZ21" s="148"/>
      <c r="BA21" s="149"/>
      <c r="BB21" s="162"/>
    </row>
    <row r="22" spans="1:54" ht="9" customHeight="1" thickBot="1" x14ac:dyDescent="0.25">
      <c r="A22" s="139"/>
      <c r="B22" s="139"/>
      <c r="C22" s="139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57"/>
      <c r="T22" s="152"/>
      <c r="U22" s="152"/>
      <c r="V22" s="151"/>
      <c r="W22" s="152"/>
      <c r="X22" s="153"/>
      <c r="Y22" s="151"/>
      <c r="Z22" s="152"/>
      <c r="AA22" s="153"/>
      <c r="AB22" s="151"/>
      <c r="AC22" s="152"/>
      <c r="AD22" s="152"/>
      <c r="AE22" s="160"/>
      <c r="AF22" s="152"/>
      <c r="AG22" s="153"/>
      <c r="AH22" s="151"/>
      <c r="AI22" s="152"/>
      <c r="AJ22" s="153"/>
      <c r="AK22" s="151"/>
      <c r="AL22" s="152"/>
      <c r="AM22" s="153"/>
      <c r="AN22" s="151"/>
      <c r="AO22" s="152"/>
      <c r="AP22" s="177"/>
      <c r="AQ22" s="152"/>
      <c r="AR22" s="152"/>
      <c r="AS22" s="153"/>
      <c r="AT22" s="151"/>
      <c r="AU22" s="152"/>
      <c r="AV22" s="153"/>
      <c r="AW22" s="151"/>
      <c r="AX22" s="152"/>
      <c r="AY22" s="153"/>
      <c r="AZ22" s="151"/>
      <c r="BA22" s="152"/>
      <c r="BB22" s="163"/>
    </row>
    <row r="23" spans="1:54" ht="8.25" customHeight="1" x14ac:dyDescent="0.2">
      <c r="A23" s="139"/>
      <c r="B23" s="139"/>
      <c r="C23" s="139"/>
      <c r="D23" s="126" t="s">
        <v>21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164" t="s">
        <v>16</v>
      </c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6"/>
    </row>
    <row r="24" spans="1:54" ht="8.25" customHeight="1" x14ac:dyDescent="0.2">
      <c r="A24" s="139"/>
      <c r="B24" s="139"/>
      <c r="C24" s="139"/>
      <c r="D24" s="126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9"/>
    </row>
    <row r="25" spans="1:54" ht="8.25" customHeight="1" x14ac:dyDescent="0.2">
      <c r="A25" s="139"/>
      <c r="B25" s="139"/>
      <c r="C25" s="139"/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70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2"/>
    </row>
    <row r="26" spans="1:54" ht="8.25" customHeight="1" x14ac:dyDescent="0.2">
      <c r="A26" s="139"/>
      <c r="B26" s="139"/>
      <c r="C26" s="139"/>
      <c r="D26" s="136" t="s">
        <v>0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 t="s">
        <v>17</v>
      </c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73">
        <v>5</v>
      </c>
      <c r="AF26" s="173"/>
      <c r="AG26" s="173"/>
      <c r="AH26" s="173"/>
      <c r="AI26" s="110" t="s">
        <v>1</v>
      </c>
      <c r="AJ26" s="110"/>
      <c r="AK26" s="110"/>
      <c r="AL26" s="110"/>
      <c r="AM26" s="173">
        <v>6</v>
      </c>
      <c r="AN26" s="173"/>
      <c r="AO26" s="173"/>
      <c r="AP26" s="173"/>
      <c r="AQ26" s="110" t="s">
        <v>2</v>
      </c>
      <c r="AR26" s="110"/>
      <c r="AS26" s="110"/>
      <c r="AT26" s="110"/>
      <c r="AU26" s="173">
        <v>1</v>
      </c>
      <c r="AV26" s="173"/>
      <c r="AW26" s="173"/>
      <c r="AX26" s="173"/>
      <c r="AY26" s="110" t="s">
        <v>3</v>
      </c>
      <c r="AZ26" s="110"/>
      <c r="BA26" s="110"/>
      <c r="BB26" s="112"/>
    </row>
    <row r="27" spans="1:54" ht="8.25" customHeight="1" x14ac:dyDescent="0.2">
      <c r="A27" s="139"/>
      <c r="B27" s="139"/>
      <c r="C27" s="139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73"/>
      <c r="AF27" s="173"/>
      <c r="AG27" s="173"/>
      <c r="AH27" s="173"/>
      <c r="AI27" s="110"/>
      <c r="AJ27" s="110"/>
      <c r="AK27" s="110"/>
      <c r="AL27" s="110"/>
      <c r="AM27" s="173"/>
      <c r="AN27" s="173"/>
      <c r="AO27" s="173"/>
      <c r="AP27" s="173"/>
      <c r="AQ27" s="110"/>
      <c r="AR27" s="110"/>
      <c r="AS27" s="110"/>
      <c r="AT27" s="110"/>
      <c r="AU27" s="173"/>
      <c r="AV27" s="173"/>
      <c r="AW27" s="173"/>
      <c r="AX27" s="173"/>
      <c r="AY27" s="110"/>
      <c r="AZ27" s="110"/>
      <c r="BA27" s="110"/>
      <c r="BB27" s="112"/>
    </row>
    <row r="28" spans="1:54" ht="8.25" customHeight="1" x14ac:dyDescent="0.2">
      <c r="A28" s="139"/>
      <c r="B28" s="139"/>
      <c r="C28" s="139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8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74"/>
      <c r="AF28" s="174"/>
      <c r="AG28" s="174"/>
      <c r="AH28" s="174"/>
      <c r="AI28" s="111"/>
      <c r="AJ28" s="111"/>
      <c r="AK28" s="111"/>
      <c r="AL28" s="111"/>
      <c r="AM28" s="174"/>
      <c r="AN28" s="174"/>
      <c r="AO28" s="174"/>
      <c r="AP28" s="174"/>
      <c r="AQ28" s="111"/>
      <c r="AR28" s="111"/>
      <c r="AS28" s="111"/>
      <c r="AT28" s="111"/>
      <c r="AU28" s="174"/>
      <c r="AV28" s="174"/>
      <c r="AW28" s="174"/>
      <c r="AX28" s="174"/>
      <c r="AY28" s="111"/>
      <c r="AZ28" s="111"/>
      <c r="BA28" s="111"/>
      <c r="BB28" s="113"/>
    </row>
    <row r="29" spans="1:54" ht="8.25" customHeight="1" thickBot="1" x14ac:dyDescent="0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9" customHeight="1" x14ac:dyDescent="0.2">
      <c r="A30" s="139" t="s">
        <v>10</v>
      </c>
      <c r="B30" s="139"/>
      <c r="C30" s="139"/>
      <c r="D30" s="126" t="s">
        <v>22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  <c r="S30" s="140"/>
      <c r="T30" s="115"/>
      <c r="U30" s="115"/>
      <c r="V30" s="114"/>
      <c r="W30" s="115"/>
      <c r="X30" s="116"/>
      <c r="Y30" s="114"/>
      <c r="Z30" s="115"/>
      <c r="AA30" s="116"/>
      <c r="AB30" s="114"/>
      <c r="AC30" s="115"/>
      <c r="AD30" s="115"/>
      <c r="AE30" s="129"/>
      <c r="AF30" s="115"/>
      <c r="AG30" s="116"/>
      <c r="AH30" s="114"/>
      <c r="AI30" s="115"/>
      <c r="AJ30" s="116"/>
      <c r="AK30" s="114"/>
      <c r="AL30" s="115"/>
      <c r="AM30" s="116"/>
      <c r="AN30" s="114"/>
      <c r="AO30" s="115"/>
      <c r="AP30" s="130"/>
      <c r="AQ30" s="115"/>
      <c r="AR30" s="115"/>
      <c r="AS30" s="116"/>
      <c r="AT30" s="114"/>
      <c r="AU30" s="115"/>
      <c r="AV30" s="116"/>
      <c r="AW30" s="114"/>
      <c r="AX30" s="115"/>
      <c r="AY30" s="116"/>
      <c r="AZ30" s="114"/>
      <c r="BA30" s="115"/>
      <c r="BB30" s="123"/>
    </row>
    <row r="31" spans="1:54" ht="9" customHeight="1" x14ac:dyDescent="0.2">
      <c r="A31" s="139"/>
      <c r="B31" s="139"/>
      <c r="C31" s="139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8"/>
      <c r="S31" s="141"/>
      <c r="T31" s="118"/>
      <c r="U31" s="118"/>
      <c r="V31" s="117"/>
      <c r="W31" s="118"/>
      <c r="X31" s="119"/>
      <c r="Y31" s="117"/>
      <c r="Z31" s="118"/>
      <c r="AA31" s="119"/>
      <c r="AB31" s="117"/>
      <c r="AC31" s="118"/>
      <c r="AD31" s="118"/>
      <c r="AE31" s="131"/>
      <c r="AF31" s="118"/>
      <c r="AG31" s="119"/>
      <c r="AH31" s="117"/>
      <c r="AI31" s="118"/>
      <c r="AJ31" s="119"/>
      <c r="AK31" s="117"/>
      <c r="AL31" s="118"/>
      <c r="AM31" s="119"/>
      <c r="AN31" s="117"/>
      <c r="AO31" s="118"/>
      <c r="AP31" s="132"/>
      <c r="AQ31" s="118"/>
      <c r="AR31" s="118"/>
      <c r="AS31" s="119"/>
      <c r="AT31" s="117"/>
      <c r="AU31" s="118"/>
      <c r="AV31" s="119"/>
      <c r="AW31" s="117"/>
      <c r="AX31" s="118"/>
      <c r="AY31" s="119"/>
      <c r="AZ31" s="117"/>
      <c r="BA31" s="118"/>
      <c r="BB31" s="124"/>
    </row>
    <row r="32" spans="1:54" ht="9" customHeight="1" thickBot="1" x14ac:dyDescent="0.25">
      <c r="A32" s="139"/>
      <c r="B32" s="139"/>
      <c r="C32" s="139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S32" s="142"/>
      <c r="T32" s="121"/>
      <c r="U32" s="121"/>
      <c r="V32" s="120"/>
      <c r="W32" s="121"/>
      <c r="X32" s="122"/>
      <c r="Y32" s="120"/>
      <c r="Z32" s="121"/>
      <c r="AA32" s="122"/>
      <c r="AB32" s="120"/>
      <c r="AC32" s="121"/>
      <c r="AD32" s="121"/>
      <c r="AE32" s="143"/>
      <c r="AF32" s="121"/>
      <c r="AG32" s="122"/>
      <c r="AH32" s="120"/>
      <c r="AI32" s="121"/>
      <c r="AJ32" s="122"/>
      <c r="AK32" s="120"/>
      <c r="AL32" s="121"/>
      <c r="AM32" s="122"/>
      <c r="AN32" s="120"/>
      <c r="AO32" s="121"/>
      <c r="AP32" s="144"/>
      <c r="AQ32" s="121"/>
      <c r="AR32" s="121"/>
      <c r="AS32" s="122"/>
      <c r="AT32" s="120"/>
      <c r="AU32" s="121"/>
      <c r="AV32" s="122"/>
      <c r="AW32" s="120"/>
      <c r="AX32" s="121"/>
      <c r="AY32" s="122"/>
      <c r="AZ32" s="120"/>
      <c r="BA32" s="121"/>
      <c r="BB32" s="125"/>
    </row>
    <row r="33" spans="1:54" ht="8.25" customHeight="1" x14ac:dyDescent="0.2">
      <c r="A33" s="139"/>
      <c r="B33" s="139"/>
      <c r="C33" s="139"/>
      <c r="D33" s="126" t="s">
        <v>21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9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30"/>
    </row>
    <row r="34" spans="1:54" ht="8.25" customHeight="1" x14ac:dyDescent="0.2">
      <c r="A34" s="139"/>
      <c r="B34" s="139"/>
      <c r="C34" s="139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31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32"/>
    </row>
    <row r="35" spans="1:54" ht="8.25" customHeight="1" x14ac:dyDescent="0.2">
      <c r="A35" s="139"/>
      <c r="B35" s="139"/>
      <c r="C35" s="139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33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</row>
    <row r="36" spans="1:54" ht="8.25" customHeight="1" x14ac:dyDescent="0.2">
      <c r="A36" s="139"/>
      <c r="B36" s="139"/>
      <c r="C36" s="139"/>
      <c r="D36" s="136" t="s">
        <v>0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7" t="s">
        <v>17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 t="s">
        <v>1</v>
      </c>
      <c r="AJ36" s="110"/>
      <c r="AK36" s="110"/>
      <c r="AL36" s="110"/>
      <c r="AM36" s="110"/>
      <c r="AN36" s="110"/>
      <c r="AO36" s="110"/>
      <c r="AP36" s="110"/>
      <c r="AQ36" s="110" t="s">
        <v>2</v>
      </c>
      <c r="AR36" s="110"/>
      <c r="AS36" s="110"/>
      <c r="AT36" s="110"/>
      <c r="AU36" s="110"/>
      <c r="AV36" s="110"/>
      <c r="AW36" s="110"/>
      <c r="AX36" s="110"/>
      <c r="AY36" s="110" t="s">
        <v>3</v>
      </c>
      <c r="AZ36" s="110"/>
      <c r="BA36" s="110"/>
      <c r="BB36" s="112"/>
    </row>
    <row r="37" spans="1:54" ht="8.25" customHeight="1" x14ac:dyDescent="0.2">
      <c r="A37" s="139"/>
      <c r="B37" s="139"/>
      <c r="C37" s="139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2"/>
    </row>
    <row r="38" spans="1:54" ht="8.25" customHeight="1" x14ac:dyDescent="0.2">
      <c r="A38" s="139"/>
      <c r="B38" s="139"/>
      <c r="C38" s="139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8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3"/>
    </row>
    <row r="39" spans="1:54" ht="8.25" customHeight="1" thickBot="1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</row>
    <row r="40" spans="1:54" ht="9" customHeight="1" x14ac:dyDescent="0.2">
      <c r="A40" s="139" t="s">
        <v>11</v>
      </c>
      <c r="B40" s="139"/>
      <c r="C40" s="139"/>
      <c r="D40" s="126" t="s">
        <v>22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8"/>
      <c r="S40" s="140"/>
      <c r="T40" s="115"/>
      <c r="U40" s="115"/>
      <c r="V40" s="114"/>
      <c r="W40" s="115"/>
      <c r="X40" s="116"/>
      <c r="Y40" s="114"/>
      <c r="Z40" s="115"/>
      <c r="AA40" s="116"/>
      <c r="AB40" s="114"/>
      <c r="AC40" s="115"/>
      <c r="AD40" s="115"/>
      <c r="AE40" s="129"/>
      <c r="AF40" s="115"/>
      <c r="AG40" s="116"/>
      <c r="AH40" s="114"/>
      <c r="AI40" s="115"/>
      <c r="AJ40" s="116"/>
      <c r="AK40" s="114"/>
      <c r="AL40" s="115"/>
      <c r="AM40" s="116"/>
      <c r="AN40" s="114"/>
      <c r="AO40" s="115"/>
      <c r="AP40" s="130"/>
      <c r="AQ40" s="115"/>
      <c r="AR40" s="115"/>
      <c r="AS40" s="116"/>
      <c r="AT40" s="114"/>
      <c r="AU40" s="115"/>
      <c r="AV40" s="116"/>
      <c r="AW40" s="114"/>
      <c r="AX40" s="115"/>
      <c r="AY40" s="116"/>
      <c r="AZ40" s="114"/>
      <c r="BA40" s="115"/>
      <c r="BB40" s="123"/>
    </row>
    <row r="41" spans="1:54" ht="9" customHeight="1" x14ac:dyDescent="0.2">
      <c r="A41" s="139"/>
      <c r="B41" s="139"/>
      <c r="C41" s="139"/>
      <c r="D41" s="12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41"/>
      <c r="T41" s="118"/>
      <c r="U41" s="118"/>
      <c r="V41" s="117"/>
      <c r="W41" s="118"/>
      <c r="X41" s="119"/>
      <c r="Y41" s="117"/>
      <c r="Z41" s="118"/>
      <c r="AA41" s="119"/>
      <c r="AB41" s="117"/>
      <c r="AC41" s="118"/>
      <c r="AD41" s="118"/>
      <c r="AE41" s="131"/>
      <c r="AF41" s="118"/>
      <c r="AG41" s="119"/>
      <c r="AH41" s="117"/>
      <c r="AI41" s="118"/>
      <c r="AJ41" s="119"/>
      <c r="AK41" s="117"/>
      <c r="AL41" s="118"/>
      <c r="AM41" s="119"/>
      <c r="AN41" s="117"/>
      <c r="AO41" s="118"/>
      <c r="AP41" s="132"/>
      <c r="AQ41" s="118"/>
      <c r="AR41" s="118"/>
      <c r="AS41" s="119"/>
      <c r="AT41" s="117"/>
      <c r="AU41" s="118"/>
      <c r="AV41" s="119"/>
      <c r="AW41" s="117"/>
      <c r="AX41" s="118"/>
      <c r="AY41" s="119"/>
      <c r="AZ41" s="117"/>
      <c r="BA41" s="118"/>
      <c r="BB41" s="124"/>
    </row>
    <row r="42" spans="1:54" ht="9" customHeight="1" thickBot="1" x14ac:dyDescent="0.25">
      <c r="A42" s="139"/>
      <c r="B42" s="139"/>
      <c r="C42" s="139"/>
      <c r="D42" s="12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42"/>
      <c r="T42" s="121"/>
      <c r="U42" s="121"/>
      <c r="V42" s="120"/>
      <c r="W42" s="121"/>
      <c r="X42" s="122"/>
      <c r="Y42" s="120"/>
      <c r="Z42" s="121"/>
      <c r="AA42" s="122"/>
      <c r="AB42" s="120"/>
      <c r="AC42" s="121"/>
      <c r="AD42" s="121"/>
      <c r="AE42" s="143"/>
      <c r="AF42" s="121"/>
      <c r="AG42" s="122"/>
      <c r="AH42" s="120"/>
      <c r="AI42" s="121"/>
      <c r="AJ42" s="122"/>
      <c r="AK42" s="120"/>
      <c r="AL42" s="121"/>
      <c r="AM42" s="122"/>
      <c r="AN42" s="120"/>
      <c r="AO42" s="121"/>
      <c r="AP42" s="144"/>
      <c r="AQ42" s="121"/>
      <c r="AR42" s="121"/>
      <c r="AS42" s="122"/>
      <c r="AT42" s="120"/>
      <c r="AU42" s="121"/>
      <c r="AV42" s="122"/>
      <c r="AW42" s="120"/>
      <c r="AX42" s="121"/>
      <c r="AY42" s="122"/>
      <c r="AZ42" s="120"/>
      <c r="BA42" s="121"/>
      <c r="BB42" s="125"/>
    </row>
    <row r="43" spans="1:54" ht="8.25" customHeight="1" x14ac:dyDescent="0.2">
      <c r="A43" s="139"/>
      <c r="B43" s="139"/>
      <c r="C43" s="139"/>
      <c r="D43" s="126" t="s">
        <v>21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9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30"/>
    </row>
    <row r="44" spans="1:54" ht="8.25" customHeight="1" x14ac:dyDescent="0.2">
      <c r="A44" s="139"/>
      <c r="B44" s="139"/>
      <c r="C44" s="139"/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8"/>
      <c r="S44" s="131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32"/>
    </row>
    <row r="45" spans="1:54" ht="8.25" customHeight="1" x14ac:dyDescent="0.2">
      <c r="A45" s="139"/>
      <c r="B45" s="139"/>
      <c r="C45" s="139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8"/>
      <c r="S45" s="133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5"/>
    </row>
    <row r="46" spans="1:54" ht="8.25" customHeight="1" x14ac:dyDescent="0.2">
      <c r="A46" s="139"/>
      <c r="B46" s="139"/>
      <c r="C46" s="139"/>
      <c r="D46" s="136" t="s">
        <v>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 t="s">
        <v>17</v>
      </c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 t="s">
        <v>1</v>
      </c>
      <c r="AJ46" s="110"/>
      <c r="AK46" s="110"/>
      <c r="AL46" s="110"/>
      <c r="AM46" s="110"/>
      <c r="AN46" s="110"/>
      <c r="AO46" s="110"/>
      <c r="AP46" s="110"/>
      <c r="AQ46" s="110" t="s">
        <v>2</v>
      </c>
      <c r="AR46" s="110"/>
      <c r="AS46" s="110"/>
      <c r="AT46" s="110"/>
      <c r="AU46" s="110"/>
      <c r="AV46" s="110"/>
      <c r="AW46" s="110"/>
      <c r="AX46" s="110"/>
      <c r="AY46" s="110" t="s">
        <v>3</v>
      </c>
      <c r="AZ46" s="110"/>
      <c r="BA46" s="110"/>
      <c r="BB46" s="112"/>
    </row>
    <row r="47" spans="1:54" ht="8.25" customHeight="1" x14ac:dyDescent="0.2">
      <c r="A47" s="139"/>
      <c r="B47" s="139"/>
      <c r="C47" s="139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2"/>
    </row>
    <row r="48" spans="1:54" ht="8.25" customHeight="1" x14ac:dyDescent="0.2">
      <c r="A48" s="139"/>
      <c r="B48" s="139"/>
      <c r="C48" s="139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8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3"/>
    </row>
    <row r="49" spans="1:54" s="4" customFormat="1" ht="8.25" customHeight="1" thickBo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9" customHeight="1" x14ac:dyDescent="0.2">
      <c r="A50" s="139" t="s">
        <v>12</v>
      </c>
      <c r="B50" s="139"/>
      <c r="C50" s="139"/>
      <c r="D50" s="126" t="s">
        <v>22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8"/>
      <c r="S50" s="140"/>
      <c r="T50" s="115"/>
      <c r="U50" s="115"/>
      <c r="V50" s="114"/>
      <c r="W50" s="115"/>
      <c r="X50" s="116"/>
      <c r="Y50" s="114"/>
      <c r="Z50" s="115"/>
      <c r="AA50" s="116"/>
      <c r="AB50" s="114"/>
      <c r="AC50" s="115"/>
      <c r="AD50" s="115"/>
      <c r="AE50" s="129"/>
      <c r="AF50" s="115"/>
      <c r="AG50" s="116"/>
      <c r="AH50" s="114"/>
      <c r="AI50" s="115"/>
      <c r="AJ50" s="116"/>
      <c r="AK50" s="114"/>
      <c r="AL50" s="115"/>
      <c r="AM50" s="116"/>
      <c r="AN50" s="114"/>
      <c r="AO50" s="115"/>
      <c r="AP50" s="130"/>
      <c r="AQ50" s="115"/>
      <c r="AR50" s="115"/>
      <c r="AS50" s="116"/>
      <c r="AT50" s="114"/>
      <c r="AU50" s="115"/>
      <c r="AV50" s="116"/>
      <c r="AW50" s="114"/>
      <c r="AX50" s="115"/>
      <c r="AY50" s="116"/>
      <c r="AZ50" s="114"/>
      <c r="BA50" s="115"/>
      <c r="BB50" s="123"/>
    </row>
    <row r="51" spans="1:54" ht="9" customHeight="1" x14ac:dyDescent="0.2">
      <c r="A51" s="139"/>
      <c r="B51" s="139"/>
      <c r="C51" s="139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8"/>
      <c r="S51" s="141"/>
      <c r="T51" s="118"/>
      <c r="U51" s="118"/>
      <c r="V51" s="117"/>
      <c r="W51" s="118"/>
      <c r="X51" s="119"/>
      <c r="Y51" s="117"/>
      <c r="Z51" s="118"/>
      <c r="AA51" s="119"/>
      <c r="AB51" s="117"/>
      <c r="AC51" s="118"/>
      <c r="AD51" s="118"/>
      <c r="AE51" s="131"/>
      <c r="AF51" s="118"/>
      <c r="AG51" s="119"/>
      <c r="AH51" s="117"/>
      <c r="AI51" s="118"/>
      <c r="AJ51" s="119"/>
      <c r="AK51" s="117"/>
      <c r="AL51" s="118"/>
      <c r="AM51" s="119"/>
      <c r="AN51" s="117"/>
      <c r="AO51" s="118"/>
      <c r="AP51" s="132"/>
      <c r="AQ51" s="118"/>
      <c r="AR51" s="118"/>
      <c r="AS51" s="119"/>
      <c r="AT51" s="117"/>
      <c r="AU51" s="118"/>
      <c r="AV51" s="119"/>
      <c r="AW51" s="117"/>
      <c r="AX51" s="118"/>
      <c r="AY51" s="119"/>
      <c r="AZ51" s="117"/>
      <c r="BA51" s="118"/>
      <c r="BB51" s="124"/>
    </row>
    <row r="52" spans="1:54" ht="9" customHeight="1" thickBot="1" x14ac:dyDescent="0.25">
      <c r="A52" s="139"/>
      <c r="B52" s="139"/>
      <c r="C52" s="139"/>
      <c r="D52" s="126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  <c r="S52" s="142"/>
      <c r="T52" s="121"/>
      <c r="U52" s="121"/>
      <c r="V52" s="120"/>
      <c r="W52" s="121"/>
      <c r="X52" s="122"/>
      <c r="Y52" s="120"/>
      <c r="Z52" s="121"/>
      <c r="AA52" s="122"/>
      <c r="AB52" s="120"/>
      <c r="AC52" s="121"/>
      <c r="AD52" s="121"/>
      <c r="AE52" s="143"/>
      <c r="AF52" s="121"/>
      <c r="AG52" s="122"/>
      <c r="AH52" s="120"/>
      <c r="AI52" s="121"/>
      <c r="AJ52" s="122"/>
      <c r="AK52" s="120"/>
      <c r="AL52" s="121"/>
      <c r="AM52" s="122"/>
      <c r="AN52" s="120"/>
      <c r="AO52" s="121"/>
      <c r="AP52" s="144"/>
      <c r="AQ52" s="121"/>
      <c r="AR52" s="121"/>
      <c r="AS52" s="122"/>
      <c r="AT52" s="120"/>
      <c r="AU52" s="121"/>
      <c r="AV52" s="122"/>
      <c r="AW52" s="120"/>
      <c r="AX52" s="121"/>
      <c r="AY52" s="122"/>
      <c r="AZ52" s="120"/>
      <c r="BA52" s="121"/>
      <c r="BB52" s="125"/>
    </row>
    <row r="53" spans="1:54" ht="8.25" customHeight="1" x14ac:dyDescent="0.2">
      <c r="A53" s="139"/>
      <c r="B53" s="139"/>
      <c r="C53" s="139"/>
      <c r="D53" s="126" t="s">
        <v>21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  <c r="S53" s="129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30"/>
    </row>
    <row r="54" spans="1:54" ht="8.25" customHeight="1" x14ac:dyDescent="0.2">
      <c r="A54" s="139"/>
      <c r="B54" s="139"/>
      <c r="C54" s="139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  <c r="S54" s="131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32"/>
    </row>
    <row r="55" spans="1:54" ht="8.25" customHeight="1" x14ac:dyDescent="0.2">
      <c r="A55" s="139"/>
      <c r="B55" s="139"/>
      <c r="C55" s="139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33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5"/>
    </row>
    <row r="56" spans="1:54" ht="8.25" customHeight="1" x14ac:dyDescent="0.2">
      <c r="A56" s="139"/>
      <c r="B56" s="139"/>
      <c r="C56" s="139"/>
      <c r="D56" s="136" t="s">
        <v>0</v>
      </c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7" t="s">
        <v>17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 t="s">
        <v>1</v>
      </c>
      <c r="AJ56" s="110"/>
      <c r="AK56" s="110"/>
      <c r="AL56" s="110"/>
      <c r="AM56" s="110"/>
      <c r="AN56" s="110"/>
      <c r="AO56" s="110"/>
      <c r="AP56" s="110"/>
      <c r="AQ56" s="110" t="s">
        <v>2</v>
      </c>
      <c r="AR56" s="110"/>
      <c r="AS56" s="110"/>
      <c r="AT56" s="110"/>
      <c r="AU56" s="110"/>
      <c r="AV56" s="110"/>
      <c r="AW56" s="110"/>
      <c r="AX56" s="110"/>
      <c r="AY56" s="110" t="s">
        <v>3</v>
      </c>
      <c r="AZ56" s="110"/>
      <c r="BA56" s="110"/>
      <c r="BB56" s="112"/>
    </row>
    <row r="57" spans="1:54" ht="8.25" customHeight="1" x14ac:dyDescent="0.2">
      <c r="A57" s="139"/>
      <c r="B57" s="139"/>
      <c r="C57" s="139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7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2"/>
    </row>
    <row r="58" spans="1:54" ht="8.25" customHeight="1" x14ac:dyDescent="0.2">
      <c r="A58" s="139"/>
      <c r="B58" s="139"/>
      <c r="C58" s="139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8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3"/>
    </row>
    <row r="59" spans="1:54" s="4" customFormat="1" ht="8.25" customHeight="1" thickBo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9" customHeight="1" x14ac:dyDescent="0.2">
      <c r="A60" s="139" t="s">
        <v>13</v>
      </c>
      <c r="B60" s="139"/>
      <c r="C60" s="139"/>
      <c r="D60" s="126" t="s">
        <v>22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8"/>
      <c r="S60" s="140"/>
      <c r="T60" s="115"/>
      <c r="U60" s="115"/>
      <c r="V60" s="114"/>
      <c r="W60" s="115"/>
      <c r="X60" s="116"/>
      <c r="Y60" s="114"/>
      <c r="Z60" s="115"/>
      <c r="AA60" s="116"/>
      <c r="AB60" s="114"/>
      <c r="AC60" s="115"/>
      <c r="AD60" s="115"/>
      <c r="AE60" s="129"/>
      <c r="AF60" s="115"/>
      <c r="AG60" s="116"/>
      <c r="AH60" s="114"/>
      <c r="AI60" s="115"/>
      <c r="AJ60" s="116"/>
      <c r="AK60" s="114"/>
      <c r="AL60" s="115"/>
      <c r="AM60" s="116"/>
      <c r="AN60" s="114"/>
      <c r="AO60" s="115"/>
      <c r="AP60" s="130"/>
      <c r="AQ60" s="115"/>
      <c r="AR60" s="115"/>
      <c r="AS60" s="116"/>
      <c r="AT60" s="114"/>
      <c r="AU60" s="115"/>
      <c r="AV60" s="116"/>
      <c r="AW60" s="114"/>
      <c r="AX60" s="115"/>
      <c r="AY60" s="116"/>
      <c r="AZ60" s="114"/>
      <c r="BA60" s="115"/>
      <c r="BB60" s="123"/>
    </row>
    <row r="61" spans="1:54" ht="9" customHeight="1" x14ac:dyDescent="0.2">
      <c r="A61" s="139"/>
      <c r="B61" s="139"/>
      <c r="C61" s="139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41"/>
      <c r="T61" s="118"/>
      <c r="U61" s="118"/>
      <c r="V61" s="117"/>
      <c r="W61" s="118"/>
      <c r="X61" s="119"/>
      <c r="Y61" s="117"/>
      <c r="Z61" s="118"/>
      <c r="AA61" s="119"/>
      <c r="AB61" s="117"/>
      <c r="AC61" s="118"/>
      <c r="AD61" s="118"/>
      <c r="AE61" s="131"/>
      <c r="AF61" s="118"/>
      <c r="AG61" s="119"/>
      <c r="AH61" s="117"/>
      <c r="AI61" s="118"/>
      <c r="AJ61" s="119"/>
      <c r="AK61" s="117"/>
      <c r="AL61" s="118"/>
      <c r="AM61" s="119"/>
      <c r="AN61" s="117"/>
      <c r="AO61" s="118"/>
      <c r="AP61" s="132"/>
      <c r="AQ61" s="118"/>
      <c r="AR61" s="118"/>
      <c r="AS61" s="119"/>
      <c r="AT61" s="117"/>
      <c r="AU61" s="118"/>
      <c r="AV61" s="119"/>
      <c r="AW61" s="117"/>
      <c r="AX61" s="118"/>
      <c r="AY61" s="119"/>
      <c r="AZ61" s="117"/>
      <c r="BA61" s="118"/>
      <c r="BB61" s="124"/>
    </row>
    <row r="62" spans="1:54" ht="9" customHeight="1" thickBot="1" x14ac:dyDescent="0.25">
      <c r="A62" s="139"/>
      <c r="B62" s="139"/>
      <c r="C62" s="139"/>
      <c r="D62" s="126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8"/>
      <c r="S62" s="142"/>
      <c r="T62" s="121"/>
      <c r="U62" s="121"/>
      <c r="V62" s="120"/>
      <c r="W62" s="121"/>
      <c r="X62" s="122"/>
      <c r="Y62" s="120"/>
      <c r="Z62" s="121"/>
      <c r="AA62" s="122"/>
      <c r="AB62" s="120"/>
      <c r="AC62" s="121"/>
      <c r="AD62" s="121"/>
      <c r="AE62" s="143"/>
      <c r="AF62" s="121"/>
      <c r="AG62" s="122"/>
      <c r="AH62" s="120"/>
      <c r="AI62" s="121"/>
      <c r="AJ62" s="122"/>
      <c r="AK62" s="120"/>
      <c r="AL62" s="121"/>
      <c r="AM62" s="122"/>
      <c r="AN62" s="120"/>
      <c r="AO62" s="121"/>
      <c r="AP62" s="144"/>
      <c r="AQ62" s="121"/>
      <c r="AR62" s="121"/>
      <c r="AS62" s="122"/>
      <c r="AT62" s="120"/>
      <c r="AU62" s="121"/>
      <c r="AV62" s="122"/>
      <c r="AW62" s="120"/>
      <c r="AX62" s="121"/>
      <c r="AY62" s="122"/>
      <c r="AZ62" s="120"/>
      <c r="BA62" s="121"/>
      <c r="BB62" s="125"/>
    </row>
    <row r="63" spans="1:54" ht="8.25" customHeight="1" x14ac:dyDescent="0.2">
      <c r="A63" s="139"/>
      <c r="B63" s="139"/>
      <c r="C63" s="139"/>
      <c r="D63" s="126" t="s">
        <v>21</v>
      </c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9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30"/>
    </row>
    <row r="64" spans="1:54" ht="8.25" customHeight="1" x14ac:dyDescent="0.2">
      <c r="A64" s="139"/>
      <c r="B64" s="139"/>
      <c r="C64" s="139"/>
      <c r="D64" s="126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31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32"/>
    </row>
    <row r="65" spans="1:54" ht="8.25" customHeight="1" x14ac:dyDescent="0.2">
      <c r="A65" s="139"/>
      <c r="B65" s="139"/>
      <c r="C65" s="139"/>
      <c r="D65" s="126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8"/>
      <c r="S65" s="133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5"/>
    </row>
    <row r="66" spans="1:54" ht="8.25" customHeight="1" x14ac:dyDescent="0.2">
      <c r="A66" s="139"/>
      <c r="B66" s="139"/>
      <c r="C66" s="139"/>
      <c r="D66" s="136" t="s">
        <v>0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7" t="s">
        <v>17</v>
      </c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 t="s">
        <v>1</v>
      </c>
      <c r="AJ66" s="110"/>
      <c r="AK66" s="110"/>
      <c r="AL66" s="110"/>
      <c r="AM66" s="110"/>
      <c r="AN66" s="110"/>
      <c r="AO66" s="110"/>
      <c r="AP66" s="110"/>
      <c r="AQ66" s="110" t="s">
        <v>2</v>
      </c>
      <c r="AR66" s="110"/>
      <c r="AS66" s="110"/>
      <c r="AT66" s="110"/>
      <c r="AU66" s="110"/>
      <c r="AV66" s="110"/>
      <c r="AW66" s="110"/>
      <c r="AX66" s="110"/>
      <c r="AY66" s="110" t="s">
        <v>3</v>
      </c>
      <c r="AZ66" s="110"/>
      <c r="BA66" s="110"/>
      <c r="BB66" s="112"/>
    </row>
    <row r="67" spans="1:54" ht="8.25" customHeight="1" x14ac:dyDescent="0.2">
      <c r="A67" s="139"/>
      <c r="B67" s="139"/>
      <c r="C67" s="139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7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2"/>
    </row>
    <row r="68" spans="1:54" ht="8.25" customHeight="1" x14ac:dyDescent="0.2">
      <c r="A68" s="139"/>
      <c r="B68" s="139"/>
      <c r="C68" s="139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8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3"/>
    </row>
    <row r="69" spans="1:54" s="4" customFormat="1" ht="5.4" customHeight="1" x14ac:dyDescent="0.2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9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ht="22.5" customHeight="1" x14ac:dyDescent="0.2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69" t="s">
        <v>24</v>
      </c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1"/>
      <c r="AE71" s="69" t="s">
        <v>30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1"/>
    </row>
    <row r="72" spans="1:54" ht="42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192" t="s">
        <v>33</v>
      </c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 t="s">
        <v>34</v>
      </c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</row>
    <row r="73" spans="1:54" s="4" customFormat="1" ht="7.2" customHeight="1" x14ac:dyDescent="0.2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7.25" customHeight="1" x14ac:dyDescent="0.2">
      <c r="A74" s="74" t="s">
        <v>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</row>
    <row r="75" spans="1:54" ht="17.25" customHeight="1" x14ac:dyDescent="0.2">
      <c r="A75" s="74" t="s">
        <v>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</row>
    <row r="76" spans="1:54" ht="17.25" customHeight="1" x14ac:dyDescent="0.2">
      <c r="A76" s="74" t="s">
        <v>31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</row>
    <row r="77" spans="1:54" ht="13.8" customHeight="1" x14ac:dyDescent="0.2">
      <c r="A77" s="29" t="s">
        <v>14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</row>
    <row r="78" spans="1:54" ht="14.4" customHeight="1" x14ac:dyDescent="0.2">
      <c r="A78" s="29" t="s">
        <v>35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</row>
    <row r="79" spans="1:54" ht="4.8" customHeight="1" x14ac:dyDescent="0.2">
      <c r="A79" s="74" t="s">
        <v>37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</row>
    <row r="80" spans="1:54" ht="8.4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</row>
    <row r="81" spans="1:54" ht="5.4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2" customHeight="1" x14ac:dyDescent="0.2">
      <c r="AA82" s="23" t="s">
        <v>25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4" ht="12" customHeight="1" x14ac:dyDescent="0.2">
      <c r="AA83" s="193" t="s">
        <v>32</v>
      </c>
      <c r="AB83" s="193"/>
      <c r="AC83" s="193"/>
      <c r="AD83" s="193"/>
      <c r="AE83" s="193"/>
      <c r="AF83" s="193" t="s">
        <v>26</v>
      </c>
      <c r="AG83" s="193"/>
      <c r="AH83" s="193"/>
      <c r="AI83" s="193"/>
      <c r="AJ83" s="193"/>
      <c r="AK83" s="193" t="s">
        <v>27</v>
      </c>
      <c r="AL83" s="193"/>
      <c r="AM83" s="193"/>
      <c r="AN83" s="193"/>
      <c r="AO83" s="193"/>
      <c r="AP83" s="193" t="s">
        <v>28</v>
      </c>
      <c r="AQ83" s="193"/>
      <c r="AR83" s="193"/>
      <c r="AS83" s="193"/>
      <c r="AT83" s="193"/>
      <c r="AU83" s="193" t="s">
        <v>29</v>
      </c>
      <c r="AV83" s="193"/>
      <c r="AW83" s="193"/>
      <c r="AX83" s="193"/>
      <c r="AY83" s="193"/>
    </row>
    <row r="84" spans="1:54" ht="7.5" customHeight="1" x14ac:dyDescent="0.2">
      <c r="L84" s="30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</row>
    <row r="85" spans="1:54" ht="7.5" customHeight="1" x14ac:dyDescent="0.2"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</row>
    <row r="86" spans="1:54" ht="7.5" customHeight="1" x14ac:dyDescent="0.2"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</row>
    <row r="87" spans="1:54" ht="7.5" customHeight="1" x14ac:dyDescent="0.2"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</row>
    <row r="88" spans="1:54" ht="7.5" customHeight="1" x14ac:dyDescent="0.2"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</row>
    <row r="89" spans="1:54" ht="7.5" customHeight="1" x14ac:dyDescent="0.2"/>
    <row r="90" spans="1:54" ht="7.5" customHeight="1" x14ac:dyDescent="0.2"/>
    <row r="91" spans="1:54" ht="7.5" customHeight="1" x14ac:dyDescent="0.2"/>
    <row r="92" spans="1:54" ht="7.5" customHeight="1" x14ac:dyDescent="0.2"/>
    <row r="93" spans="1:54" ht="7.5" customHeight="1" x14ac:dyDescent="0.2"/>
    <row r="94" spans="1:54" ht="7.5" customHeight="1" x14ac:dyDescent="0.2"/>
    <row r="95" spans="1:54" ht="7.5" customHeight="1" x14ac:dyDescent="0.2"/>
  </sheetData>
  <mergeCells count="174">
    <mergeCell ref="AA84:AE88"/>
    <mergeCell ref="AF84:AJ88"/>
    <mergeCell ref="AK84:AO88"/>
    <mergeCell ref="AP84:AT88"/>
    <mergeCell ref="AU84:AY88"/>
    <mergeCell ref="S71:AD71"/>
    <mergeCell ref="S72:AD72"/>
    <mergeCell ref="AE71:BB71"/>
    <mergeCell ref="AE72:BB72"/>
    <mergeCell ref="AA83:AE83"/>
    <mergeCell ref="AF83:AJ83"/>
    <mergeCell ref="AK83:AO83"/>
    <mergeCell ref="AP83:AT83"/>
    <mergeCell ref="AU83:AY83"/>
    <mergeCell ref="A79:BB80"/>
    <mergeCell ref="A3:BB4"/>
    <mergeCell ref="A6:C17"/>
    <mergeCell ref="D6:R8"/>
    <mergeCell ref="S6:U8"/>
    <mergeCell ref="V6:X8"/>
    <mergeCell ref="Y6:AA8"/>
    <mergeCell ref="AB6:AD8"/>
    <mergeCell ref="AE6:AG8"/>
    <mergeCell ref="AK9:AM11"/>
    <mergeCell ref="AN9:AP11"/>
    <mergeCell ref="AQ9:AS11"/>
    <mergeCell ref="AT9:AV11"/>
    <mergeCell ref="AW9:AY11"/>
    <mergeCell ref="AZ9:BB11"/>
    <mergeCell ref="AH6:AJ8"/>
    <mergeCell ref="D9:R11"/>
    <mergeCell ref="S9:U11"/>
    <mergeCell ref="V9:X11"/>
    <mergeCell ref="Y9:AA11"/>
    <mergeCell ref="AB9:AD11"/>
    <mergeCell ref="AE9:AG11"/>
    <mergeCell ref="AH9:AJ11"/>
    <mergeCell ref="D12:R14"/>
    <mergeCell ref="S12:BB14"/>
    <mergeCell ref="D15:R17"/>
    <mergeCell ref="S15:AD17"/>
    <mergeCell ref="AE15:AH17"/>
    <mergeCell ref="AI15:AL17"/>
    <mergeCell ref="AM15:AP17"/>
    <mergeCell ref="AQ15:AT17"/>
    <mergeCell ref="AU15:AX17"/>
    <mergeCell ref="AY15:BB17"/>
    <mergeCell ref="A19:BB19"/>
    <mergeCell ref="A20:C28"/>
    <mergeCell ref="D20:R22"/>
    <mergeCell ref="S20:U22"/>
    <mergeCell ref="V20:X22"/>
    <mergeCell ref="Y20:AA22"/>
    <mergeCell ref="AB20:AD22"/>
    <mergeCell ref="AE20:AG22"/>
    <mergeCell ref="AZ20:BB22"/>
    <mergeCell ref="D23:R25"/>
    <mergeCell ref="S23:BB25"/>
    <mergeCell ref="D26:R28"/>
    <mergeCell ref="S26:AD28"/>
    <mergeCell ref="AE26:AH28"/>
    <mergeCell ref="AI26:AL28"/>
    <mergeCell ref="AM26:AP28"/>
    <mergeCell ref="AQ26:AT28"/>
    <mergeCell ref="AU26:AX28"/>
    <mergeCell ref="AH20:AJ22"/>
    <mergeCell ref="AK20:AM22"/>
    <mergeCell ref="AN20:AP22"/>
    <mergeCell ref="AQ20:AS22"/>
    <mergeCell ref="AT20:AV22"/>
    <mergeCell ref="AW20:AY22"/>
    <mergeCell ref="AK30:AM32"/>
    <mergeCell ref="AN30:AP32"/>
    <mergeCell ref="AQ30:AS32"/>
    <mergeCell ref="AT30:AV32"/>
    <mergeCell ref="AW30:AY32"/>
    <mergeCell ref="AZ30:BB32"/>
    <mergeCell ref="AY26:BB28"/>
    <mergeCell ref="A29:BB29"/>
    <mergeCell ref="A30:C38"/>
    <mergeCell ref="D30:R32"/>
    <mergeCell ref="S30:U32"/>
    <mergeCell ref="V30:X32"/>
    <mergeCell ref="Y30:AA32"/>
    <mergeCell ref="AB30:AD32"/>
    <mergeCell ref="AE30:AG32"/>
    <mergeCell ref="AH30:AJ32"/>
    <mergeCell ref="D33:R35"/>
    <mergeCell ref="S33:BB35"/>
    <mergeCell ref="D36:R38"/>
    <mergeCell ref="S36:AD38"/>
    <mergeCell ref="AE36:AH38"/>
    <mergeCell ref="AI36:AL38"/>
    <mergeCell ref="AM46:AP48"/>
    <mergeCell ref="AQ46:AT48"/>
    <mergeCell ref="D53:R55"/>
    <mergeCell ref="S53:BB55"/>
    <mergeCell ref="AY36:BB38"/>
    <mergeCell ref="AN40:AP42"/>
    <mergeCell ref="AQ40:AS42"/>
    <mergeCell ref="AT40:AV42"/>
    <mergeCell ref="AW40:AY42"/>
    <mergeCell ref="AZ40:BB42"/>
    <mergeCell ref="A50:C58"/>
    <mergeCell ref="D50:R52"/>
    <mergeCell ref="S50:U52"/>
    <mergeCell ref="V50:X52"/>
    <mergeCell ref="Y50:AA52"/>
    <mergeCell ref="AB50:AD52"/>
    <mergeCell ref="AE50:AG52"/>
    <mergeCell ref="AH50:AJ52"/>
    <mergeCell ref="D46:R48"/>
    <mergeCell ref="S46:AD48"/>
    <mergeCell ref="AE46:AH48"/>
    <mergeCell ref="AI46:AL48"/>
    <mergeCell ref="AQ66:AT68"/>
    <mergeCell ref="AE60:AG62"/>
    <mergeCell ref="AH60:AJ62"/>
    <mergeCell ref="AK60:AM62"/>
    <mergeCell ref="AN60:AP62"/>
    <mergeCell ref="AQ60:AS62"/>
    <mergeCell ref="AT60:AV62"/>
    <mergeCell ref="AK50:AM52"/>
    <mergeCell ref="AN50:AP52"/>
    <mergeCell ref="AQ50:AS52"/>
    <mergeCell ref="AT50:AV52"/>
    <mergeCell ref="D56:R58"/>
    <mergeCell ref="S56:AD58"/>
    <mergeCell ref="AE56:AH58"/>
    <mergeCell ref="D43:R45"/>
    <mergeCell ref="S43:BB45"/>
    <mergeCell ref="A39:BB39"/>
    <mergeCell ref="A40:C48"/>
    <mergeCell ref="D40:R42"/>
    <mergeCell ref="S40:U42"/>
    <mergeCell ref="V40:X42"/>
    <mergeCell ref="Y40:AA42"/>
    <mergeCell ref="AB40:AD42"/>
    <mergeCell ref="AE40:AG42"/>
    <mergeCell ref="AH40:AJ42"/>
    <mergeCell ref="AK40:AM42"/>
    <mergeCell ref="AI56:AL58"/>
    <mergeCell ref="AM56:AP58"/>
    <mergeCell ref="AQ56:AT58"/>
    <mergeCell ref="AU56:AX58"/>
    <mergeCell ref="AY56:BB58"/>
    <mergeCell ref="AW50:AY52"/>
    <mergeCell ref="AZ50:BB52"/>
    <mergeCell ref="AU46:AX48"/>
    <mergeCell ref="AY46:BB48"/>
    <mergeCell ref="AM36:AP38"/>
    <mergeCell ref="AQ36:AT38"/>
    <mergeCell ref="AU36:AX38"/>
    <mergeCell ref="A76:BB76"/>
    <mergeCell ref="AU66:AX68"/>
    <mergeCell ref="AY66:BB68"/>
    <mergeCell ref="A70:BB70"/>
    <mergeCell ref="A74:BB74"/>
    <mergeCell ref="A75:BB75"/>
    <mergeCell ref="AW60:AY62"/>
    <mergeCell ref="AZ60:BB62"/>
    <mergeCell ref="D63:R65"/>
    <mergeCell ref="S63:BB65"/>
    <mergeCell ref="D66:R68"/>
    <mergeCell ref="S66:AD68"/>
    <mergeCell ref="AE66:AH68"/>
    <mergeCell ref="AI66:AL68"/>
    <mergeCell ref="AM66:AP68"/>
    <mergeCell ref="A60:C68"/>
    <mergeCell ref="D60:R62"/>
    <mergeCell ref="S60:U62"/>
    <mergeCell ref="V60:X62"/>
    <mergeCell ref="Y60:AA62"/>
    <mergeCell ref="AB60:AD62"/>
  </mergeCells>
  <phoneticPr fontId="1"/>
  <dataValidations count="3">
    <dataValidation type="list" allowBlank="1" showInputMessage="1" showErrorMessage="1" sqref="S69:BB69 S73:BB73">
      <formula1>#REF!</formula1>
    </dataValidation>
    <dataValidation type="list" allowBlank="1" showInputMessage="1" showErrorMessage="1" sqref="S15:AD17">
      <formula1>"昭和,平成"</formula1>
    </dataValidation>
    <dataValidation type="list" allowBlank="1" showInputMessage="1" showErrorMessage="1" sqref="S36:AD38 S46:AD48 S56:AD58 S66:AD68 S26:AD28">
      <formula1>"昭和,平成,令和"</formula1>
    </dataValidation>
  </dataValidations>
  <pageMargins left="0.70866141732283472" right="0.70866141732283472" top="0.55118110236220474" bottom="0.74803149606299213" header="0.31496062992125984" footer="0.31496062992125984"/>
  <pageSetup paperSize="9" scale="96" orientation="portrait" blackAndWhite="1" r:id="rId1"/>
  <rowBreaks count="1" manualBreakCount="1">
    <brk id="88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個人番号報告書</vt:lpstr>
      <vt:lpstr>記入例</vt:lpstr>
      <vt:lpstr>記入例!Print_Area</vt:lpstr>
      <vt:lpstr>個人番号報告書!Print_Area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2024-02-26T08:41:23Z</cp:lastPrinted>
  <dcterms:created xsi:type="dcterms:W3CDTF">2016-12-13T00:07:08Z</dcterms:created>
  <dcterms:modified xsi:type="dcterms:W3CDTF">2024-02-27T06:01:50Z</dcterms:modified>
</cp:coreProperties>
</file>