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669" activeTab="0"/>
  </bookViews>
  <sheets>
    <sheet name="同意書" sheetId="1" r:id="rId1"/>
  </sheets>
  <definedNames>
    <definedName name="_xlnm.Print_Area" localSheetId="0">'同意書'!$A$1:$AF$39</definedName>
  </definedNames>
  <calcPr fullCalcOnLoad="1"/>
</workbook>
</file>

<file path=xl/sharedStrings.xml><?xml version="1.0" encoding="utf-8"?>
<sst xmlns="http://schemas.openxmlformats.org/spreadsheetml/2006/main" count="27" uniqueCount="23">
  <si>
    <t>公立学校共済組合兵庫支部長　　様</t>
  </si>
  <si>
    <t>年</t>
  </si>
  <si>
    <t>月</t>
  </si>
  <si>
    <t>日</t>
  </si>
  <si>
    <t>　</t>
  </si>
  <si>
    <t>同　意　書</t>
  </si>
  <si>
    <t>に発生した事故で被った損害のうち、組合員証</t>
  </si>
  <si>
    <t>（届出者）</t>
  </si>
  <si>
    <t>）</t>
  </si>
  <si>
    <t>※　組合員証を使用する場合は、事故報告書に必ず添付ください。</t>
  </si>
  <si>
    <t>※　被害者が被扶養者である場合は、組合員と併せて被扶養者も署名捺印してください。</t>
  </si>
  <si>
    <t>（組合員証記号番号　　公立兵庫</t>
  </si>
  <si>
    <t>（被扶養者証を含む）を使用したことにより公立学校共済組合兵庫支部が給付した</t>
  </si>
  <si>
    <t>保健給付等について、地方公務員等共済組合法第５０条の規定により同支部が代</t>
  </si>
  <si>
    <t>位取得した求償権を行使することを目的として、加害者及び損害保険会社（JA共済、</t>
  </si>
  <si>
    <t>全労済を含む）に対して当該給付に係る診療報酬明細書（レセプト）等を提供、事故</t>
  </si>
  <si>
    <t>情報調査することに同意します。</t>
  </si>
  <si>
    <t>私が</t>
  </si>
  <si>
    <t>令和</t>
  </si>
  <si>
    <t>自署の場合は押印省略可</t>
  </si>
  <si>
    <t>組合員氏名(自署)</t>
  </si>
  <si>
    <t>被害者氏名(自署)</t>
  </si>
  <si>
    <t>給付様式第21号の７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</si>
</sst>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#,##0_);[Red]\(#,##0\)"/>
    <numFmt numFmtId="181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34" borderId="0" xfId="0" applyFont="1" applyFill="1" applyBorder="1" applyAlignment="1" applyProtection="1">
      <alignment horizont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 shrinkToFit="1"/>
      <protection/>
    </xf>
    <xf numFmtId="0" fontId="0" fillId="35" borderId="0" xfId="0" applyFill="1" applyAlignment="1" applyProtection="1">
      <alignment horizontal="center" vertical="center" shrinkToFit="1"/>
      <protection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 indent="1" shrinkToFit="1"/>
    </xf>
    <xf numFmtId="49" fontId="6" fillId="0" borderId="0" xfId="0" applyNumberFormat="1" applyFont="1" applyFill="1" applyAlignment="1">
      <alignment vertical="center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35" borderId="0" xfId="0" applyFont="1" applyFill="1" applyBorder="1" applyAlignment="1" applyProtection="1">
      <alignment horizontal="center" shrinkToFit="1"/>
      <protection/>
    </xf>
    <xf numFmtId="0" fontId="0" fillId="35" borderId="0" xfId="0" applyFill="1" applyAlignment="1" applyProtection="1">
      <alignment horizontal="center" shrinkToFit="1"/>
      <protection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95</xdr:col>
      <xdr:colOff>57150</xdr:colOff>
      <xdr:row>0</xdr:row>
      <xdr:rowOff>0</xdr:rowOff>
    </xdr:from>
    <xdr:ext cx="2038350" cy="190500"/>
    <xdr:sp>
      <xdr:nvSpPr>
        <xdr:cNvPr id="1" name="Oval 1"/>
        <xdr:cNvSpPr>
          <a:spLocks/>
        </xdr:cNvSpPr>
      </xdr:nvSpPr>
      <xdr:spPr>
        <a:xfrm>
          <a:off x="15201900" y="0"/>
          <a:ext cx="20383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94</xdr:col>
      <xdr:colOff>19050</xdr:colOff>
      <xdr:row>0</xdr:row>
      <xdr:rowOff>0</xdr:rowOff>
    </xdr:from>
    <xdr:ext cx="2038350" cy="190500"/>
    <xdr:sp>
      <xdr:nvSpPr>
        <xdr:cNvPr id="2" name="Text Box 2"/>
        <xdr:cNvSpPr txBox="1">
          <a:spLocks noChangeArrowheads="1"/>
        </xdr:cNvSpPr>
      </xdr:nvSpPr>
      <xdr:spPr>
        <a:xfrm>
          <a:off x="15039975" y="0"/>
          <a:ext cx="2038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24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  <xdr:twoCellAnchor>
    <xdr:from>
      <xdr:col>23</xdr:col>
      <xdr:colOff>38100</xdr:colOff>
      <xdr:row>32</xdr:row>
      <xdr:rowOff>66675</xdr:rowOff>
    </xdr:from>
    <xdr:to>
      <xdr:col>24</xdr:col>
      <xdr:colOff>19050</xdr:colOff>
      <xdr:row>32</xdr:row>
      <xdr:rowOff>266700</xdr:rowOff>
    </xdr:to>
    <xdr:sp>
      <xdr:nvSpPr>
        <xdr:cNvPr id="4" name="Oval 9"/>
        <xdr:cNvSpPr>
          <a:spLocks/>
        </xdr:cNvSpPr>
      </xdr:nvSpPr>
      <xdr:spPr>
        <a:xfrm>
          <a:off x="5343525" y="8448675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2" width="2.875" style="2" customWidth="1"/>
    <col min="3" max="3" width="2.625" style="2" customWidth="1"/>
    <col min="4" max="7" width="2.875" style="2" customWidth="1"/>
    <col min="8" max="8" width="3.50390625" style="2" customWidth="1"/>
    <col min="9" max="9" width="2.875" style="2" customWidth="1"/>
    <col min="10" max="13" width="3.50390625" style="2" customWidth="1"/>
    <col min="14" max="14" width="2.875" style="2" customWidth="1"/>
    <col min="15" max="15" width="3.50390625" style="2" customWidth="1"/>
    <col min="16" max="27" width="2.875" style="2" customWidth="1"/>
    <col min="28" max="28" width="3.625" style="2" customWidth="1"/>
    <col min="29" max="30" width="2.875" style="2" customWidth="1"/>
    <col min="31" max="32" width="2.50390625" style="1" customWidth="1"/>
    <col min="33" max="33" width="2.50390625" style="2" customWidth="1"/>
    <col min="34" max="120" width="1.625" style="2" customWidth="1"/>
    <col min="121" max="16384" width="9.00390625" style="2" customWidth="1"/>
  </cols>
  <sheetData>
    <row r="1" spans="1:32" ht="22.5" customHeight="1">
      <c r="A1" s="49" t="s">
        <v>22</v>
      </c>
      <c r="B1" s="50"/>
      <c r="C1" s="50"/>
      <c r="D1" s="50"/>
      <c r="E1" s="50"/>
      <c r="F1" s="50"/>
      <c r="G1" s="50"/>
      <c r="AE1" s="2"/>
      <c r="AF1" s="2"/>
    </row>
    <row r="2" spans="31:32" ht="22.5" customHeight="1">
      <c r="AE2" s="2"/>
      <c r="AF2" s="2"/>
    </row>
    <row r="3" spans="31:32" ht="22.5" customHeight="1">
      <c r="AE3" s="2"/>
      <c r="AF3" s="2"/>
    </row>
    <row r="4" spans="31:32" ht="22.5" customHeight="1">
      <c r="AE4" s="2"/>
      <c r="AF4" s="2"/>
    </row>
    <row r="5" spans="1:32" ht="22.5" customHeight="1">
      <c r="A5" s="51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2"/>
      <c r="AF5" s="2"/>
    </row>
    <row r="6" spans="5:32" ht="22.5" customHeight="1"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E6" s="2"/>
      <c r="AF6" s="2"/>
    </row>
    <row r="7" spans="12:32" ht="22.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"/>
    </row>
    <row r="8" spans="1:31" s="7" customFormat="1" ht="22.5" customHeight="1">
      <c r="A8" s="4"/>
      <c r="C8" s="10" t="s">
        <v>4</v>
      </c>
      <c r="D8" s="12" t="s">
        <v>17</v>
      </c>
      <c r="E8" s="12"/>
      <c r="F8" s="54" t="s">
        <v>18</v>
      </c>
      <c r="G8" s="55"/>
      <c r="H8" s="28"/>
      <c r="I8" s="12" t="s">
        <v>1</v>
      </c>
      <c r="J8" s="28"/>
      <c r="K8" s="12" t="s">
        <v>2</v>
      </c>
      <c r="L8" s="28"/>
      <c r="M8" s="12" t="s">
        <v>3</v>
      </c>
      <c r="N8" s="12" t="s">
        <v>6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0"/>
      <c r="AE8" s="6"/>
    </row>
    <row r="9" spans="1:31" s="7" customFormat="1" ht="18" customHeight="1">
      <c r="A9" s="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"/>
      <c r="AB9" s="6"/>
      <c r="AC9" s="6"/>
      <c r="AD9" s="11"/>
      <c r="AE9" s="6"/>
    </row>
    <row r="10" spans="3:31" s="7" customFormat="1" ht="22.5" customHeight="1">
      <c r="C10" s="12"/>
      <c r="D10" s="31" t="s">
        <v>12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12"/>
      <c r="AD10" s="11"/>
      <c r="AE10" s="6"/>
    </row>
    <row r="11" spans="3:31" s="7" customFormat="1" ht="18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3:31" s="7" customFormat="1" ht="22.5" customHeight="1">
      <c r="C12" s="17"/>
      <c r="D12" s="53" t="s">
        <v>13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17"/>
      <c r="AD12" s="17"/>
      <c r="AE12" s="17"/>
    </row>
    <row r="13" spans="3:32" s="7" customFormat="1" ht="18" customHeight="1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1"/>
    </row>
    <row r="14" spans="3:31" s="7" customFormat="1" ht="22.5" customHeight="1">
      <c r="C14" s="17"/>
      <c r="D14" s="53" t="s">
        <v>14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17"/>
      <c r="AD14" s="17"/>
      <c r="AE14" s="17"/>
    </row>
    <row r="15" spans="1:31" s="7" customFormat="1" ht="18" customHeight="1">
      <c r="A15" s="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0" s="7" customFormat="1" ht="22.5" customHeight="1">
      <c r="A16" s="4"/>
      <c r="B16" s="4"/>
      <c r="C16" s="26"/>
      <c r="D16" s="30" t="s">
        <v>15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4"/>
      <c r="AD16" s="4"/>
    </row>
    <row r="17" spans="1:30" s="7" customFormat="1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3:28" s="4" customFormat="1" ht="22.5" customHeight="1">
      <c r="C18" s="13"/>
      <c r="D18" s="30" t="s">
        <v>16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3:30" s="4" customFormat="1" ht="18" customHeight="1">
      <c r="C19" s="1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24"/>
      <c r="AD19" s="24"/>
    </row>
    <row r="20" s="7" customFormat="1" ht="18" customHeight="1">
      <c r="L20" s="27"/>
    </row>
    <row r="21" s="8" customFormat="1" ht="22.5" customHeight="1">
      <c r="E21" s="14" t="s">
        <v>0</v>
      </c>
    </row>
    <row r="22" s="8" customFormat="1" ht="22.5" customHeight="1">
      <c r="C22" s="14"/>
    </row>
    <row r="23" spans="5:16" s="9" customFormat="1" ht="22.5" customHeight="1">
      <c r="E23" s="6"/>
      <c r="I23" s="36" t="s">
        <v>18</v>
      </c>
      <c r="J23" s="37"/>
      <c r="K23" s="29"/>
      <c r="L23" s="3" t="s">
        <v>1</v>
      </c>
      <c r="M23" s="29"/>
      <c r="N23" s="3" t="s">
        <v>2</v>
      </c>
      <c r="O23" s="29"/>
      <c r="P23" s="5" t="s">
        <v>3</v>
      </c>
    </row>
    <row r="24" spans="4:11" s="9" customFormat="1" ht="22.5" customHeight="1">
      <c r="D24" s="23"/>
      <c r="E24" s="23"/>
      <c r="F24" s="23"/>
      <c r="G24" s="23"/>
      <c r="H24" s="23"/>
      <c r="I24" s="23"/>
      <c r="J24" s="23"/>
      <c r="K24" s="23"/>
    </row>
    <row r="25" spans="17:24" s="5" customFormat="1" ht="22.5" customHeight="1">
      <c r="Q25" s="13"/>
      <c r="R25" s="13"/>
      <c r="S25" s="13"/>
      <c r="U25" s="32"/>
      <c r="V25" s="32"/>
      <c r="W25" s="32"/>
      <c r="X25" s="32"/>
    </row>
    <row r="26" spans="7:30" s="5" customFormat="1" ht="22.5" customHeight="1">
      <c r="G26" s="4"/>
      <c r="H26" s="4"/>
      <c r="I26" s="4"/>
      <c r="J26" s="4"/>
      <c r="M26" s="39" t="s">
        <v>7</v>
      </c>
      <c r="N26" s="39"/>
      <c r="O26" s="39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3:30" s="5" customFormat="1" ht="22.5" customHeight="1">
      <c r="M27" s="33"/>
      <c r="N27" s="33"/>
      <c r="O27" s="3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3:29" s="5" customFormat="1" ht="22.5" customHeight="1">
      <c r="M28" s="33"/>
      <c r="N28" s="33"/>
      <c r="O28" s="33"/>
      <c r="P28" s="3"/>
      <c r="Q28" s="32"/>
      <c r="R28" s="32"/>
      <c r="S28" s="32"/>
      <c r="T28" s="13"/>
      <c r="U28" s="32"/>
      <c r="V28" s="32"/>
      <c r="W28" s="32"/>
      <c r="X28" s="14"/>
      <c r="Y28" s="47"/>
      <c r="Z28" s="47"/>
      <c r="AA28" s="47"/>
      <c r="AB28" s="47"/>
      <c r="AC28" s="47"/>
    </row>
    <row r="29" spans="12:27" s="5" customFormat="1" ht="22.5" customHeight="1">
      <c r="L29" s="40" t="s">
        <v>20</v>
      </c>
      <c r="M29" s="41"/>
      <c r="N29" s="41"/>
      <c r="O29" s="41"/>
      <c r="P29" s="41"/>
      <c r="Q29" s="35"/>
      <c r="R29" s="35"/>
      <c r="S29" s="35"/>
      <c r="T29" s="35"/>
      <c r="U29" s="35"/>
      <c r="V29" s="35"/>
      <c r="W29" s="35"/>
      <c r="X29" s="35"/>
      <c r="Y29" s="15"/>
      <c r="Z29" s="15"/>
      <c r="AA29" s="15"/>
    </row>
    <row r="30" spans="16:27" s="5" customFormat="1" ht="12" customHeight="1">
      <c r="P30" s="19"/>
      <c r="Q30" s="19"/>
      <c r="R30" s="20"/>
      <c r="S30" s="19"/>
      <c r="T30" s="19"/>
      <c r="U30" s="19"/>
      <c r="V30" s="56"/>
      <c r="W30" s="41"/>
      <c r="X30" s="41"/>
      <c r="Y30" s="41"/>
      <c r="Z30" s="41"/>
      <c r="AA30" s="15"/>
    </row>
    <row r="31" spans="13:29" s="5" customFormat="1" ht="18" customHeight="1">
      <c r="M31" s="4" t="s">
        <v>11</v>
      </c>
      <c r="N31" s="4"/>
      <c r="O31" s="4"/>
      <c r="P31" s="4"/>
      <c r="Q31" s="4"/>
      <c r="R31" s="4"/>
      <c r="S31" s="4"/>
      <c r="U31" s="4"/>
      <c r="X31" s="48"/>
      <c r="Y31" s="48"/>
      <c r="Z31" s="48"/>
      <c r="AA31" s="48"/>
      <c r="AB31" s="48"/>
      <c r="AC31" s="4" t="s">
        <v>8</v>
      </c>
    </row>
    <row r="32" spans="11:27" s="5" customFormat="1" ht="9" customHeight="1">
      <c r="K32" s="4"/>
      <c r="L32" s="4"/>
      <c r="M32" s="4"/>
      <c r="N32" s="4"/>
      <c r="O32" s="4"/>
      <c r="P32" s="4"/>
      <c r="Q32" s="4"/>
      <c r="R32" s="3"/>
      <c r="S32" s="3"/>
      <c r="T32" s="22"/>
      <c r="U32" s="21"/>
      <c r="V32" s="21"/>
      <c r="W32" s="21"/>
      <c r="X32" s="21"/>
      <c r="Y32" s="22"/>
      <c r="Z32" s="4"/>
      <c r="AA32" s="4"/>
    </row>
    <row r="33" spans="7:30" s="5" customFormat="1" ht="22.5" customHeight="1">
      <c r="G33" s="17"/>
      <c r="H33" s="17"/>
      <c r="I33" s="17"/>
      <c r="J33" s="17"/>
      <c r="L33" s="42" t="s">
        <v>21</v>
      </c>
      <c r="M33" s="43"/>
      <c r="N33" s="43"/>
      <c r="O33" s="43"/>
      <c r="P33" s="43"/>
      <c r="Q33" s="59"/>
      <c r="R33" s="59"/>
      <c r="S33" s="59"/>
      <c r="T33" s="59"/>
      <c r="U33" s="59"/>
      <c r="V33" s="59"/>
      <c r="W33" s="59"/>
      <c r="X33" s="59"/>
      <c r="Y33" s="18"/>
      <c r="Z33" s="18"/>
      <c r="AA33" s="18"/>
      <c r="AB33" s="18"/>
      <c r="AC33" s="18"/>
      <c r="AD33" s="18"/>
    </row>
    <row r="34" spans="7:30" s="5" customFormat="1" ht="22.5" customHeight="1">
      <c r="G34" s="45"/>
      <c r="H34" s="45"/>
      <c r="I34" s="45"/>
      <c r="J34" s="45"/>
      <c r="K34" s="45"/>
      <c r="L34" s="16"/>
      <c r="M34" s="33"/>
      <c r="N34" s="33"/>
      <c r="O34" s="33"/>
      <c r="P34" s="4"/>
      <c r="Q34" s="4"/>
      <c r="R34" s="4"/>
      <c r="S34" s="4"/>
      <c r="T34" s="4"/>
      <c r="U34" s="4"/>
      <c r="V34" s="57" t="s">
        <v>19</v>
      </c>
      <c r="W34" s="58"/>
      <c r="X34" s="58"/>
      <c r="Y34" s="58"/>
      <c r="Z34" s="58"/>
      <c r="AA34" s="4"/>
      <c r="AB34" s="4"/>
      <c r="AC34" s="4"/>
      <c r="AD34" s="4"/>
    </row>
    <row r="35" spans="13:29" s="5" customFormat="1" ht="22.5" customHeight="1">
      <c r="M35" s="33"/>
      <c r="N35" s="33"/>
      <c r="O35" s="33"/>
      <c r="P35" s="3"/>
      <c r="Q35" s="32"/>
      <c r="R35" s="32"/>
      <c r="S35" s="32"/>
      <c r="T35" s="13"/>
      <c r="U35" s="32"/>
      <c r="V35" s="32"/>
      <c r="W35" s="32"/>
      <c r="X35" s="14"/>
      <c r="Y35" s="47"/>
      <c r="Z35" s="47"/>
      <c r="AA35" s="47"/>
      <c r="AB35" s="47"/>
      <c r="AC35" s="47"/>
    </row>
    <row r="36" spans="3:32" ht="22.5" customHeight="1">
      <c r="C36" s="30" t="s">
        <v>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E36" s="2"/>
      <c r="AF36" s="2"/>
    </row>
    <row r="37" spans="31:32" ht="4.5" customHeight="1">
      <c r="AE37" s="2"/>
      <c r="AF37" s="2"/>
    </row>
    <row r="38" spans="3:32" ht="22.5" customHeight="1">
      <c r="C38" s="34" t="s">
        <v>10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E38" s="2"/>
      <c r="AF38" s="2"/>
    </row>
    <row r="39" spans="5:32" ht="22.5" customHeight="1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E39" s="2"/>
      <c r="AF39" s="2"/>
    </row>
  </sheetData>
  <sheetProtection password="DD57" sheet="1" selectLockedCells="1"/>
  <mergeCells count="36">
    <mergeCell ref="A1:G1"/>
    <mergeCell ref="M34:O34"/>
    <mergeCell ref="A5:AD5"/>
    <mergeCell ref="D12:AB12"/>
    <mergeCell ref="D14:AB14"/>
    <mergeCell ref="F8:G8"/>
    <mergeCell ref="V30:Z30"/>
    <mergeCell ref="V34:Z34"/>
    <mergeCell ref="Q33:X33"/>
    <mergeCell ref="C9:Z9"/>
    <mergeCell ref="E39:AB39"/>
    <mergeCell ref="M35:O35"/>
    <mergeCell ref="Q35:S35"/>
    <mergeCell ref="G34:K34"/>
    <mergeCell ref="C36:AC36"/>
    <mergeCell ref="P26:AD26"/>
    <mergeCell ref="Y28:AC28"/>
    <mergeCell ref="M27:O27"/>
    <mergeCell ref="Y35:AC35"/>
    <mergeCell ref="X31:AB31"/>
    <mergeCell ref="C38:AC38"/>
    <mergeCell ref="U35:W35"/>
    <mergeCell ref="Q29:X29"/>
    <mergeCell ref="I23:J23"/>
    <mergeCell ref="U25:X25"/>
    <mergeCell ref="P27:AD27"/>
    <mergeCell ref="U28:W28"/>
    <mergeCell ref="M26:O26"/>
    <mergeCell ref="L29:P29"/>
    <mergeCell ref="L33:P33"/>
    <mergeCell ref="D16:AB16"/>
    <mergeCell ref="D10:AB10"/>
    <mergeCell ref="Q28:S28"/>
    <mergeCell ref="M28:O28"/>
    <mergeCell ref="D18:AB18"/>
    <mergeCell ref="D19:AB19"/>
  </mergeCells>
  <dataValidations count="2">
    <dataValidation allowBlank="1" showInputMessage="1" showErrorMessage="1" imeMode="halfAlpha" sqref="E23 U32 U35:W35 G24:H24 D24:E24 Y29:Z29 C9 U25 S30:U30 Q35 Q25:S25 J24:K24 Y35:AC35 Y28:AC28 U28:W28 P30:Q30 Q28 AA29:AA30"/>
    <dataValidation allowBlank="1" showInputMessage="1" showErrorMessage="1" imeMode="hiragana" sqref="P26:AD26 Q29:X29 P27:Z27 Q33:AD33 P34:U34"/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2014-07-10T05:46:37Z</cp:lastPrinted>
  <dcterms:created xsi:type="dcterms:W3CDTF">2004-01-13T08:58:52Z</dcterms:created>
  <dcterms:modified xsi:type="dcterms:W3CDTF">2022-12-16T00:11:48Z</dcterms:modified>
  <cp:category/>
  <cp:version/>
  <cp:contentType/>
  <cp:contentStatus/>
</cp:coreProperties>
</file>